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_Github\5_MofM_manuscript_submis__data\Z_Selected\uniaxial_ps_data\"/>
    </mc:Choice>
  </mc:AlternateContent>
  <xr:revisionPtr revIDLastSave="0" documentId="13_ncr:1_{929F3B4F-B365-456A-B538-E92BF7F51A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<sst xmlns="http://schemas.openxmlformats.org/spreadsheetml/2006/main" count="6" uniqueCount="6">
  <si>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stretch_ut</t>
  </si>
  <si>
    <t>stress_ut</t>
  </si>
  <si>
    <t>stretch_pl_50mm</t>
  </si>
  <si>
    <t>stress_pl_50mm</t>
  </si>
  <si>
    <t>stretch_pl_70mm</t>
  </si>
  <si>
    <t>stress_pl_70mm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</si>
</sst>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B9C7485-A2BA-4321-AD37-6E2093523C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stress_ut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Sheet1!$A$2:$A$1995</c:f>
              <c:numCache>
                <c:formatCode>General</c:formatCode>
                <c:ptCount val="1994"/>
                <c:pt idx="0">
                  <c:v>1</c:v>
                </c:pt>
                <c:pt idx="1">
                  <c:v>1.003747657713929</c:v>
                </c:pt>
                <c:pt idx="2">
                  <c:v>1.0074953154278581</c:v>
                </c:pt>
                <c:pt idx="3">
                  <c:v>1.011242973141786</c:v>
                </c:pt>
                <c:pt idx="4">
                  <c:v>1.0149906308557151</c:v>
                </c:pt>
                <c:pt idx="5">
                  <c:v>1.0187382885696441</c:v>
                </c:pt>
                <c:pt idx="6">
                  <c:v>1.0224859462835729</c:v>
                </c:pt>
                <c:pt idx="7">
                  <c:v>1.026233603997502</c:v>
                </c:pt>
                <c:pt idx="8">
                  <c:v>1.0299812617114299</c:v>
                </c:pt>
                <c:pt idx="9">
                  <c:v>1.0337289194253589</c:v>
                </c:pt>
                <c:pt idx="10">
                  <c:v>1.037476577139288</c:v>
                </c:pt>
                <c:pt idx="11">
                  <c:v>1.041224234853217</c:v>
                </c:pt>
                <c:pt idx="12">
                  <c:v>1.0449718925671461</c:v>
                </c:pt>
                <c:pt idx="13">
                  <c:v>1.048719550281074</c:v>
                </c:pt>
                <c:pt idx="14">
                  <c:v>1.052467207995003</c:v>
                </c:pt>
                <c:pt idx="15">
                  <c:v>1.0562148657089321</c:v>
                </c:pt>
                <c:pt idx="16">
                  <c:v>1.0599625234228609</c:v>
                </c:pt>
                <c:pt idx="17">
                  <c:v>1.0637101811367899</c:v>
                </c:pt>
                <c:pt idx="18">
                  <c:v>1.0674578388507181</c:v>
                </c:pt>
                <c:pt idx="19">
                  <c:v>1.0712054965646469</c:v>
                </c:pt>
                <c:pt idx="20">
                  <c:v>1.074953154278576</c:v>
                </c:pt>
                <c:pt idx="21">
                  <c:v>1.078700811992505</c:v>
                </c:pt>
                <c:pt idx="22">
                  <c:v>1.0824484697064329</c:v>
                </c:pt>
                <c:pt idx="23">
                  <c:v>1.086196127420362</c:v>
                </c:pt>
                <c:pt idx="24">
                  <c:v>1.089943785134291</c:v>
                </c:pt>
                <c:pt idx="25">
                  <c:v>1.0936914428482201</c:v>
                </c:pt>
                <c:pt idx="26">
                  <c:v>1.0974391005621491</c:v>
                </c:pt>
                <c:pt idx="27">
                  <c:v>1.101186758276077</c:v>
                </c:pt>
                <c:pt idx="28">
                  <c:v>1.1049344159900061</c:v>
                </c:pt>
                <c:pt idx="29">
                  <c:v>1.1086820737039349</c:v>
                </c:pt>
                <c:pt idx="30">
                  <c:v>1.1124297314178639</c:v>
                </c:pt>
                <c:pt idx="31">
                  <c:v>1.116177389131793</c:v>
                </c:pt>
                <c:pt idx="32">
                  <c:v>1.1199250468457209</c:v>
                </c:pt>
                <c:pt idx="33">
                  <c:v>1.12367270455965</c:v>
                </c:pt>
                <c:pt idx="34">
                  <c:v>1.127420362273579</c:v>
                </c:pt>
                <c:pt idx="35">
                  <c:v>1.131168019987508</c:v>
                </c:pt>
                <c:pt idx="36">
                  <c:v>1.1349156777014371</c:v>
                </c:pt>
                <c:pt idx="37">
                  <c:v>1.138663335415365</c:v>
                </c:pt>
                <c:pt idx="38">
                  <c:v>1.1424109931292941</c:v>
                </c:pt>
                <c:pt idx="39">
                  <c:v>1.1461586508432231</c:v>
                </c:pt>
                <c:pt idx="40">
                  <c:v>1.1499063085571519</c:v>
                </c:pt>
                <c:pt idx="41">
                  <c:v>1.153653966271081</c:v>
                </c:pt>
                <c:pt idx="42">
                  <c:v>1.1574016239850089</c:v>
                </c:pt>
                <c:pt idx="43">
                  <c:v>1.1611492816989379</c:v>
                </c:pt>
                <c:pt idx="44">
                  <c:v>1.164896939412867</c:v>
                </c:pt>
                <c:pt idx="45">
                  <c:v>1.168644597126796</c:v>
                </c:pt>
                <c:pt idx="46">
                  <c:v>1.1723922548407251</c:v>
                </c:pt>
                <c:pt idx="47">
                  <c:v>1.176139912554653</c:v>
                </c:pt>
                <c:pt idx="48">
                  <c:v>1.179887570268582</c:v>
                </c:pt>
                <c:pt idx="49">
                  <c:v>1.1836352279825111</c:v>
                </c:pt>
                <c:pt idx="50">
                  <c:v>1.1873828856964399</c:v>
                </c:pt>
                <c:pt idx="51">
                  <c:v>1.1911305434103689</c:v>
                </c:pt>
                <c:pt idx="52">
                  <c:v>1.1948782011242971</c:v>
                </c:pt>
                <c:pt idx="53">
                  <c:v>1.1986258588382259</c:v>
                </c:pt>
                <c:pt idx="54">
                  <c:v>1.202373516552155</c:v>
                </c:pt>
                <c:pt idx="55">
                  <c:v>1.206121174266084</c:v>
                </c:pt>
                <c:pt idx="56">
                  <c:v>1.209868831980013</c:v>
                </c:pt>
                <c:pt idx="57">
                  <c:v>1.213616489693941</c:v>
                </c:pt>
                <c:pt idx="58">
                  <c:v>1.21736414740787</c:v>
                </c:pt>
                <c:pt idx="59">
                  <c:v>1.2211118051217991</c:v>
                </c:pt>
                <c:pt idx="60">
                  <c:v>1.2248594628357281</c:v>
                </c:pt>
                <c:pt idx="61">
                  <c:v>1.228607120549656</c:v>
                </c:pt>
                <c:pt idx="62">
                  <c:v>1.2323547782635851</c:v>
                </c:pt>
                <c:pt idx="63">
                  <c:v>1.2361024359775139</c:v>
                </c:pt>
                <c:pt idx="64">
                  <c:v>1.2398500936914429</c:v>
                </c:pt>
                <c:pt idx="65">
                  <c:v>1.243597751405372</c:v>
                </c:pt>
                <c:pt idx="66">
                  <c:v>1.247345409119301</c:v>
                </c:pt>
                <c:pt idx="67">
                  <c:v>1.251093066833229</c:v>
                </c:pt>
                <c:pt idx="68">
                  <c:v>1.254840724547158</c:v>
                </c:pt>
                <c:pt idx="69">
                  <c:v>1.258588382261087</c:v>
                </c:pt>
                <c:pt idx="70">
                  <c:v>1.2623360399750161</c:v>
                </c:pt>
                <c:pt idx="71">
                  <c:v>1.266083697688944</c:v>
                </c:pt>
                <c:pt idx="72">
                  <c:v>1.2698313554028731</c:v>
                </c:pt>
                <c:pt idx="73">
                  <c:v>1.2735790131168021</c:v>
                </c:pt>
                <c:pt idx="74">
                  <c:v>1.2773266708307309</c:v>
                </c:pt>
                <c:pt idx="75">
                  <c:v>1.28107432854466</c:v>
                </c:pt>
                <c:pt idx="76">
                  <c:v>1.2848219862585879</c:v>
                </c:pt>
                <c:pt idx="77">
                  <c:v>1.2885696439725169</c:v>
                </c:pt>
                <c:pt idx="78">
                  <c:v>1.292317301686446</c:v>
                </c:pt>
                <c:pt idx="79">
                  <c:v>1.296064959400375</c:v>
                </c:pt>
                <c:pt idx="80">
                  <c:v>1.2998126171143041</c:v>
                </c:pt>
                <c:pt idx="81">
                  <c:v>1.303560274828232</c:v>
                </c:pt>
                <c:pt idx="82">
                  <c:v>1.307307932542161</c:v>
                </c:pt>
                <c:pt idx="83">
                  <c:v>1.3110555902560901</c:v>
                </c:pt>
                <c:pt idx="84">
                  <c:v>1.3148032479700189</c:v>
                </c:pt>
                <c:pt idx="85">
                  <c:v>1.3185509056839479</c:v>
                </c:pt>
                <c:pt idx="86">
                  <c:v>1.3222985633978761</c:v>
                </c:pt>
                <c:pt idx="87">
                  <c:v>1.3260462211118049</c:v>
                </c:pt>
                <c:pt idx="88">
                  <c:v>1.329793878825734</c:v>
                </c:pt>
                <c:pt idx="89">
                  <c:v>1.333541536539663</c:v>
                </c:pt>
                <c:pt idx="90">
                  <c:v>1.3372891942535921</c:v>
                </c:pt>
                <c:pt idx="91">
                  <c:v>1.34103685196752</c:v>
                </c:pt>
                <c:pt idx="92">
                  <c:v>1.344784509681449</c:v>
                </c:pt>
                <c:pt idx="93">
                  <c:v>1.3485321673953781</c:v>
                </c:pt>
                <c:pt idx="94">
                  <c:v>1.3522798251093071</c:v>
                </c:pt>
                <c:pt idx="95">
                  <c:v>1.356027482823235</c:v>
                </c:pt>
                <c:pt idx="96">
                  <c:v>1.3597751405371641</c:v>
                </c:pt>
                <c:pt idx="97">
                  <c:v>1.3635227982510929</c:v>
                </c:pt>
                <c:pt idx="98">
                  <c:v>1.3672704559650219</c:v>
                </c:pt>
                <c:pt idx="99">
                  <c:v>1.371018113678951</c:v>
                </c:pt>
                <c:pt idx="100">
                  <c:v>1.3747657713928789</c:v>
                </c:pt>
                <c:pt idx="101">
                  <c:v>1.378513429106808</c:v>
                </c:pt>
                <c:pt idx="102">
                  <c:v>1.382261086820737</c:v>
                </c:pt>
                <c:pt idx="103">
                  <c:v>1.386008744534666</c:v>
                </c:pt>
                <c:pt idx="104">
                  <c:v>1.3897564022485951</c:v>
                </c:pt>
                <c:pt idx="105">
                  <c:v>1.393504059962523</c:v>
                </c:pt>
                <c:pt idx="106">
                  <c:v>1.3972517176764521</c:v>
                </c:pt>
                <c:pt idx="107">
                  <c:v>1.4009993753903811</c:v>
                </c:pt>
                <c:pt idx="108">
                  <c:v>1.4047470331043099</c:v>
                </c:pt>
                <c:pt idx="109">
                  <c:v>1.408494690818239</c:v>
                </c:pt>
                <c:pt idx="110">
                  <c:v>1.4122423485321669</c:v>
                </c:pt>
                <c:pt idx="111">
                  <c:v>1.4159900062460959</c:v>
                </c:pt>
                <c:pt idx="112">
                  <c:v>1.419737663960025</c:v>
                </c:pt>
                <c:pt idx="113">
                  <c:v>1.423485321673954</c:v>
                </c:pt>
                <c:pt idx="114">
                  <c:v>1.4272329793878831</c:v>
                </c:pt>
                <c:pt idx="115">
                  <c:v>1.430980637101811</c:v>
                </c:pt>
                <c:pt idx="116">
                  <c:v>1.43472829481574</c:v>
                </c:pt>
                <c:pt idx="117">
                  <c:v>1.4384759525296691</c:v>
                </c:pt>
                <c:pt idx="118">
                  <c:v>1.4422236102435979</c:v>
                </c:pt>
                <c:pt idx="119">
                  <c:v>1.445971267957527</c:v>
                </c:pt>
                <c:pt idx="120">
                  <c:v>1.4497189256714551</c:v>
                </c:pt>
                <c:pt idx="121">
                  <c:v>1.4534665833853839</c:v>
                </c:pt>
                <c:pt idx="122">
                  <c:v>1.457214241099313</c:v>
                </c:pt>
                <c:pt idx="123">
                  <c:v>1.460961898813242</c:v>
                </c:pt>
                <c:pt idx="124">
                  <c:v>1.4647095565271711</c:v>
                </c:pt>
                <c:pt idx="125">
                  <c:v>1.468457214241099</c:v>
                </c:pt>
                <c:pt idx="126">
                  <c:v>1.472204871955028</c:v>
                </c:pt>
                <c:pt idx="127">
                  <c:v>1.4759525296689571</c:v>
                </c:pt>
                <c:pt idx="128">
                  <c:v>1.4797001873828859</c:v>
                </c:pt>
                <c:pt idx="129">
                  <c:v>1.483447845096814</c:v>
                </c:pt>
                <c:pt idx="130">
                  <c:v>1.4871955028107431</c:v>
                </c:pt>
                <c:pt idx="131">
                  <c:v>1.4909431605246719</c:v>
                </c:pt>
                <c:pt idx="132">
                  <c:v>1.4946908182386009</c:v>
                </c:pt>
                <c:pt idx="133">
                  <c:v>1.49843847595253</c:v>
                </c:pt>
                <c:pt idx="134">
                  <c:v>1.5021861336664579</c:v>
                </c:pt>
                <c:pt idx="135">
                  <c:v>1.505933791380387</c:v>
                </c:pt>
                <c:pt idx="136">
                  <c:v>1.509681449094316</c:v>
                </c:pt>
                <c:pt idx="137">
                  <c:v>1.5134291068082451</c:v>
                </c:pt>
                <c:pt idx="138">
                  <c:v>1.5171767645221741</c:v>
                </c:pt>
                <c:pt idx="139">
                  <c:v>1.520924422236102</c:v>
                </c:pt>
                <c:pt idx="140">
                  <c:v>1.5246720799500311</c:v>
                </c:pt>
                <c:pt idx="141">
                  <c:v>1.5284197376639601</c:v>
                </c:pt>
                <c:pt idx="142">
                  <c:v>1.5321673953778889</c:v>
                </c:pt>
                <c:pt idx="143">
                  <c:v>1.535915053091818</c:v>
                </c:pt>
                <c:pt idx="144">
                  <c:v>1.539662710805747</c:v>
                </c:pt>
                <c:pt idx="145">
                  <c:v>1.5434103685196749</c:v>
                </c:pt>
                <c:pt idx="146">
                  <c:v>1.547158026233604</c:v>
                </c:pt>
                <c:pt idx="147">
                  <c:v>1.550905683947533</c:v>
                </c:pt>
                <c:pt idx="148">
                  <c:v>1.5546533416614621</c:v>
                </c:pt>
                <c:pt idx="149">
                  <c:v>1.55840099937539</c:v>
                </c:pt>
                <c:pt idx="150">
                  <c:v>1.562148657089319</c:v>
                </c:pt>
                <c:pt idx="151">
                  <c:v>1.5658963148032481</c:v>
                </c:pt>
                <c:pt idx="152">
                  <c:v>1.5696439725171769</c:v>
                </c:pt>
                <c:pt idx="153">
                  <c:v>1.573391630231106</c:v>
                </c:pt>
                <c:pt idx="154">
                  <c:v>1.5771392879450341</c:v>
                </c:pt>
                <c:pt idx="155">
                  <c:v>1.5808869456589629</c:v>
                </c:pt>
                <c:pt idx="156">
                  <c:v>1.584634603372892</c:v>
                </c:pt>
                <c:pt idx="157">
                  <c:v>1.588382261086821</c:v>
                </c:pt>
                <c:pt idx="158">
                  <c:v>1.5921299188007501</c:v>
                </c:pt>
                <c:pt idx="159">
                  <c:v>1.595877576514678</c:v>
                </c:pt>
                <c:pt idx="160">
                  <c:v>1.599625234228607</c:v>
                </c:pt>
                <c:pt idx="161">
                  <c:v>1.6033728919425361</c:v>
                </c:pt>
                <c:pt idx="162">
                  <c:v>1.6071205496564649</c:v>
                </c:pt>
                <c:pt idx="163">
                  <c:v>1.610868207370393</c:v>
                </c:pt>
                <c:pt idx="164">
                  <c:v>1.6146158650843221</c:v>
                </c:pt>
                <c:pt idx="165">
                  <c:v>1.6183635227982509</c:v>
                </c:pt>
                <c:pt idx="166">
                  <c:v>1.62211118051218</c:v>
                </c:pt>
                <c:pt idx="167">
                  <c:v>1.625858838226109</c:v>
                </c:pt>
                <c:pt idx="168">
                  <c:v>1.629606495940038</c:v>
                </c:pt>
                <c:pt idx="169">
                  <c:v>1.633354153653966</c:v>
                </c:pt>
                <c:pt idx="170">
                  <c:v>1.637101811367895</c:v>
                </c:pt>
                <c:pt idx="171">
                  <c:v>1.6408494690818241</c:v>
                </c:pt>
                <c:pt idx="172">
                  <c:v>1.6445971267957531</c:v>
                </c:pt>
                <c:pt idx="173">
                  <c:v>1.648344784509681</c:v>
                </c:pt>
                <c:pt idx="174">
                  <c:v>1.6520924422236101</c:v>
                </c:pt>
                <c:pt idx="175">
                  <c:v>1.6558400999375389</c:v>
                </c:pt>
                <c:pt idx="176">
                  <c:v>1.6595877576514679</c:v>
                </c:pt>
                <c:pt idx="177">
                  <c:v>1.663335415365397</c:v>
                </c:pt>
                <c:pt idx="178">
                  <c:v>1.667083073079326</c:v>
                </c:pt>
                <c:pt idx="179">
                  <c:v>1.6708307307932539</c:v>
                </c:pt>
                <c:pt idx="180">
                  <c:v>1.674578388507183</c:v>
                </c:pt>
                <c:pt idx="181">
                  <c:v>1.678326046221112</c:v>
                </c:pt>
                <c:pt idx="182">
                  <c:v>1.6820737039350411</c:v>
                </c:pt>
                <c:pt idx="183">
                  <c:v>1.685821361648969</c:v>
                </c:pt>
                <c:pt idx="184">
                  <c:v>1.6895690193628981</c:v>
                </c:pt>
                <c:pt idx="185">
                  <c:v>1.6933166770768271</c:v>
                </c:pt>
                <c:pt idx="186">
                  <c:v>1.6970643347907559</c:v>
                </c:pt>
                <c:pt idx="187">
                  <c:v>1.700811992504685</c:v>
                </c:pt>
                <c:pt idx="188">
                  <c:v>1.7045596502186131</c:v>
                </c:pt>
                <c:pt idx="189">
                  <c:v>1.7083073079325419</c:v>
                </c:pt>
                <c:pt idx="190">
                  <c:v>1.712054965646471</c:v>
                </c:pt>
                <c:pt idx="191">
                  <c:v>1.7158026233604</c:v>
                </c:pt>
                <c:pt idx="192">
                  <c:v>1.7195502810743291</c:v>
                </c:pt>
                <c:pt idx="193">
                  <c:v>1.723297938788257</c:v>
                </c:pt>
                <c:pt idx="194">
                  <c:v>1.727045596502186</c:v>
                </c:pt>
                <c:pt idx="195">
                  <c:v>1.7307932542161151</c:v>
                </c:pt>
                <c:pt idx="196">
                  <c:v>1.7345409119300439</c:v>
                </c:pt>
                <c:pt idx="197">
                  <c:v>1.7382885696439729</c:v>
                </c:pt>
                <c:pt idx="198">
                  <c:v>1.7420362273579011</c:v>
                </c:pt>
                <c:pt idx="199">
                  <c:v>1.7457838850718299</c:v>
                </c:pt>
                <c:pt idx="200">
                  <c:v>1.749531542785759</c:v>
                </c:pt>
                <c:pt idx="201">
                  <c:v>1.753279200499688</c:v>
                </c:pt>
                <c:pt idx="202">
                  <c:v>1.757026858213617</c:v>
                </c:pt>
                <c:pt idx="203">
                  <c:v>1.760774515927545</c:v>
                </c:pt>
                <c:pt idx="204">
                  <c:v>1.764522173641474</c:v>
                </c:pt>
                <c:pt idx="205">
                  <c:v>1.7682698313554031</c:v>
                </c:pt>
                <c:pt idx="206">
                  <c:v>1.7720174890693321</c:v>
                </c:pt>
                <c:pt idx="207">
                  <c:v>1.77576514678326</c:v>
                </c:pt>
                <c:pt idx="208">
                  <c:v>1.7795128044971891</c:v>
                </c:pt>
                <c:pt idx="209">
                  <c:v>1.7832604622111179</c:v>
                </c:pt>
                <c:pt idx="210">
                  <c:v>1.7870081199250469</c:v>
                </c:pt>
                <c:pt idx="211">
                  <c:v>1.790755777638976</c:v>
                </c:pt>
                <c:pt idx="212">
                  <c:v>1.794503435352905</c:v>
                </c:pt>
                <c:pt idx="213">
                  <c:v>1.798251093066833</c:v>
                </c:pt>
                <c:pt idx="214">
                  <c:v>1.801998750780762</c:v>
                </c:pt>
                <c:pt idx="215">
                  <c:v>1.805746408494691</c:v>
                </c:pt>
                <c:pt idx="216">
                  <c:v>1.8094940662086201</c:v>
                </c:pt>
                <c:pt idx="217">
                  <c:v>1.8132417239225489</c:v>
                </c:pt>
                <c:pt idx="218">
                  <c:v>1.8169893816364771</c:v>
                </c:pt>
                <c:pt idx="219">
                  <c:v>1.8207370393504061</c:v>
                </c:pt>
                <c:pt idx="220">
                  <c:v>1.8244846970643349</c:v>
                </c:pt>
                <c:pt idx="221">
                  <c:v>1.828232354778264</c:v>
                </c:pt>
                <c:pt idx="222">
                  <c:v>1.8319800124921919</c:v>
                </c:pt>
                <c:pt idx="223">
                  <c:v>1.8357276702061209</c:v>
                </c:pt>
                <c:pt idx="224">
                  <c:v>1.83947532792005</c:v>
                </c:pt>
                <c:pt idx="225">
                  <c:v>1.843222985633979</c:v>
                </c:pt>
                <c:pt idx="226">
                  <c:v>1.8469706433479081</c:v>
                </c:pt>
                <c:pt idx="227">
                  <c:v>1.850718301061836</c:v>
                </c:pt>
                <c:pt idx="228">
                  <c:v>1.854465958775765</c:v>
                </c:pt>
                <c:pt idx="229">
                  <c:v>1.8582136164896941</c:v>
                </c:pt>
                <c:pt idx="230">
                  <c:v>1.8619612742036229</c:v>
                </c:pt>
                <c:pt idx="231">
                  <c:v>1.8657089319175519</c:v>
                </c:pt>
                <c:pt idx="232">
                  <c:v>1.8694565896314801</c:v>
                </c:pt>
                <c:pt idx="233">
                  <c:v>1.8732042473454089</c:v>
                </c:pt>
                <c:pt idx="234">
                  <c:v>1.876951905059338</c:v>
                </c:pt>
                <c:pt idx="235">
                  <c:v>1.880699562773267</c:v>
                </c:pt>
                <c:pt idx="236">
                  <c:v>1.884447220487196</c:v>
                </c:pt>
                <c:pt idx="237">
                  <c:v>1.888194878201124</c:v>
                </c:pt>
                <c:pt idx="238">
                  <c:v>1.891942535915053</c:v>
                </c:pt>
                <c:pt idx="239">
                  <c:v>1.8956901936289821</c:v>
                </c:pt>
                <c:pt idx="240">
                  <c:v>1.8994378513429111</c:v>
                </c:pt>
                <c:pt idx="241">
                  <c:v>1.903185509056839</c:v>
                </c:pt>
                <c:pt idx="242">
                  <c:v>1.9069331667707681</c:v>
                </c:pt>
                <c:pt idx="243">
                  <c:v>1.9106808244846969</c:v>
                </c:pt>
                <c:pt idx="244">
                  <c:v>1.9144284821986259</c:v>
                </c:pt>
                <c:pt idx="245">
                  <c:v>1.918176139912555</c:v>
                </c:pt>
                <c:pt idx="246">
                  <c:v>1.921923797626484</c:v>
                </c:pt>
                <c:pt idx="247">
                  <c:v>1.925671455340412</c:v>
                </c:pt>
                <c:pt idx="248">
                  <c:v>1.929419113054341</c:v>
                </c:pt>
                <c:pt idx="249">
                  <c:v>1.93316677076827</c:v>
                </c:pt>
                <c:pt idx="250">
                  <c:v>1.9369144284821991</c:v>
                </c:pt>
                <c:pt idx="251">
                  <c:v>1.9406620861961279</c:v>
                </c:pt>
                <c:pt idx="252">
                  <c:v>1.9444097439100561</c:v>
                </c:pt>
                <c:pt idx="253">
                  <c:v>1.9481574016239851</c:v>
                </c:pt>
                <c:pt idx="254">
                  <c:v>1.9519050593379139</c:v>
                </c:pt>
                <c:pt idx="255">
                  <c:v>1.955652717051843</c:v>
                </c:pt>
                <c:pt idx="256">
                  <c:v>1.9594003747657709</c:v>
                </c:pt>
                <c:pt idx="257">
                  <c:v>1.9631480324796999</c:v>
                </c:pt>
                <c:pt idx="258">
                  <c:v>1.966895690193629</c:v>
                </c:pt>
                <c:pt idx="259">
                  <c:v>1.970643347907558</c:v>
                </c:pt>
                <c:pt idx="260">
                  <c:v>1.9743910056214871</c:v>
                </c:pt>
                <c:pt idx="261">
                  <c:v>1.978138663335415</c:v>
                </c:pt>
                <c:pt idx="262">
                  <c:v>1.981886321049344</c:v>
                </c:pt>
                <c:pt idx="263">
                  <c:v>1.9856339787632731</c:v>
                </c:pt>
                <c:pt idx="264">
                  <c:v>1.9893816364772019</c:v>
                </c:pt>
                <c:pt idx="265">
                  <c:v>1.9931292941911309</c:v>
                </c:pt>
                <c:pt idx="266">
                  <c:v>1.9968769519050591</c:v>
                </c:pt>
                <c:pt idx="267">
                  <c:v>2.0006246096189879</c:v>
                </c:pt>
                <c:pt idx="268">
                  <c:v>2.0043722673329172</c:v>
                </c:pt>
                <c:pt idx="269">
                  <c:v>2.008119925046846</c:v>
                </c:pt>
                <c:pt idx="270">
                  <c:v>2.0118675827607748</c:v>
                </c:pt>
                <c:pt idx="271">
                  <c:v>2.0156152404747032</c:v>
                </c:pt>
                <c:pt idx="272">
                  <c:v>2.019362898188632</c:v>
                </c:pt>
                <c:pt idx="273">
                  <c:v>2.0231105559025608</c:v>
                </c:pt>
                <c:pt idx="274">
                  <c:v>2.0268582136164901</c:v>
                </c:pt>
                <c:pt idx="275">
                  <c:v>2.030605871330418</c:v>
                </c:pt>
                <c:pt idx="276">
                  <c:v>2.0343535290443469</c:v>
                </c:pt>
                <c:pt idx="277">
                  <c:v>2.0381011867582761</c:v>
                </c:pt>
                <c:pt idx="278">
                  <c:v>2.0418488444722049</c:v>
                </c:pt>
                <c:pt idx="279">
                  <c:v>2.0455965021861342</c:v>
                </c:pt>
                <c:pt idx="280">
                  <c:v>2.049344159900063</c:v>
                </c:pt>
                <c:pt idx="281">
                  <c:v>2.053091817613991</c:v>
                </c:pt>
                <c:pt idx="282">
                  <c:v>2.0568394753279202</c:v>
                </c:pt>
                <c:pt idx="283">
                  <c:v>2.060587133041849</c:v>
                </c:pt>
                <c:pt idx="284">
                  <c:v>2.0643347907557779</c:v>
                </c:pt>
                <c:pt idx="285">
                  <c:v>2.0680824484697058</c:v>
                </c:pt>
                <c:pt idx="286">
                  <c:v>2.0718301061836351</c:v>
                </c:pt>
                <c:pt idx="287">
                  <c:v>2.0755777638975639</c:v>
                </c:pt>
                <c:pt idx="288">
                  <c:v>2.0793254216114931</c:v>
                </c:pt>
                <c:pt idx="289">
                  <c:v>2.083073079325422</c:v>
                </c:pt>
                <c:pt idx="290">
                  <c:v>2.0868207370393508</c:v>
                </c:pt>
                <c:pt idx="291">
                  <c:v>2.0905683947532792</c:v>
                </c:pt>
                <c:pt idx="292">
                  <c:v>2.094316052467208</c:v>
                </c:pt>
                <c:pt idx="293">
                  <c:v>2.0980637101811368</c:v>
                </c:pt>
                <c:pt idx="294">
                  <c:v>2.1018113678950661</c:v>
                </c:pt>
                <c:pt idx="295">
                  <c:v>2.105559025608994</c:v>
                </c:pt>
                <c:pt idx="296">
                  <c:v>2.1093066833229228</c:v>
                </c:pt>
                <c:pt idx="297">
                  <c:v>2.1130543410368521</c:v>
                </c:pt>
                <c:pt idx="298">
                  <c:v>2.1168019987507809</c:v>
                </c:pt>
                <c:pt idx="299">
                  <c:v>2.1205496564647102</c:v>
                </c:pt>
                <c:pt idx="300">
                  <c:v>2.124297314178639</c:v>
                </c:pt>
                <c:pt idx="301">
                  <c:v>2.1280449718925669</c:v>
                </c:pt>
                <c:pt idx="302">
                  <c:v>2.1317926296064962</c:v>
                </c:pt>
                <c:pt idx="303">
                  <c:v>2.135540287320425</c:v>
                </c:pt>
                <c:pt idx="304">
                  <c:v>2.1392879450343538</c:v>
                </c:pt>
                <c:pt idx="305">
                  <c:v>2.1430356027482822</c:v>
                </c:pt>
                <c:pt idx="306">
                  <c:v>2.146783260462211</c:v>
                </c:pt>
                <c:pt idx="307">
                  <c:v>2.1505309181761398</c:v>
                </c:pt>
                <c:pt idx="308">
                  <c:v>2.1542785758900691</c:v>
                </c:pt>
                <c:pt idx="309">
                  <c:v>2.1580262336039979</c:v>
                </c:pt>
                <c:pt idx="310">
                  <c:v>2.1617738913179259</c:v>
                </c:pt>
                <c:pt idx="311">
                  <c:v>2.1655215490318551</c:v>
                </c:pt>
                <c:pt idx="312">
                  <c:v>2.1692692067457839</c:v>
                </c:pt>
                <c:pt idx="313">
                  <c:v>2.1730168644597132</c:v>
                </c:pt>
                <c:pt idx="314">
                  <c:v>2.176764522173642</c:v>
                </c:pt>
                <c:pt idx="315">
                  <c:v>2.18051217988757</c:v>
                </c:pt>
                <c:pt idx="316">
                  <c:v>2.1842598376014992</c:v>
                </c:pt>
                <c:pt idx="317">
                  <c:v>2.188007495315428</c:v>
                </c:pt>
                <c:pt idx="318">
                  <c:v>2.1917551530293569</c:v>
                </c:pt>
                <c:pt idx="319">
                  <c:v>2.1955028107432848</c:v>
                </c:pt>
                <c:pt idx="320">
                  <c:v>2.1992504684572141</c:v>
                </c:pt>
                <c:pt idx="321">
                  <c:v>2.2029981261711429</c:v>
                </c:pt>
                <c:pt idx="322">
                  <c:v>2.2067457838850721</c:v>
                </c:pt>
                <c:pt idx="323">
                  <c:v>2.210493441599001</c:v>
                </c:pt>
                <c:pt idx="324">
                  <c:v>2.2142410993129298</c:v>
                </c:pt>
                <c:pt idx="325">
                  <c:v>2.2179887570268582</c:v>
                </c:pt>
                <c:pt idx="326">
                  <c:v>2.221736414740787</c:v>
                </c:pt>
                <c:pt idx="327">
                  <c:v>2.2254840724547158</c:v>
                </c:pt>
                <c:pt idx="328">
                  <c:v>2.2292317301686451</c:v>
                </c:pt>
                <c:pt idx="329">
                  <c:v>2.232979387882573</c:v>
                </c:pt>
                <c:pt idx="330">
                  <c:v>2.2367270455965018</c:v>
                </c:pt>
                <c:pt idx="331">
                  <c:v>2.2404747033104311</c:v>
                </c:pt>
                <c:pt idx="332">
                  <c:v>2.2442223610243599</c:v>
                </c:pt>
                <c:pt idx="333">
                  <c:v>2.2479700187382892</c:v>
                </c:pt>
                <c:pt idx="334">
                  <c:v>2.251717676452218</c:v>
                </c:pt>
                <c:pt idx="335">
                  <c:v>2.2554653341661459</c:v>
                </c:pt>
                <c:pt idx="336">
                  <c:v>2.2592129918800752</c:v>
                </c:pt>
                <c:pt idx="337">
                  <c:v>2.262960649594004</c:v>
                </c:pt>
                <c:pt idx="338">
                  <c:v>2.2667083073079328</c:v>
                </c:pt>
                <c:pt idx="339">
                  <c:v>2.2704559650218612</c:v>
                </c:pt>
                <c:pt idx="340">
                  <c:v>2.27420362273579</c:v>
                </c:pt>
                <c:pt idx="341">
                  <c:v>2.2779512804497188</c:v>
                </c:pt>
                <c:pt idx="342">
                  <c:v>2.2816989381636481</c:v>
                </c:pt>
                <c:pt idx="343">
                  <c:v>2.285446595877576</c:v>
                </c:pt>
                <c:pt idx="344">
                  <c:v>2.2891942535915062</c:v>
                </c:pt>
                <c:pt idx="345">
                  <c:v>2.2929419113054341</c:v>
                </c:pt>
                <c:pt idx="346">
                  <c:v>2.2966895690193629</c:v>
                </c:pt>
                <c:pt idx="347">
                  <c:v>2.3004372267332922</c:v>
                </c:pt>
                <c:pt idx="348">
                  <c:v>2.3041848844472201</c:v>
                </c:pt>
                <c:pt idx="349">
                  <c:v>2.307932542161149</c:v>
                </c:pt>
                <c:pt idx="350">
                  <c:v>2.3116801998750778</c:v>
                </c:pt>
                <c:pt idx="351">
                  <c:v>2.315427857589007</c:v>
                </c:pt>
                <c:pt idx="352">
                  <c:v>2.3191755153029359</c:v>
                </c:pt>
                <c:pt idx="353">
                  <c:v>2.3229231730168651</c:v>
                </c:pt>
                <c:pt idx="354">
                  <c:v>2.3266708307307939</c:v>
                </c:pt>
                <c:pt idx="355">
                  <c:v>2.3304184884447219</c:v>
                </c:pt>
                <c:pt idx="356">
                  <c:v>2.3341661461586511</c:v>
                </c:pt>
                <c:pt idx="357">
                  <c:v>2.33791380387258</c:v>
                </c:pt>
                <c:pt idx="358">
                  <c:v>2.3416614615865088</c:v>
                </c:pt>
                <c:pt idx="359">
                  <c:v>2.3454091193004372</c:v>
                </c:pt>
                <c:pt idx="360">
                  <c:v>2.349156777014366</c:v>
                </c:pt>
                <c:pt idx="361">
                  <c:v>2.3529044347282948</c:v>
                </c:pt>
                <c:pt idx="362">
                  <c:v>2.3566520924422241</c:v>
                </c:pt>
                <c:pt idx="363">
                  <c:v>2.360399750156152</c:v>
                </c:pt>
                <c:pt idx="364">
                  <c:v>2.3641474078700808</c:v>
                </c:pt>
                <c:pt idx="365">
                  <c:v>2.3678950655840101</c:v>
                </c:pt>
                <c:pt idx="366">
                  <c:v>2.3716427232979389</c:v>
                </c:pt>
                <c:pt idx="367">
                  <c:v>2.3753903810118682</c:v>
                </c:pt>
                <c:pt idx="368">
                  <c:v>2.379138038725797</c:v>
                </c:pt>
                <c:pt idx="369">
                  <c:v>2.3828856964397249</c:v>
                </c:pt>
                <c:pt idx="370">
                  <c:v>2.3866333541536542</c:v>
                </c:pt>
                <c:pt idx="371">
                  <c:v>2.390381011867583</c:v>
                </c:pt>
                <c:pt idx="372">
                  <c:v>2.3941286695815118</c:v>
                </c:pt>
                <c:pt idx="373">
                  <c:v>2.3978763272954402</c:v>
                </c:pt>
                <c:pt idx="374">
                  <c:v>2.401623985009369</c:v>
                </c:pt>
                <c:pt idx="375">
                  <c:v>2.4053716427232978</c:v>
                </c:pt>
                <c:pt idx="376">
                  <c:v>2.4091193004372271</c:v>
                </c:pt>
                <c:pt idx="377">
                  <c:v>2.4128669581511559</c:v>
                </c:pt>
                <c:pt idx="378">
                  <c:v>2.4166146158650839</c:v>
                </c:pt>
                <c:pt idx="379">
                  <c:v>2.4203622735790131</c:v>
                </c:pt>
                <c:pt idx="380">
                  <c:v>2.4241099312929419</c:v>
                </c:pt>
                <c:pt idx="381">
                  <c:v>2.4278575890068712</c:v>
                </c:pt>
                <c:pt idx="382">
                  <c:v>2.4316052467208</c:v>
                </c:pt>
                <c:pt idx="383">
                  <c:v>2.435352904434728</c:v>
                </c:pt>
                <c:pt idx="384">
                  <c:v>2.4391005621486568</c:v>
                </c:pt>
                <c:pt idx="385">
                  <c:v>2.442848219862586</c:v>
                </c:pt>
                <c:pt idx="386">
                  <c:v>2.4465958775765149</c:v>
                </c:pt>
                <c:pt idx="387">
                  <c:v>2.4503435352904428</c:v>
                </c:pt>
                <c:pt idx="388">
                  <c:v>2.4540911930043721</c:v>
                </c:pt>
                <c:pt idx="389">
                  <c:v>2.4578388507183009</c:v>
                </c:pt>
                <c:pt idx="390">
                  <c:v>2.4615865084322301</c:v>
                </c:pt>
                <c:pt idx="391">
                  <c:v>2.465334166146159</c:v>
                </c:pt>
                <c:pt idx="392">
                  <c:v>2.4690818238600878</c:v>
                </c:pt>
                <c:pt idx="393">
                  <c:v>2.4728294815740162</c:v>
                </c:pt>
                <c:pt idx="394">
                  <c:v>2.476577139287945</c:v>
                </c:pt>
                <c:pt idx="395">
                  <c:v>2.4803247970018738</c:v>
                </c:pt>
                <c:pt idx="396">
                  <c:v>2.4840724547158031</c:v>
                </c:pt>
                <c:pt idx="397">
                  <c:v>2.487820112429731</c:v>
                </c:pt>
                <c:pt idx="398">
                  <c:v>2.4915677701436598</c:v>
                </c:pt>
                <c:pt idx="399">
                  <c:v>2.4953154278575891</c:v>
                </c:pt>
                <c:pt idx="400">
                  <c:v>2.4990630855715179</c:v>
                </c:pt>
                <c:pt idx="401">
                  <c:v>2.5028107432854472</c:v>
                </c:pt>
                <c:pt idx="402">
                  <c:v>2.506558400999376</c:v>
                </c:pt>
                <c:pt idx="403">
                  <c:v>2.5103060587133039</c:v>
                </c:pt>
                <c:pt idx="404">
                  <c:v>2.5140537164272332</c:v>
                </c:pt>
                <c:pt idx="405">
                  <c:v>2.517801374141162</c:v>
                </c:pt>
                <c:pt idx="406">
                  <c:v>2.5215490318550908</c:v>
                </c:pt>
                <c:pt idx="407">
                  <c:v>2.5252966895690201</c:v>
                </c:pt>
                <c:pt idx="408">
                  <c:v>2.529044347282948</c:v>
                </c:pt>
                <c:pt idx="409">
                  <c:v>2.5327920049968768</c:v>
                </c:pt>
                <c:pt idx="410">
                  <c:v>2.5365396627108061</c:v>
                </c:pt>
                <c:pt idx="411">
                  <c:v>2.5402873204247349</c:v>
                </c:pt>
                <c:pt idx="412">
                  <c:v>2.5440349781386642</c:v>
                </c:pt>
                <c:pt idx="413">
                  <c:v>2.5477826358525921</c:v>
                </c:pt>
                <c:pt idx="414">
                  <c:v>2.5515302935665209</c:v>
                </c:pt>
                <c:pt idx="415">
                  <c:v>2.5552779512804502</c:v>
                </c:pt>
                <c:pt idx="416">
                  <c:v>2.559025608994379</c:v>
                </c:pt>
                <c:pt idx="417">
                  <c:v>2.562773266708307</c:v>
                </c:pt>
                <c:pt idx="418">
                  <c:v>2.5665209244222358</c:v>
                </c:pt>
                <c:pt idx="419">
                  <c:v>2.570268582136165</c:v>
                </c:pt>
                <c:pt idx="420">
                  <c:v>2.5740162398500939</c:v>
                </c:pt>
                <c:pt idx="421">
                  <c:v>2.5777638975640231</c:v>
                </c:pt>
                <c:pt idx="422">
                  <c:v>2.581511555277952</c:v>
                </c:pt>
                <c:pt idx="423">
                  <c:v>2.5852592129918799</c:v>
                </c:pt>
                <c:pt idx="424">
                  <c:v>2.5890068707058091</c:v>
                </c:pt>
                <c:pt idx="425">
                  <c:v>2.592754528419738</c:v>
                </c:pt>
                <c:pt idx="426">
                  <c:v>2.5965021861336668</c:v>
                </c:pt>
                <c:pt idx="427">
                  <c:v>2.6002498438475952</c:v>
                </c:pt>
                <c:pt idx="428">
                  <c:v>2.603997501561524</c:v>
                </c:pt>
                <c:pt idx="429">
                  <c:v>2.6077451592754528</c:v>
                </c:pt>
                <c:pt idx="430">
                  <c:v>2.6114928169893821</c:v>
                </c:pt>
                <c:pt idx="431">
                  <c:v>2.61524047470331</c:v>
                </c:pt>
                <c:pt idx="432">
                  <c:v>2.6189881324172388</c:v>
                </c:pt>
                <c:pt idx="433">
                  <c:v>2.6227357901311681</c:v>
                </c:pt>
                <c:pt idx="434">
                  <c:v>2.6264834478450969</c:v>
                </c:pt>
                <c:pt idx="435">
                  <c:v>2.6302311055590262</c:v>
                </c:pt>
                <c:pt idx="436">
                  <c:v>2.633978763272955</c:v>
                </c:pt>
                <c:pt idx="437">
                  <c:v>2.6377264209868829</c:v>
                </c:pt>
                <c:pt idx="438">
                  <c:v>2.6414740787008122</c:v>
                </c:pt>
                <c:pt idx="439">
                  <c:v>2.645221736414741</c:v>
                </c:pt>
                <c:pt idx="440">
                  <c:v>2.6489693941286698</c:v>
                </c:pt>
                <c:pt idx="441">
                  <c:v>2.6527170518425982</c:v>
                </c:pt>
                <c:pt idx="442">
                  <c:v>2.656464709556527</c:v>
                </c:pt>
                <c:pt idx="443">
                  <c:v>2.6602123672704558</c:v>
                </c:pt>
                <c:pt idx="444">
                  <c:v>2.6639600249843851</c:v>
                </c:pt>
                <c:pt idx="445">
                  <c:v>2.6677076826983139</c:v>
                </c:pt>
                <c:pt idx="446">
                  <c:v>2.6714553404122419</c:v>
                </c:pt>
                <c:pt idx="447">
                  <c:v>2.6752029981261711</c:v>
                </c:pt>
                <c:pt idx="448">
                  <c:v>2.6789506558400999</c:v>
                </c:pt>
                <c:pt idx="449">
                  <c:v>2.6826983135540292</c:v>
                </c:pt>
                <c:pt idx="450">
                  <c:v>2.686445971267958</c:v>
                </c:pt>
                <c:pt idx="451">
                  <c:v>2.690193628981886</c:v>
                </c:pt>
                <c:pt idx="452">
                  <c:v>2.6939412866958148</c:v>
                </c:pt>
                <c:pt idx="453">
                  <c:v>2.697688944409744</c:v>
                </c:pt>
                <c:pt idx="454">
                  <c:v>2.7014366021236729</c:v>
                </c:pt>
                <c:pt idx="455">
                  <c:v>2.7051842598376008</c:v>
                </c:pt>
                <c:pt idx="456">
                  <c:v>2.708931917551531</c:v>
                </c:pt>
                <c:pt idx="457">
                  <c:v>2.7126795752654589</c:v>
                </c:pt>
                <c:pt idx="458">
                  <c:v>2.7164272329793882</c:v>
                </c:pt>
                <c:pt idx="459">
                  <c:v>2.720174890693317</c:v>
                </c:pt>
                <c:pt idx="460">
                  <c:v>2.7239225484072458</c:v>
                </c:pt>
                <c:pt idx="461">
                  <c:v>2.7276702061211742</c:v>
                </c:pt>
                <c:pt idx="462">
                  <c:v>2.731417863835103</c:v>
                </c:pt>
                <c:pt idx="463">
                  <c:v>2.7351655215490318</c:v>
                </c:pt>
                <c:pt idx="464">
                  <c:v>2.7389131792629611</c:v>
                </c:pt>
                <c:pt idx="465">
                  <c:v>2.7426608369768899</c:v>
                </c:pt>
                <c:pt idx="466">
                  <c:v>2.7464084946908178</c:v>
                </c:pt>
                <c:pt idx="467">
                  <c:v>2.7501561524047471</c:v>
                </c:pt>
                <c:pt idx="468">
                  <c:v>2.7539038101186759</c:v>
                </c:pt>
                <c:pt idx="469">
                  <c:v>2.7576514678326052</c:v>
                </c:pt>
                <c:pt idx="470">
                  <c:v>2.761399125546534</c:v>
                </c:pt>
                <c:pt idx="471">
                  <c:v>2.7651467832604619</c:v>
                </c:pt>
                <c:pt idx="472">
                  <c:v>2.7688944409743912</c:v>
                </c:pt>
                <c:pt idx="473">
                  <c:v>2.77264209868832</c:v>
                </c:pt>
                <c:pt idx="474">
                  <c:v>2.7763897564022488</c:v>
                </c:pt>
                <c:pt idx="475">
                  <c:v>2.7801374141161781</c:v>
                </c:pt>
                <c:pt idx="476">
                  <c:v>2.783885071830106</c:v>
                </c:pt>
                <c:pt idx="477">
                  <c:v>2.7876327295440348</c:v>
                </c:pt>
                <c:pt idx="478">
                  <c:v>2.7913803872579641</c:v>
                </c:pt>
                <c:pt idx="479">
                  <c:v>2.7951280449718929</c:v>
                </c:pt>
                <c:pt idx="480">
                  <c:v>2.7988757026858222</c:v>
                </c:pt>
                <c:pt idx="481">
                  <c:v>2.8026233603997501</c:v>
                </c:pt>
                <c:pt idx="482">
                  <c:v>2.806371018113679</c:v>
                </c:pt>
                <c:pt idx="483">
                  <c:v>2.8101186758276082</c:v>
                </c:pt>
                <c:pt idx="484">
                  <c:v>2.813866333541537</c:v>
                </c:pt>
                <c:pt idx="485">
                  <c:v>2.817613991255465</c:v>
                </c:pt>
                <c:pt idx="486">
                  <c:v>2.8213616489693938</c:v>
                </c:pt>
                <c:pt idx="487">
                  <c:v>2.8251093066833231</c:v>
                </c:pt>
                <c:pt idx="488">
                  <c:v>2.8288569643972519</c:v>
                </c:pt>
                <c:pt idx="489">
                  <c:v>2.8326046221111811</c:v>
                </c:pt>
                <c:pt idx="490">
                  <c:v>2.83635227982511</c:v>
                </c:pt>
                <c:pt idx="491">
                  <c:v>2.8400999375390379</c:v>
                </c:pt>
                <c:pt idx="492">
                  <c:v>2.8438475952529672</c:v>
                </c:pt>
                <c:pt idx="493">
                  <c:v>2.847595252966896</c:v>
                </c:pt>
                <c:pt idx="494">
                  <c:v>2.8513429106808248</c:v>
                </c:pt>
                <c:pt idx="495">
                  <c:v>2.8550905683947532</c:v>
                </c:pt>
                <c:pt idx="496">
                  <c:v>2.858838226108682</c:v>
                </c:pt>
                <c:pt idx="497">
                  <c:v>2.8625858838226108</c:v>
                </c:pt>
                <c:pt idx="498">
                  <c:v>2.8663335415365401</c:v>
                </c:pt>
                <c:pt idx="499">
                  <c:v>2.870081199250468</c:v>
                </c:pt>
                <c:pt idx="500">
                  <c:v>2.8738288569643968</c:v>
                </c:pt>
                <c:pt idx="501">
                  <c:v>2.8775765146783261</c:v>
                </c:pt>
                <c:pt idx="502">
                  <c:v>2.8813241723922549</c:v>
                </c:pt>
                <c:pt idx="503">
                  <c:v>2.8850718301061842</c:v>
                </c:pt>
                <c:pt idx="504">
                  <c:v>2.888819487820113</c:v>
                </c:pt>
                <c:pt idx="505">
                  <c:v>2.8925671455340409</c:v>
                </c:pt>
                <c:pt idx="506">
                  <c:v>2.8963148032479702</c:v>
                </c:pt>
                <c:pt idx="507">
                  <c:v>2.900062460961899</c:v>
                </c:pt>
                <c:pt idx="508">
                  <c:v>2.9038101186758278</c:v>
                </c:pt>
                <c:pt idx="509">
                  <c:v>2.9075577763897562</c:v>
                </c:pt>
                <c:pt idx="510">
                  <c:v>2.911305434103685</c:v>
                </c:pt>
                <c:pt idx="511">
                  <c:v>2.9150530918176139</c:v>
                </c:pt>
                <c:pt idx="512">
                  <c:v>2.9188007495315431</c:v>
                </c:pt>
                <c:pt idx="513">
                  <c:v>2.9225484072454719</c:v>
                </c:pt>
                <c:pt idx="514">
                  <c:v>2.9262960649593999</c:v>
                </c:pt>
                <c:pt idx="515">
                  <c:v>2.9300437226733291</c:v>
                </c:pt>
                <c:pt idx="516">
                  <c:v>2.933791380387258</c:v>
                </c:pt>
                <c:pt idx="517">
                  <c:v>2.9375390381011872</c:v>
                </c:pt>
                <c:pt idx="518">
                  <c:v>2.941286695815116</c:v>
                </c:pt>
                <c:pt idx="519">
                  <c:v>2.9450343535290449</c:v>
                </c:pt>
                <c:pt idx="520">
                  <c:v>2.9487820112429728</c:v>
                </c:pt>
                <c:pt idx="521">
                  <c:v>2.9525296689569021</c:v>
                </c:pt>
                <c:pt idx="522">
                  <c:v>2.9562773266708309</c:v>
                </c:pt>
                <c:pt idx="523">
                  <c:v>2.9600249843847588</c:v>
                </c:pt>
                <c:pt idx="524">
                  <c:v>2.963772642098689</c:v>
                </c:pt>
                <c:pt idx="525">
                  <c:v>2.9675202998126169</c:v>
                </c:pt>
                <c:pt idx="526">
                  <c:v>2.9712679575265462</c:v>
                </c:pt>
                <c:pt idx="527">
                  <c:v>2.975015615240475</c:v>
                </c:pt>
                <c:pt idx="528">
                  <c:v>2.9787632729544038</c:v>
                </c:pt>
                <c:pt idx="529">
                  <c:v>2.9825109306683322</c:v>
                </c:pt>
                <c:pt idx="530">
                  <c:v>2.986258588382261</c:v>
                </c:pt>
                <c:pt idx="531">
                  <c:v>2.9900062460961898</c:v>
                </c:pt>
                <c:pt idx="532">
                  <c:v>2.9937539038101191</c:v>
                </c:pt>
                <c:pt idx="533">
                  <c:v>2.9975015615240479</c:v>
                </c:pt>
                <c:pt idx="534">
                  <c:v>3.0012492192379758</c:v>
                </c:pt>
                <c:pt idx="535">
                  <c:v>3.0049968769519051</c:v>
                </c:pt>
                <c:pt idx="536">
                  <c:v>3.0087445346658339</c:v>
                </c:pt>
                <c:pt idx="537">
                  <c:v>3.0124921923797632</c:v>
                </c:pt>
                <c:pt idx="538">
                  <c:v>3.016239850093692</c:v>
                </c:pt>
                <c:pt idx="539">
                  <c:v>3.0199875078076199</c:v>
                </c:pt>
                <c:pt idx="540">
                  <c:v>3.0237351655215492</c:v>
                </c:pt>
                <c:pt idx="541">
                  <c:v>3.027482823235478</c:v>
                </c:pt>
                <c:pt idx="542">
                  <c:v>3.0312304809494068</c:v>
                </c:pt>
                <c:pt idx="543">
                  <c:v>3.0349781386633361</c:v>
                </c:pt>
                <c:pt idx="544">
                  <c:v>3.038725796377264</c:v>
                </c:pt>
                <c:pt idx="545">
                  <c:v>3.0424734540911929</c:v>
                </c:pt>
                <c:pt idx="546">
                  <c:v>3.0462211118051221</c:v>
                </c:pt>
                <c:pt idx="547">
                  <c:v>3.0499687695190509</c:v>
                </c:pt>
                <c:pt idx="548">
                  <c:v>3.0537164272329789</c:v>
                </c:pt>
                <c:pt idx="549">
                  <c:v>3.0574640849469081</c:v>
                </c:pt>
                <c:pt idx="550">
                  <c:v>3.061211742660837</c:v>
                </c:pt>
                <c:pt idx="551">
                  <c:v>3.0649594003747662</c:v>
                </c:pt>
                <c:pt idx="552">
                  <c:v>3.068707058088695</c:v>
                </c:pt>
                <c:pt idx="553">
                  <c:v>3.072454715802623</c:v>
                </c:pt>
                <c:pt idx="554">
                  <c:v>3.0762023735165518</c:v>
                </c:pt>
                <c:pt idx="555">
                  <c:v>3.0799500312304811</c:v>
                </c:pt>
                <c:pt idx="556">
                  <c:v>3.0836976889444099</c:v>
                </c:pt>
                <c:pt idx="557">
                  <c:v>3.0874453466583391</c:v>
                </c:pt>
                <c:pt idx="558">
                  <c:v>3.091193004372268</c:v>
                </c:pt>
                <c:pt idx="559">
                  <c:v>3.0949406620861959</c:v>
                </c:pt>
                <c:pt idx="560">
                  <c:v>3.0986883198001252</c:v>
                </c:pt>
                <c:pt idx="561">
                  <c:v>3.102435977514054</c:v>
                </c:pt>
                <c:pt idx="562">
                  <c:v>3.1061836352279828</c:v>
                </c:pt>
                <c:pt idx="563">
                  <c:v>3.1099312929419112</c:v>
                </c:pt>
                <c:pt idx="564">
                  <c:v>3.11367895065584</c:v>
                </c:pt>
                <c:pt idx="565">
                  <c:v>3.1174266083697688</c:v>
                </c:pt>
                <c:pt idx="566">
                  <c:v>3.1211742660836981</c:v>
                </c:pt>
                <c:pt idx="567">
                  <c:v>3.124921923797626</c:v>
                </c:pt>
                <c:pt idx="568">
                  <c:v>3.1286695815115548</c:v>
                </c:pt>
                <c:pt idx="569">
                  <c:v>3.1324172392254841</c:v>
                </c:pt>
                <c:pt idx="570">
                  <c:v>3.1361648969394129</c:v>
                </c:pt>
                <c:pt idx="571">
                  <c:v>3.1399125546533422</c:v>
                </c:pt>
                <c:pt idx="572">
                  <c:v>3.143660212367271</c:v>
                </c:pt>
                <c:pt idx="573">
                  <c:v>3.1474078700811989</c:v>
                </c:pt>
                <c:pt idx="574">
                  <c:v>3.1511555277951282</c:v>
                </c:pt>
                <c:pt idx="575">
                  <c:v>3.154903185509057</c:v>
                </c:pt>
                <c:pt idx="576">
                  <c:v>3.1586508432229858</c:v>
                </c:pt>
                <c:pt idx="577">
                  <c:v>3.1623985009369151</c:v>
                </c:pt>
                <c:pt idx="578">
                  <c:v>3.166146158650843</c:v>
                </c:pt>
                <c:pt idx="579">
                  <c:v>3.1698938163647719</c:v>
                </c:pt>
                <c:pt idx="580">
                  <c:v>3.1736414740787011</c:v>
                </c:pt>
                <c:pt idx="581">
                  <c:v>3.1773891317926291</c:v>
                </c:pt>
                <c:pt idx="582">
                  <c:v>3.1811367895065592</c:v>
                </c:pt>
                <c:pt idx="583">
                  <c:v>3.184884447220488</c:v>
                </c:pt>
                <c:pt idx="584">
                  <c:v>3.188632104934416</c:v>
                </c:pt>
                <c:pt idx="585">
                  <c:v>3.1923797626483452</c:v>
                </c:pt>
                <c:pt idx="586">
                  <c:v>3.196127420362274</c:v>
                </c:pt>
                <c:pt idx="587">
                  <c:v>3.199875078076202</c:v>
                </c:pt>
                <c:pt idx="588">
                  <c:v>3.2036227357901308</c:v>
                </c:pt>
                <c:pt idx="589">
                  <c:v>3.2073703935040601</c:v>
                </c:pt>
                <c:pt idx="590">
                  <c:v>3.2111180512179889</c:v>
                </c:pt>
                <c:pt idx="591">
                  <c:v>3.2148657089319181</c:v>
                </c:pt>
                <c:pt idx="592">
                  <c:v>3.218613366645847</c:v>
                </c:pt>
                <c:pt idx="593">
                  <c:v>3.2223610243597749</c:v>
                </c:pt>
                <c:pt idx="594">
                  <c:v>3.2261086820737042</c:v>
                </c:pt>
                <c:pt idx="595">
                  <c:v>3.229856339787633</c:v>
                </c:pt>
                <c:pt idx="596">
                  <c:v>3.2336039975015618</c:v>
                </c:pt>
                <c:pt idx="597">
                  <c:v>3.2373516552154911</c:v>
                </c:pt>
                <c:pt idx="598">
                  <c:v>3.241099312929419</c:v>
                </c:pt>
                <c:pt idx="599">
                  <c:v>3.2448469706433478</c:v>
                </c:pt>
                <c:pt idx="600">
                  <c:v>3.2485946283572771</c:v>
                </c:pt>
                <c:pt idx="601">
                  <c:v>3.2523422860712059</c:v>
                </c:pt>
                <c:pt idx="602">
                  <c:v>3.2560899437851338</c:v>
                </c:pt>
                <c:pt idx="603">
                  <c:v>3.2598376014990631</c:v>
                </c:pt>
                <c:pt idx="604">
                  <c:v>3.2635852592129919</c:v>
                </c:pt>
                <c:pt idx="605">
                  <c:v>3.2673329169269212</c:v>
                </c:pt>
                <c:pt idx="606">
                  <c:v>3.27108057464085</c:v>
                </c:pt>
                <c:pt idx="607">
                  <c:v>3.2748282323547779</c:v>
                </c:pt>
                <c:pt idx="608">
                  <c:v>3.2785758900687072</c:v>
                </c:pt>
                <c:pt idx="609">
                  <c:v>3.282323547782636</c:v>
                </c:pt>
                <c:pt idx="610">
                  <c:v>3.2860712054965648</c:v>
                </c:pt>
                <c:pt idx="611">
                  <c:v>3.2898188632104941</c:v>
                </c:pt>
                <c:pt idx="612">
                  <c:v>3.293566520924422</c:v>
                </c:pt>
                <c:pt idx="613">
                  <c:v>3.2973141786383509</c:v>
                </c:pt>
                <c:pt idx="614">
                  <c:v>3.3010618363522801</c:v>
                </c:pt>
                <c:pt idx="615">
                  <c:v>3.3048094940662089</c:v>
                </c:pt>
                <c:pt idx="616">
                  <c:v>3.3085571517801369</c:v>
                </c:pt>
                <c:pt idx="617">
                  <c:v>3.3123048094940661</c:v>
                </c:pt>
                <c:pt idx="618">
                  <c:v>3.316052467207995</c:v>
                </c:pt>
                <c:pt idx="619">
                  <c:v>3.3198001249219238</c:v>
                </c:pt>
                <c:pt idx="620">
                  <c:v>3.323547782635853</c:v>
                </c:pt>
                <c:pt idx="621">
                  <c:v>3.327295440349781</c:v>
                </c:pt>
                <c:pt idx="622">
                  <c:v>3.3310430980637098</c:v>
                </c:pt>
                <c:pt idx="623">
                  <c:v>3.3347907557776391</c:v>
                </c:pt>
                <c:pt idx="624">
                  <c:v>3.3385384134915679</c:v>
                </c:pt>
                <c:pt idx="625">
                  <c:v>3.3422860712054971</c:v>
                </c:pt>
                <c:pt idx="626">
                  <c:v>3.346033728919426</c:v>
                </c:pt>
                <c:pt idx="627">
                  <c:v>3.3497813866333539</c:v>
                </c:pt>
                <c:pt idx="628">
                  <c:v>3.3535290443472832</c:v>
                </c:pt>
                <c:pt idx="629">
                  <c:v>3.357276702061212</c:v>
                </c:pt>
                <c:pt idx="630">
                  <c:v>3.3610243597751408</c:v>
                </c:pt>
                <c:pt idx="631">
                  <c:v>3.3647720174890692</c:v>
                </c:pt>
                <c:pt idx="632">
                  <c:v>3.368519675202998</c:v>
                </c:pt>
                <c:pt idx="633">
                  <c:v>3.3722673329169268</c:v>
                </c:pt>
                <c:pt idx="634">
                  <c:v>3.3760149906308561</c:v>
                </c:pt>
                <c:pt idx="635">
                  <c:v>3.379762648344784</c:v>
                </c:pt>
                <c:pt idx="636">
                  <c:v>3.3835103060587142</c:v>
                </c:pt>
                <c:pt idx="637">
                  <c:v>3.3872579637726421</c:v>
                </c:pt>
                <c:pt idx="638">
                  <c:v>3.3910056214865709</c:v>
                </c:pt>
                <c:pt idx="639">
                  <c:v>3.3947532792005002</c:v>
                </c:pt>
                <c:pt idx="640">
                  <c:v>3.398500936914429</c:v>
                </c:pt>
                <c:pt idx="641">
                  <c:v>3.4022485946283569</c:v>
                </c:pt>
                <c:pt idx="642">
                  <c:v>3.4059962523422862</c:v>
                </c:pt>
                <c:pt idx="643">
                  <c:v>3.409743910056215</c:v>
                </c:pt>
                <c:pt idx="644">
                  <c:v>3.4134915677701438</c:v>
                </c:pt>
                <c:pt idx="645">
                  <c:v>3.4172392254840731</c:v>
                </c:pt>
                <c:pt idx="646">
                  <c:v>3.420986883198001</c:v>
                </c:pt>
                <c:pt idx="647">
                  <c:v>3.4247345409119299</c:v>
                </c:pt>
                <c:pt idx="648">
                  <c:v>3.4284821986258591</c:v>
                </c:pt>
                <c:pt idx="649">
                  <c:v>3.4322298563397879</c:v>
                </c:pt>
                <c:pt idx="650">
                  <c:v>3.4359775140537172</c:v>
                </c:pt>
                <c:pt idx="651">
                  <c:v>3.439725171767646</c:v>
                </c:pt>
                <c:pt idx="652">
                  <c:v>3.443472829481574</c:v>
                </c:pt>
                <c:pt idx="653">
                  <c:v>3.4472204871955028</c:v>
                </c:pt>
                <c:pt idx="654">
                  <c:v>3.450968144909432</c:v>
                </c:pt>
                <c:pt idx="655">
                  <c:v>3.45471580262336</c:v>
                </c:pt>
                <c:pt idx="656">
                  <c:v>3.4584634603372888</c:v>
                </c:pt>
                <c:pt idx="657">
                  <c:v>3.4622111180512181</c:v>
                </c:pt>
                <c:pt idx="658">
                  <c:v>3.4659587757651469</c:v>
                </c:pt>
                <c:pt idx="659">
                  <c:v>3.4697064334790761</c:v>
                </c:pt>
                <c:pt idx="660">
                  <c:v>3.473454091193005</c:v>
                </c:pt>
                <c:pt idx="661">
                  <c:v>3.4772017489069329</c:v>
                </c:pt>
                <c:pt idx="662">
                  <c:v>3.4809494066208622</c:v>
                </c:pt>
                <c:pt idx="663">
                  <c:v>3.484697064334791</c:v>
                </c:pt>
                <c:pt idx="664">
                  <c:v>3.4884447220487198</c:v>
                </c:pt>
                <c:pt idx="665">
                  <c:v>3.4921923797626491</c:v>
                </c:pt>
                <c:pt idx="666">
                  <c:v>3.495940037476577</c:v>
                </c:pt>
                <c:pt idx="667">
                  <c:v>3.4996876951905058</c:v>
                </c:pt>
                <c:pt idx="668">
                  <c:v>3.5034353529044351</c:v>
                </c:pt>
                <c:pt idx="669">
                  <c:v>3.5071830106183639</c:v>
                </c:pt>
                <c:pt idx="670">
                  <c:v>3.5109306683322918</c:v>
                </c:pt>
                <c:pt idx="671">
                  <c:v>3.5146783260462211</c:v>
                </c:pt>
                <c:pt idx="672">
                  <c:v>3.5184259837601499</c:v>
                </c:pt>
                <c:pt idx="673">
                  <c:v>3.5221736414740792</c:v>
                </c:pt>
                <c:pt idx="674">
                  <c:v>3.525921299188008</c:v>
                </c:pt>
                <c:pt idx="675">
                  <c:v>3.5296689569019359</c:v>
                </c:pt>
                <c:pt idx="676">
                  <c:v>3.5334166146158652</c:v>
                </c:pt>
                <c:pt idx="677">
                  <c:v>3.537164272329794</c:v>
                </c:pt>
                <c:pt idx="678">
                  <c:v>3.5409119300437228</c:v>
                </c:pt>
                <c:pt idx="679">
                  <c:v>3.5446595877576521</c:v>
                </c:pt>
                <c:pt idx="680">
                  <c:v>3.54840724547158</c:v>
                </c:pt>
                <c:pt idx="681">
                  <c:v>3.5521549031855089</c:v>
                </c:pt>
                <c:pt idx="682">
                  <c:v>3.5559025608994381</c:v>
                </c:pt>
                <c:pt idx="683">
                  <c:v>3.5596502186133669</c:v>
                </c:pt>
                <c:pt idx="684">
                  <c:v>3.5633978763272949</c:v>
                </c:pt>
                <c:pt idx="685">
                  <c:v>3.567145534041225</c:v>
                </c:pt>
                <c:pt idx="686">
                  <c:v>3.570893191755153</c:v>
                </c:pt>
                <c:pt idx="687">
                  <c:v>3.5746408494690818</c:v>
                </c:pt>
                <c:pt idx="688">
                  <c:v>3.578388507183011</c:v>
                </c:pt>
                <c:pt idx="689">
                  <c:v>3.582136164896939</c:v>
                </c:pt>
                <c:pt idx="690">
                  <c:v>3.5858838226108691</c:v>
                </c:pt>
                <c:pt idx="691">
                  <c:v>3.5896314803247971</c:v>
                </c:pt>
                <c:pt idx="692">
                  <c:v>3.5933791380387259</c:v>
                </c:pt>
                <c:pt idx="693">
                  <c:v>3.5971267957526551</c:v>
                </c:pt>
                <c:pt idx="694">
                  <c:v>3.600874453466584</c:v>
                </c:pt>
                <c:pt idx="695">
                  <c:v>3.6046221111805119</c:v>
                </c:pt>
                <c:pt idx="696">
                  <c:v>3.6083697688944412</c:v>
                </c:pt>
                <c:pt idx="697">
                  <c:v>3.61211742660837</c:v>
                </c:pt>
                <c:pt idx="698">
                  <c:v>3.6158650843222988</c:v>
                </c:pt>
                <c:pt idx="699">
                  <c:v>3.6196127420362272</c:v>
                </c:pt>
                <c:pt idx="700">
                  <c:v>3.623360399750156</c:v>
                </c:pt>
                <c:pt idx="701">
                  <c:v>3.6271080574640848</c:v>
                </c:pt>
                <c:pt idx="702">
                  <c:v>3.6308557151780141</c:v>
                </c:pt>
                <c:pt idx="703">
                  <c:v>3.6346033728919429</c:v>
                </c:pt>
                <c:pt idx="704">
                  <c:v>3.6383510306058708</c:v>
                </c:pt>
                <c:pt idx="705">
                  <c:v>3.6420986883198001</c:v>
                </c:pt>
                <c:pt idx="706">
                  <c:v>3.6458463460337289</c:v>
                </c:pt>
                <c:pt idx="707">
                  <c:v>3.6495940037476582</c:v>
                </c:pt>
                <c:pt idx="708">
                  <c:v>3.653341661461587</c:v>
                </c:pt>
                <c:pt idx="709">
                  <c:v>3.6570893191755149</c:v>
                </c:pt>
                <c:pt idx="710">
                  <c:v>3.6608369768894442</c:v>
                </c:pt>
                <c:pt idx="711">
                  <c:v>3.664584634603373</c:v>
                </c:pt>
                <c:pt idx="712">
                  <c:v>3.6683322923173018</c:v>
                </c:pt>
                <c:pt idx="713">
                  <c:v>3.6720799500312311</c:v>
                </c:pt>
                <c:pt idx="714">
                  <c:v>3.675827607745159</c:v>
                </c:pt>
                <c:pt idx="715">
                  <c:v>3.6795752654590879</c:v>
                </c:pt>
                <c:pt idx="716">
                  <c:v>3.6833229231730171</c:v>
                </c:pt>
                <c:pt idx="717">
                  <c:v>3.6870705808869459</c:v>
                </c:pt>
                <c:pt idx="718">
                  <c:v>3.6908182386008752</c:v>
                </c:pt>
                <c:pt idx="719">
                  <c:v>3.694565896314804</c:v>
                </c:pt>
                <c:pt idx="720">
                  <c:v>3.698313554028732</c:v>
                </c:pt>
                <c:pt idx="721">
                  <c:v>3.7020612117426608</c:v>
                </c:pt>
                <c:pt idx="722">
                  <c:v>3.70580886945659</c:v>
                </c:pt>
                <c:pt idx="723">
                  <c:v>3.709556527170518</c:v>
                </c:pt>
                <c:pt idx="724">
                  <c:v>3.7133041848844481</c:v>
                </c:pt>
                <c:pt idx="725">
                  <c:v>3.7170518425983761</c:v>
                </c:pt>
                <c:pt idx="726">
                  <c:v>3.7207995003123049</c:v>
                </c:pt>
                <c:pt idx="727">
                  <c:v>3.7245471580262342</c:v>
                </c:pt>
                <c:pt idx="728">
                  <c:v>3.728294815740163</c:v>
                </c:pt>
                <c:pt idx="729">
                  <c:v>3.7320424734540918</c:v>
                </c:pt>
                <c:pt idx="730">
                  <c:v>3.7357901311680202</c:v>
                </c:pt>
                <c:pt idx="731">
                  <c:v>3.739537788881949</c:v>
                </c:pt>
                <c:pt idx="732">
                  <c:v>3.7432854465958769</c:v>
                </c:pt>
                <c:pt idx="733">
                  <c:v>3.7470331043098071</c:v>
                </c:pt>
                <c:pt idx="734">
                  <c:v>3.750780762023735</c:v>
                </c:pt>
                <c:pt idx="735">
                  <c:v>3.7545284197376638</c:v>
                </c:pt>
                <c:pt idx="736">
                  <c:v>3.7582760774515931</c:v>
                </c:pt>
                <c:pt idx="737">
                  <c:v>3.7620237351655219</c:v>
                </c:pt>
                <c:pt idx="738">
                  <c:v>3.7657713928794498</c:v>
                </c:pt>
                <c:pt idx="739">
                  <c:v>3.76951905059338</c:v>
                </c:pt>
                <c:pt idx="740">
                  <c:v>3.7732667083073079</c:v>
                </c:pt>
                <c:pt idx="741">
                  <c:v>3.7770143660212372</c:v>
                </c:pt>
                <c:pt idx="742">
                  <c:v>3.780762023735166</c:v>
                </c:pt>
                <c:pt idx="743">
                  <c:v>3.7845096814490939</c:v>
                </c:pt>
                <c:pt idx="744">
                  <c:v>3.7882573391630232</c:v>
                </c:pt>
                <c:pt idx="745">
                  <c:v>3.792004996876952</c:v>
                </c:pt>
                <c:pt idx="746">
                  <c:v>3.7957526545908808</c:v>
                </c:pt>
                <c:pt idx="747">
                  <c:v>3.7995003123048101</c:v>
                </c:pt>
                <c:pt idx="748">
                  <c:v>3.803247970018738</c:v>
                </c:pt>
                <c:pt idx="749">
                  <c:v>3.8069956277326669</c:v>
                </c:pt>
                <c:pt idx="750">
                  <c:v>3.8107432854465961</c:v>
                </c:pt>
                <c:pt idx="751">
                  <c:v>3.8144909431605249</c:v>
                </c:pt>
                <c:pt idx="752">
                  <c:v>3.8182386008744542</c:v>
                </c:pt>
                <c:pt idx="753">
                  <c:v>3.8219862585883821</c:v>
                </c:pt>
                <c:pt idx="754">
                  <c:v>3.825733916302311</c:v>
                </c:pt>
                <c:pt idx="755">
                  <c:v>3.8294815740162398</c:v>
                </c:pt>
                <c:pt idx="756">
                  <c:v>3.8332292317301691</c:v>
                </c:pt>
                <c:pt idx="757">
                  <c:v>3.8369768894440979</c:v>
                </c:pt>
                <c:pt idx="758">
                  <c:v>3.8407245471580258</c:v>
                </c:pt>
                <c:pt idx="759">
                  <c:v>3.8444722048719551</c:v>
                </c:pt>
                <c:pt idx="760">
                  <c:v>3.8482198625858839</c:v>
                </c:pt>
                <c:pt idx="761">
                  <c:v>3.8519675202998132</c:v>
                </c:pt>
                <c:pt idx="762">
                  <c:v>3.855715178013742</c:v>
                </c:pt>
                <c:pt idx="763">
                  <c:v>3.8594628357276699</c:v>
                </c:pt>
                <c:pt idx="764">
                  <c:v>3.8632104934415992</c:v>
                </c:pt>
                <c:pt idx="765">
                  <c:v>3.866958151155528</c:v>
                </c:pt>
                <c:pt idx="766">
                  <c:v>3.8707058088694568</c:v>
                </c:pt>
                <c:pt idx="767">
                  <c:v>3.8744534665833861</c:v>
                </c:pt>
                <c:pt idx="768">
                  <c:v>3.878201124297314</c:v>
                </c:pt>
                <c:pt idx="769">
                  <c:v>3.8819487820112428</c:v>
                </c:pt>
                <c:pt idx="770">
                  <c:v>3.8856964397251721</c:v>
                </c:pt>
                <c:pt idx="771">
                  <c:v>3.8894440974391</c:v>
                </c:pt>
                <c:pt idx="772">
                  <c:v>3.8931917551530302</c:v>
                </c:pt>
                <c:pt idx="773">
                  <c:v>3.896939412866959</c:v>
                </c:pt>
                <c:pt idx="774">
                  <c:v>3.9006870705808869</c:v>
                </c:pt>
                <c:pt idx="775">
                  <c:v>3.9044347282948162</c:v>
                </c:pt>
                <c:pt idx="776">
                  <c:v>3.908182386008745</c:v>
                </c:pt>
                <c:pt idx="777">
                  <c:v>3.9119300437226729</c:v>
                </c:pt>
                <c:pt idx="778">
                  <c:v>3.9156777014366031</c:v>
                </c:pt>
                <c:pt idx="779">
                  <c:v>3.919425359150531</c:v>
                </c:pt>
                <c:pt idx="780">
                  <c:v>3.9231730168644598</c:v>
                </c:pt>
                <c:pt idx="781">
                  <c:v>3.9269206745783891</c:v>
                </c:pt>
                <c:pt idx="782">
                  <c:v>3.930668332292317</c:v>
                </c:pt>
                <c:pt idx="783">
                  <c:v>3.9344159900062459</c:v>
                </c:pt>
                <c:pt idx="784">
                  <c:v>3.9381636477201751</c:v>
                </c:pt>
                <c:pt idx="785">
                  <c:v>3.941911305434104</c:v>
                </c:pt>
                <c:pt idx="786">
                  <c:v>3.9456589631480332</c:v>
                </c:pt>
                <c:pt idx="787">
                  <c:v>3.949406620861962</c:v>
                </c:pt>
                <c:pt idx="788">
                  <c:v>3.95315427857589</c:v>
                </c:pt>
                <c:pt idx="789">
                  <c:v>3.9569019362898188</c:v>
                </c:pt>
                <c:pt idx="790">
                  <c:v>3.9606495940037481</c:v>
                </c:pt>
                <c:pt idx="791">
                  <c:v>3.9643972517176769</c:v>
                </c:pt>
                <c:pt idx="792">
                  <c:v>3.9681449094316048</c:v>
                </c:pt>
                <c:pt idx="793">
                  <c:v>3.971892567145535</c:v>
                </c:pt>
                <c:pt idx="794">
                  <c:v>3.9756402248594629</c:v>
                </c:pt>
                <c:pt idx="795">
                  <c:v>3.9793878825733922</c:v>
                </c:pt>
                <c:pt idx="796">
                  <c:v>3.983135540287321</c:v>
                </c:pt>
                <c:pt idx="797">
                  <c:v>3.9868831980012489</c:v>
                </c:pt>
                <c:pt idx="798">
                  <c:v>3.9906308557151782</c:v>
                </c:pt>
                <c:pt idx="799">
                  <c:v>3.994378513429107</c:v>
                </c:pt>
                <c:pt idx="800">
                  <c:v>3.9981261711430358</c:v>
                </c:pt>
                <c:pt idx="801">
                  <c:v>4.0018738288569651</c:v>
                </c:pt>
                <c:pt idx="802">
                  <c:v>4.0056214865708926</c:v>
                </c:pt>
                <c:pt idx="803">
                  <c:v>4.0093691442848218</c:v>
                </c:pt>
                <c:pt idx="804">
                  <c:v>4.0131168019987511</c:v>
                </c:pt>
                <c:pt idx="805">
                  <c:v>4.0168644597126804</c:v>
                </c:pt>
                <c:pt idx="806">
                  <c:v>4.0206121174266087</c:v>
                </c:pt>
                <c:pt idx="807">
                  <c:v>4.0243597751405371</c:v>
                </c:pt>
                <c:pt idx="808">
                  <c:v>4.0281074328544646</c:v>
                </c:pt>
                <c:pt idx="809">
                  <c:v>4.0318550905683956</c:v>
                </c:pt>
                <c:pt idx="810">
                  <c:v>4.035602748282324</c:v>
                </c:pt>
                <c:pt idx="811">
                  <c:v>4.0393504059962524</c:v>
                </c:pt>
                <c:pt idx="812">
                  <c:v>4.0430980637101808</c:v>
                </c:pt>
                <c:pt idx="813">
                  <c:v>4.04684572142411</c:v>
                </c:pt>
                <c:pt idx="814">
                  <c:v>4.0505933791380393</c:v>
                </c:pt>
                <c:pt idx="815">
                  <c:v>4.0543410368519677</c:v>
                </c:pt>
                <c:pt idx="816">
                  <c:v>4.058088694565896</c:v>
                </c:pt>
                <c:pt idx="817">
                  <c:v>4.0618363522798244</c:v>
                </c:pt>
                <c:pt idx="818">
                  <c:v>4.0655840099937546</c:v>
                </c:pt>
                <c:pt idx="819">
                  <c:v>4.069331667707683</c:v>
                </c:pt>
                <c:pt idx="820">
                  <c:v>4.0730793254216113</c:v>
                </c:pt>
                <c:pt idx="821">
                  <c:v>4.0768269831355406</c:v>
                </c:pt>
                <c:pt idx="822">
                  <c:v>4.080574640849469</c:v>
                </c:pt>
                <c:pt idx="823">
                  <c:v>4.0843222985633982</c:v>
                </c:pt>
                <c:pt idx="824">
                  <c:v>4.0880699562773266</c:v>
                </c:pt>
                <c:pt idx="825">
                  <c:v>4.091817613991255</c:v>
                </c:pt>
                <c:pt idx="826">
                  <c:v>4.0955652717051851</c:v>
                </c:pt>
                <c:pt idx="827">
                  <c:v>4.0993129294191144</c:v>
                </c:pt>
                <c:pt idx="828">
                  <c:v>4.1030605871330419</c:v>
                </c:pt>
                <c:pt idx="829">
                  <c:v>4.1068082448469712</c:v>
                </c:pt>
                <c:pt idx="830">
                  <c:v>4.1105559025609004</c:v>
                </c:pt>
                <c:pt idx="831">
                  <c:v>4.1143035602748279</c:v>
                </c:pt>
                <c:pt idx="832">
                  <c:v>4.1180512179887581</c:v>
                </c:pt>
                <c:pt idx="833">
                  <c:v>4.1217988757026864</c:v>
                </c:pt>
                <c:pt idx="834">
                  <c:v>4.1255465334166148</c:v>
                </c:pt>
                <c:pt idx="835">
                  <c:v>4.1292941911305432</c:v>
                </c:pt>
                <c:pt idx="836">
                  <c:v>4.1330418488444716</c:v>
                </c:pt>
                <c:pt idx="837">
                  <c:v>4.1367895065584008</c:v>
                </c:pt>
                <c:pt idx="838">
                  <c:v>4.1405371642723301</c:v>
                </c:pt>
                <c:pt idx="839">
                  <c:v>4.1442848219862594</c:v>
                </c:pt>
                <c:pt idx="840">
                  <c:v>4.1480324797001877</c:v>
                </c:pt>
                <c:pt idx="841">
                  <c:v>4.1517801374141161</c:v>
                </c:pt>
                <c:pt idx="842">
                  <c:v>4.1555277951280436</c:v>
                </c:pt>
                <c:pt idx="843">
                  <c:v>4.1592754528419746</c:v>
                </c:pt>
                <c:pt idx="844">
                  <c:v>4.163023110555903</c:v>
                </c:pt>
                <c:pt idx="845">
                  <c:v>4.1667707682698314</c:v>
                </c:pt>
                <c:pt idx="846">
                  <c:v>4.1705184259837598</c:v>
                </c:pt>
                <c:pt idx="847">
                  <c:v>4.174266083697689</c:v>
                </c:pt>
                <c:pt idx="848">
                  <c:v>4.1780137414116183</c:v>
                </c:pt>
                <c:pt idx="849">
                  <c:v>4.1817613991255467</c:v>
                </c:pt>
                <c:pt idx="850">
                  <c:v>4.1855090568394759</c:v>
                </c:pt>
                <c:pt idx="851">
                  <c:v>4.1892567145534034</c:v>
                </c:pt>
                <c:pt idx="852">
                  <c:v>4.1930043722673336</c:v>
                </c:pt>
                <c:pt idx="853">
                  <c:v>4.196752029981262</c:v>
                </c:pt>
                <c:pt idx="854">
                  <c:v>4.2004996876951912</c:v>
                </c:pt>
                <c:pt idx="855">
                  <c:v>4.2042473454091196</c:v>
                </c:pt>
                <c:pt idx="856">
                  <c:v>4.207995003123048</c:v>
                </c:pt>
                <c:pt idx="857">
                  <c:v>4.2117426608369772</c:v>
                </c:pt>
                <c:pt idx="858">
                  <c:v>4.2154903185509056</c:v>
                </c:pt>
                <c:pt idx="859">
                  <c:v>4.219237976264834</c:v>
                </c:pt>
                <c:pt idx="860">
                  <c:v>4.2229856339787641</c:v>
                </c:pt>
                <c:pt idx="861">
                  <c:v>4.2267332916926934</c:v>
                </c:pt>
                <c:pt idx="862">
                  <c:v>4.2304809494066209</c:v>
                </c:pt>
                <c:pt idx="863">
                  <c:v>4.2342286071205502</c:v>
                </c:pt>
                <c:pt idx="864">
                  <c:v>4.2379762648344794</c:v>
                </c:pt>
                <c:pt idx="865">
                  <c:v>4.2417239225484078</c:v>
                </c:pt>
                <c:pt idx="866">
                  <c:v>4.2454715802623362</c:v>
                </c:pt>
                <c:pt idx="867">
                  <c:v>4.2492192379762654</c:v>
                </c:pt>
                <c:pt idx="868">
                  <c:v>4.2529668956901938</c:v>
                </c:pt>
                <c:pt idx="869">
                  <c:v>4.2567145534041231</c:v>
                </c:pt>
                <c:pt idx="870">
                  <c:v>4.2604622111180506</c:v>
                </c:pt>
                <c:pt idx="871">
                  <c:v>4.2642098688319798</c:v>
                </c:pt>
                <c:pt idx="872">
                  <c:v>4.2679575265459091</c:v>
                </c:pt>
                <c:pt idx="873">
                  <c:v>4.2717051842598384</c:v>
                </c:pt>
                <c:pt idx="874">
                  <c:v>4.2754528419737658</c:v>
                </c:pt>
                <c:pt idx="875">
                  <c:v>4.279200499687696</c:v>
                </c:pt>
                <c:pt idx="876">
                  <c:v>4.2829481574016226</c:v>
                </c:pt>
                <c:pt idx="877">
                  <c:v>4.2866958151155536</c:v>
                </c:pt>
                <c:pt idx="878">
                  <c:v>4.290443472829482</c:v>
                </c:pt>
                <c:pt idx="879">
                  <c:v>4.2941911305434104</c:v>
                </c:pt>
                <c:pt idx="880">
                  <c:v>4.2979387882573388</c:v>
                </c:pt>
                <c:pt idx="881">
                  <c:v>4.301686445971268</c:v>
                </c:pt>
                <c:pt idx="882">
                  <c:v>4.3054341036851973</c:v>
                </c:pt>
                <c:pt idx="883">
                  <c:v>4.3091817613991257</c:v>
                </c:pt>
                <c:pt idx="884">
                  <c:v>4.3129294191130541</c:v>
                </c:pt>
                <c:pt idx="885">
                  <c:v>4.3166770768269824</c:v>
                </c:pt>
                <c:pt idx="886">
                  <c:v>4.3204247345409126</c:v>
                </c:pt>
                <c:pt idx="887">
                  <c:v>4.324172392254841</c:v>
                </c:pt>
                <c:pt idx="888">
                  <c:v>4.3279200499687702</c:v>
                </c:pt>
                <c:pt idx="889">
                  <c:v>4.3316677076826977</c:v>
                </c:pt>
                <c:pt idx="890">
                  <c:v>4.335415365396627</c:v>
                </c:pt>
                <c:pt idx="891">
                  <c:v>4.3391630231105562</c:v>
                </c:pt>
                <c:pt idx="892">
                  <c:v>4.3429106808244846</c:v>
                </c:pt>
                <c:pt idx="893">
                  <c:v>4.3466583385384139</c:v>
                </c:pt>
                <c:pt idx="894">
                  <c:v>4.3504059962523431</c:v>
                </c:pt>
                <c:pt idx="895">
                  <c:v>4.3541536539662724</c:v>
                </c:pt>
                <c:pt idx="896">
                  <c:v>4.3579013116801999</c:v>
                </c:pt>
                <c:pt idx="897">
                  <c:v>4.3616489693941292</c:v>
                </c:pt>
                <c:pt idx="898">
                  <c:v>4.3653966271080584</c:v>
                </c:pt>
                <c:pt idx="899">
                  <c:v>4.3691442848219868</c:v>
                </c:pt>
                <c:pt idx="900">
                  <c:v>4.3728919425359152</c:v>
                </c:pt>
                <c:pt idx="901">
                  <c:v>4.3766396002498444</c:v>
                </c:pt>
                <c:pt idx="902">
                  <c:v>4.3803872579637728</c:v>
                </c:pt>
                <c:pt idx="903">
                  <c:v>4.3841349156777021</c:v>
                </c:pt>
                <c:pt idx="904">
                  <c:v>4.3878825733916296</c:v>
                </c:pt>
                <c:pt idx="905">
                  <c:v>4.3916302311055588</c:v>
                </c:pt>
                <c:pt idx="906">
                  <c:v>4.3953778888194881</c:v>
                </c:pt>
                <c:pt idx="907">
                  <c:v>4.3991255465334156</c:v>
                </c:pt>
                <c:pt idx="908">
                  <c:v>4.4028732042473457</c:v>
                </c:pt>
                <c:pt idx="909">
                  <c:v>4.406620861961275</c:v>
                </c:pt>
                <c:pt idx="910">
                  <c:v>4.4103685196752016</c:v>
                </c:pt>
                <c:pt idx="911">
                  <c:v>4.4141161773891326</c:v>
                </c:pt>
                <c:pt idx="912">
                  <c:v>4.417863835103061</c:v>
                </c:pt>
                <c:pt idx="913">
                  <c:v>4.4216114928169894</c:v>
                </c:pt>
                <c:pt idx="914">
                  <c:v>4.4253591505309204</c:v>
                </c:pt>
                <c:pt idx="915">
                  <c:v>4.429106808244847</c:v>
                </c:pt>
                <c:pt idx="916">
                  <c:v>4.4328544659587763</c:v>
                </c:pt>
                <c:pt idx="917">
                  <c:v>4.4366021236727047</c:v>
                </c:pt>
                <c:pt idx="918">
                  <c:v>4.4403497813866331</c:v>
                </c:pt>
                <c:pt idx="919">
                  <c:v>4.4440974391005614</c:v>
                </c:pt>
                <c:pt idx="920">
                  <c:v>4.4478450968144916</c:v>
                </c:pt>
                <c:pt idx="921">
                  <c:v>4.45159275452842</c:v>
                </c:pt>
                <c:pt idx="922">
                  <c:v>4.4553404122423483</c:v>
                </c:pt>
                <c:pt idx="923">
                  <c:v>4.4590880699562776</c:v>
                </c:pt>
                <c:pt idx="924">
                  <c:v>4.462835727670206</c:v>
                </c:pt>
                <c:pt idx="925">
                  <c:v>4.4665833853841352</c:v>
                </c:pt>
                <c:pt idx="926">
                  <c:v>4.4703310430980636</c:v>
                </c:pt>
                <c:pt idx="927">
                  <c:v>4.4740787008119929</c:v>
                </c:pt>
                <c:pt idx="928">
                  <c:v>4.4778263585259204</c:v>
                </c:pt>
                <c:pt idx="929">
                  <c:v>4.4815740162398514</c:v>
                </c:pt>
                <c:pt idx="930">
                  <c:v>4.4853216739537789</c:v>
                </c:pt>
                <c:pt idx="931">
                  <c:v>4.4890693316677082</c:v>
                </c:pt>
                <c:pt idx="932">
                  <c:v>4.4928169893816374</c:v>
                </c:pt>
                <c:pt idx="933">
                  <c:v>4.4965646470955649</c:v>
                </c:pt>
                <c:pt idx="934">
                  <c:v>4.5003123048094942</c:v>
                </c:pt>
                <c:pt idx="935">
                  <c:v>4.5040599625234234</c:v>
                </c:pt>
                <c:pt idx="936">
                  <c:v>4.5078076202373518</c:v>
                </c:pt>
                <c:pt idx="937">
                  <c:v>4.5115552779512811</c:v>
                </c:pt>
                <c:pt idx="938">
                  <c:v>4.5153029356652086</c:v>
                </c:pt>
                <c:pt idx="939">
                  <c:v>4.5190505933791378</c:v>
                </c:pt>
                <c:pt idx="940">
                  <c:v>4.5227982510930671</c:v>
                </c:pt>
                <c:pt idx="941">
                  <c:v>4.5265459088069964</c:v>
                </c:pt>
                <c:pt idx="942">
                  <c:v>4.5302935665209247</c:v>
                </c:pt>
                <c:pt idx="943">
                  <c:v>4.5340412242348531</c:v>
                </c:pt>
                <c:pt idx="944">
                  <c:v>4.5377888819487806</c:v>
                </c:pt>
                <c:pt idx="945">
                  <c:v>4.5415365396627116</c:v>
                </c:pt>
                <c:pt idx="946">
                  <c:v>4.54528419737664</c:v>
                </c:pt>
                <c:pt idx="947">
                  <c:v>4.5490318550905684</c:v>
                </c:pt>
                <c:pt idx="948">
                  <c:v>4.5527795128044994</c:v>
                </c:pt>
                <c:pt idx="949">
                  <c:v>4.556527170518426</c:v>
                </c:pt>
                <c:pt idx="950">
                  <c:v>4.5602748282323553</c:v>
                </c:pt>
                <c:pt idx="951">
                  <c:v>4.5640224859462837</c:v>
                </c:pt>
                <c:pt idx="952">
                  <c:v>4.5677701436602129</c:v>
                </c:pt>
                <c:pt idx="953">
                  <c:v>4.5715178013741422</c:v>
                </c:pt>
                <c:pt idx="954">
                  <c:v>4.5752654590880706</c:v>
                </c:pt>
                <c:pt idx="955">
                  <c:v>4.579013116801999</c:v>
                </c:pt>
                <c:pt idx="956">
                  <c:v>4.5827607745159273</c:v>
                </c:pt>
                <c:pt idx="957">
                  <c:v>4.5865084322298566</c:v>
                </c:pt>
                <c:pt idx="958">
                  <c:v>4.590256089943785</c:v>
                </c:pt>
                <c:pt idx="959">
                  <c:v>4.5940037476577142</c:v>
                </c:pt>
                <c:pt idx="960">
                  <c:v>4.5977514053716426</c:v>
                </c:pt>
                <c:pt idx="961">
                  <c:v>4.601499063085571</c:v>
                </c:pt>
                <c:pt idx="962">
                  <c:v>4.6052467207995011</c:v>
                </c:pt>
                <c:pt idx="963">
                  <c:v>4.6089943785134304</c:v>
                </c:pt>
                <c:pt idx="964">
                  <c:v>4.6127420362273579</c:v>
                </c:pt>
                <c:pt idx="965">
                  <c:v>4.6164896939412872</c:v>
                </c:pt>
                <c:pt idx="966">
                  <c:v>4.6202373516552164</c:v>
                </c:pt>
                <c:pt idx="967">
                  <c:v>4.6239850093691439</c:v>
                </c:pt>
                <c:pt idx="968">
                  <c:v>4.6277326670830741</c:v>
                </c:pt>
                <c:pt idx="969">
                  <c:v>4.6314803247970016</c:v>
                </c:pt>
                <c:pt idx="970">
                  <c:v>4.6352279825109308</c:v>
                </c:pt>
                <c:pt idx="971">
                  <c:v>4.6389756402248601</c:v>
                </c:pt>
                <c:pt idx="972">
                  <c:v>4.6427232979387876</c:v>
                </c:pt>
                <c:pt idx="973">
                  <c:v>4.6464709556527168</c:v>
                </c:pt>
                <c:pt idx="974">
                  <c:v>4.6502186133666461</c:v>
                </c:pt>
                <c:pt idx="975">
                  <c:v>4.6539662710805754</c:v>
                </c:pt>
                <c:pt idx="976">
                  <c:v>4.6577139287945037</c:v>
                </c:pt>
                <c:pt idx="977">
                  <c:v>4.6614615865084321</c:v>
                </c:pt>
                <c:pt idx="978">
                  <c:v>4.6652092442223596</c:v>
                </c:pt>
                <c:pt idx="979">
                  <c:v>4.6689569019362906</c:v>
                </c:pt>
                <c:pt idx="980">
                  <c:v>4.672704559650219</c:v>
                </c:pt>
                <c:pt idx="981">
                  <c:v>4.6764522173641474</c:v>
                </c:pt>
                <c:pt idx="982">
                  <c:v>4.6801998750780758</c:v>
                </c:pt>
                <c:pt idx="983">
                  <c:v>4.683947532792005</c:v>
                </c:pt>
                <c:pt idx="984">
                  <c:v>4.6876951905059343</c:v>
                </c:pt>
                <c:pt idx="985">
                  <c:v>4.6914428482198627</c:v>
                </c:pt>
                <c:pt idx="986">
                  <c:v>4.6951905059337919</c:v>
                </c:pt>
                <c:pt idx="987">
                  <c:v>4.6989381636477194</c:v>
                </c:pt>
                <c:pt idx="988">
                  <c:v>4.7026858213616496</c:v>
                </c:pt>
                <c:pt idx="989">
                  <c:v>4.706433479075578</c:v>
                </c:pt>
                <c:pt idx="990">
                  <c:v>4.7101811367895063</c:v>
                </c:pt>
                <c:pt idx="991">
                  <c:v>4.7139287945034356</c:v>
                </c:pt>
                <c:pt idx="992">
                  <c:v>4.717676452217364</c:v>
                </c:pt>
                <c:pt idx="993">
                  <c:v>4.7214241099312932</c:v>
                </c:pt>
                <c:pt idx="994">
                  <c:v>4.7251717676452216</c:v>
                </c:pt>
                <c:pt idx="995">
                  <c:v>4.72891942535915</c:v>
                </c:pt>
                <c:pt idx="996">
                  <c:v>4.7326670830730801</c:v>
                </c:pt>
                <c:pt idx="997">
                  <c:v>4.7364147407870094</c:v>
                </c:pt>
                <c:pt idx="998">
                  <c:v>4.7401623985009369</c:v>
                </c:pt>
                <c:pt idx="999">
                  <c:v>4.7439100562148662</c:v>
                </c:pt>
                <c:pt idx="1000">
                  <c:v>4.7476577139287954</c:v>
                </c:pt>
                <c:pt idx="1001">
                  <c:v>4.7514053716427238</c:v>
                </c:pt>
                <c:pt idx="1002">
                  <c:v>4.7551530293566531</c:v>
                </c:pt>
                <c:pt idx="1003">
                  <c:v>4.7589006870705806</c:v>
                </c:pt>
                <c:pt idx="1004">
                  <c:v>4.7626483447845098</c:v>
                </c:pt>
                <c:pt idx="1005">
                  <c:v>4.7663960024984391</c:v>
                </c:pt>
                <c:pt idx="1006">
                  <c:v>4.7701436602123666</c:v>
                </c:pt>
                <c:pt idx="1007">
                  <c:v>4.7738913179262976</c:v>
                </c:pt>
                <c:pt idx="1008">
                  <c:v>4.7776389756402251</c:v>
                </c:pt>
                <c:pt idx="1009">
                  <c:v>4.7813866333541544</c:v>
                </c:pt>
                <c:pt idx="1010">
                  <c:v>4.7851342910680819</c:v>
                </c:pt>
                <c:pt idx="1011">
                  <c:v>4.788881948782012</c:v>
                </c:pt>
                <c:pt idx="1012">
                  <c:v>4.7926296064959386</c:v>
                </c:pt>
                <c:pt idx="1013">
                  <c:v>4.7963772642098697</c:v>
                </c:pt>
                <c:pt idx="1014">
                  <c:v>4.800124921923798</c:v>
                </c:pt>
                <c:pt idx="1015">
                  <c:v>4.8038725796377264</c:v>
                </c:pt>
                <c:pt idx="1016">
                  <c:v>4.8076202373516548</c:v>
                </c:pt>
                <c:pt idx="1017">
                  <c:v>4.811367895065584</c:v>
                </c:pt>
                <c:pt idx="1018">
                  <c:v>4.8151155527795133</c:v>
                </c:pt>
                <c:pt idx="1019">
                  <c:v>4.8188632104934417</c:v>
                </c:pt>
                <c:pt idx="1020">
                  <c:v>4.8226108682073709</c:v>
                </c:pt>
                <c:pt idx="1021">
                  <c:v>4.8263585259212984</c:v>
                </c:pt>
                <c:pt idx="1022">
                  <c:v>4.8301061836352286</c:v>
                </c:pt>
                <c:pt idx="1023">
                  <c:v>4.833853841349157</c:v>
                </c:pt>
                <c:pt idx="1024">
                  <c:v>4.8376014990630853</c:v>
                </c:pt>
                <c:pt idx="1025">
                  <c:v>4.8413491567770146</c:v>
                </c:pt>
                <c:pt idx="1026">
                  <c:v>4.845096814490943</c:v>
                </c:pt>
                <c:pt idx="1027">
                  <c:v>4.8488444722048722</c:v>
                </c:pt>
                <c:pt idx="1028">
                  <c:v>4.8525921299188006</c:v>
                </c:pt>
                <c:pt idx="1029">
                  <c:v>4.8563397876327299</c:v>
                </c:pt>
                <c:pt idx="1030">
                  <c:v>4.8600874453466592</c:v>
                </c:pt>
                <c:pt idx="1031">
                  <c:v>4.8638351030605884</c:v>
                </c:pt>
                <c:pt idx="1032">
                  <c:v>4.8675827607745159</c:v>
                </c:pt>
                <c:pt idx="1033">
                  <c:v>4.8713304184884452</c:v>
                </c:pt>
                <c:pt idx="1034">
                  <c:v>4.8750780762023744</c:v>
                </c:pt>
                <c:pt idx="1035">
                  <c:v>4.8788257339163028</c:v>
                </c:pt>
                <c:pt idx="1036">
                  <c:v>4.8825733916302312</c:v>
                </c:pt>
                <c:pt idx="1037">
                  <c:v>4.8863210493441596</c:v>
                </c:pt>
                <c:pt idx="1038">
                  <c:v>4.8900687070580888</c:v>
                </c:pt>
                <c:pt idx="1039">
                  <c:v>4.8938163647720181</c:v>
                </c:pt>
                <c:pt idx="1040">
                  <c:v>4.8975640224859456</c:v>
                </c:pt>
                <c:pt idx="1041">
                  <c:v>4.9013116801998748</c:v>
                </c:pt>
                <c:pt idx="1042">
                  <c:v>4.9050593379138041</c:v>
                </c:pt>
                <c:pt idx="1043">
                  <c:v>4.9088069956277334</c:v>
                </c:pt>
                <c:pt idx="1044">
                  <c:v>4.9125546533416617</c:v>
                </c:pt>
                <c:pt idx="1045">
                  <c:v>4.916302311055591</c:v>
                </c:pt>
                <c:pt idx="1046">
                  <c:v>4.9200499687695194</c:v>
                </c:pt>
                <c:pt idx="1047">
                  <c:v>4.9237976264834487</c:v>
                </c:pt>
                <c:pt idx="1048">
                  <c:v>4.927545284197377</c:v>
                </c:pt>
                <c:pt idx="1049">
                  <c:v>4.9312929419113054</c:v>
                </c:pt>
                <c:pt idx="1050">
                  <c:v>4.9350405996252356</c:v>
                </c:pt>
                <c:pt idx="1051">
                  <c:v>4.938788257339163</c:v>
                </c:pt>
                <c:pt idx="1052">
                  <c:v>4.9425359150530923</c:v>
                </c:pt>
                <c:pt idx="1053">
                  <c:v>4.9462835727670207</c:v>
                </c:pt>
                <c:pt idx="1054">
                  <c:v>4.95003123048095</c:v>
                </c:pt>
                <c:pt idx="1055">
                  <c:v>4.9537788881948774</c:v>
                </c:pt>
                <c:pt idx="1056">
                  <c:v>4.9575265459088076</c:v>
                </c:pt>
                <c:pt idx="1057">
                  <c:v>4.961274203622736</c:v>
                </c:pt>
                <c:pt idx="1058">
                  <c:v>4.9650218613366643</c:v>
                </c:pt>
                <c:pt idx="1059">
                  <c:v>4.9687695190505936</c:v>
                </c:pt>
                <c:pt idx="1060">
                  <c:v>4.972517176764522</c:v>
                </c:pt>
                <c:pt idx="1061">
                  <c:v>4.9762648344784512</c:v>
                </c:pt>
                <c:pt idx="1062">
                  <c:v>4.9800124921923796</c:v>
                </c:pt>
                <c:pt idx="1063">
                  <c:v>4.9837601499063089</c:v>
                </c:pt>
                <c:pt idx="1064">
                  <c:v>4.9875078076202364</c:v>
                </c:pt>
                <c:pt idx="1065">
                  <c:v>4.9912554653341674</c:v>
                </c:pt>
                <c:pt idx="1066">
                  <c:v>4.9950031230480949</c:v>
                </c:pt>
                <c:pt idx="1067">
                  <c:v>4.9987507807620242</c:v>
                </c:pt>
                <c:pt idx="1068">
                  <c:v>5.0024984384759534</c:v>
                </c:pt>
                <c:pt idx="1069">
                  <c:v>5.0062460961898818</c:v>
                </c:pt>
                <c:pt idx="1070">
                  <c:v>5.0099937539038102</c:v>
                </c:pt>
                <c:pt idx="1071">
                  <c:v>5.0137414116177386</c:v>
                </c:pt>
                <c:pt idx="1072">
                  <c:v>5.0174890693316678</c:v>
                </c:pt>
                <c:pt idx="1073">
                  <c:v>5.0212367270455971</c:v>
                </c:pt>
                <c:pt idx="1074">
                  <c:v>5.0249843847595246</c:v>
                </c:pt>
                <c:pt idx="1075">
                  <c:v>5.0287320424734538</c:v>
                </c:pt>
                <c:pt idx="1076">
                  <c:v>5.0324797001873831</c:v>
                </c:pt>
                <c:pt idx="1077">
                  <c:v>5.0362273579013106</c:v>
                </c:pt>
                <c:pt idx="1078">
                  <c:v>5.0399750156152407</c:v>
                </c:pt>
                <c:pt idx="1079">
                  <c:v>5.04372267332917</c:v>
                </c:pt>
                <c:pt idx="1080">
                  <c:v>5.0474703310430984</c:v>
                </c:pt>
                <c:pt idx="1081">
                  <c:v>5.0512179887570277</c:v>
                </c:pt>
                <c:pt idx="1082">
                  <c:v>5.054965646470956</c:v>
                </c:pt>
                <c:pt idx="1083">
                  <c:v>5.0587133041848844</c:v>
                </c:pt>
                <c:pt idx="1084">
                  <c:v>5.0624609618988137</c:v>
                </c:pt>
                <c:pt idx="1085">
                  <c:v>5.066208619612742</c:v>
                </c:pt>
                <c:pt idx="1086">
                  <c:v>5.0699562773266713</c:v>
                </c:pt>
                <c:pt idx="1087">
                  <c:v>5.0737039350406006</c:v>
                </c:pt>
                <c:pt idx="1088">
                  <c:v>5.077451592754529</c:v>
                </c:pt>
                <c:pt idx="1089">
                  <c:v>5.0811992504684573</c:v>
                </c:pt>
                <c:pt idx="1090">
                  <c:v>5.0849469081823857</c:v>
                </c:pt>
                <c:pt idx="1091">
                  <c:v>5.088694565896315</c:v>
                </c:pt>
                <c:pt idx="1092">
                  <c:v>5.0924422236102442</c:v>
                </c:pt>
                <c:pt idx="1093">
                  <c:v>5.0961898813241726</c:v>
                </c:pt>
                <c:pt idx="1094">
                  <c:v>5.0999375390381019</c:v>
                </c:pt>
                <c:pt idx="1095">
                  <c:v>5.1036851967520303</c:v>
                </c:pt>
                <c:pt idx="1096">
                  <c:v>5.1074328544659586</c:v>
                </c:pt>
                <c:pt idx="1097">
                  <c:v>5.1111805121798879</c:v>
                </c:pt>
                <c:pt idx="1098">
                  <c:v>5.1149281698938163</c:v>
                </c:pt>
                <c:pt idx="1099">
                  <c:v>5.1186758276077464</c:v>
                </c:pt>
                <c:pt idx="1100">
                  <c:v>5.1224234853216739</c:v>
                </c:pt>
                <c:pt idx="1101">
                  <c:v>5.1261711430356032</c:v>
                </c:pt>
                <c:pt idx="1102">
                  <c:v>5.1299188007495324</c:v>
                </c:pt>
                <c:pt idx="1103">
                  <c:v>5.1336664584634608</c:v>
                </c:pt>
                <c:pt idx="1104">
                  <c:v>5.1374141161773892</c:v>
                </c:pt>
                <c:pt idx="1105">
                  <c:v>5.1411617738913176</c:v>
                </c:pt>
                <c:pt idx="1106">
                  <c:v>5.1449094316052468</c:v>
                </c:pt>
                <c:pt idx="1107">
                  <c:v>5.1486570893191761</c:v>
                </c:pt>
                <c:pt idx="1108">
                  <c:v>5.1524047470331036</c:v>
                </c:pt>
                <c:pt idx="1109">
                  <c:v>5.1561524047470337</c:v>
                </c:pt>
                <c:pt idx="1110">
                  <c:v>5.1599000624609621</c:v>
                </c:pt>
                <c:pt idx="1111">
                  <c:v>5.1636477201748896</c:v>
                </c:pt>
                <c:pt idx="1112">
                  <c:v>5.1673953778888198</c:v>
                </c:pt>
                <c:pt idx="1113">
                  <c:v>5.1711430356027481</c:v>
                </c:pt>
                <c:pt idx="1114">
                  <c:v>5.1748906933166774</c:v>
                </c:pt>
                <c:pt idx="1115">
                  <c:v>5.1786383510306067</c:v>
                </c:pt>
                <c:pt idx="1116">
                  <c:v>5.182386008744535</c:v>
                </c:pt>
                <c:pt idx="1117">
                  <c:v>5.1861336664584634</c:v>
                </c:pt>
                <c:pt idx="1118">
                  <c:v>5.1898813241723927</c:v>
                </c:pt>
                <c:pt idx="1119">
                  <c:v>5.193628981886321</c:v>
                </c:pt>
                <c:pt idx="1120">
                  <c:v>5.1973766396002503</c:v>
                </c:pt>
                <c:pt idx="1121">
                  <c:v>5.2011242973141787</c:v>
                </c:pt>
                <c:pt idx="1122">
                  <c:v>5.204871955028108</c:v>
                </c:pt>
                <c:pt idx="1123">
                  <c:v>5.2086196127420372</c:v>
                </c:pt>
                <c:pt idx="1124">
                  <c:v>5.2123672704559656</c:v>
                </c:pt>
                <c:pt idx="1125">
                  <c:v>5.216114928169894</c:v>
                </c:pt>
                <c:pt idx="1126">
                  <c:v>5.2198625858838223</c:v>
                </c:pt>
                <c:pt idx="1127">
                  <c:v>5.2236102435977516</c:v>
                </c:pt>
                <c:pt idx="1128">
                  <c:v>5.2273579013116809</c:v>
                </c:pt>
                <c:pt idx="1129">
                  <c:v>5.2311055590256093</c:v>
                </c:pt>
                <c:pt idx="1130">
                  <c:v>5.2348532167395394</c:v>
                </c:pt>
                <c:pt idx="1131">
                  <c:v>5.2386008744534669</c:v>
                </c:pt>
                <c:pt idx="1132">
                  <c:v>5.2423485321673953</c:v>
                </c:pt>
                <c:pt idx="1133">
                  <c:v>5.2460961898813254</c:v>
                </c:pt>
                <c:pt idx="1134">
                  <c:v>5.2498438475952529</c:v>
                </c:pt>
                <c:pt idx="1135">
                  <c:v>5.2535915053091822</c:v>
                </c:pt>
                <c:pt idx="1136">
                  <c:v>5.2573391630231114</c:v>
                </c:pt>
                <c:pt idx="1137">
                  <c:v>5.2610868207370398</c:v>
                </c:pt>
                <c:pt idx="1138">
                  <c:v>5.2648344784509682</c:v>
                </c:pt>
                <c:pt idx="1139">
                  <c:v>5.2685821361648966</c:v>
                </c:pt>
                <c:pt idx="1140">
                  <c:v>5.2723297938788258</c:v>
                </c:pt>
                <c:pt idx="1141">
                  <c:v>5.2760774515927551</c:v>
                </c:pt>
                <c:pt idx="1142">
                  <c:v>5.2798251093066826</c:v>
                </c:pt>
                <c:pt idx="1143">
                  <c:v>5.2835727670206127</c:v>
                </c:pt>
                <c:pt idx="1144">
                  <c:v>5.2873204247345411</c:v>
                </c:pt>
                <c:pt idx="1145">
                  <c:v>5.2910680824484704</c:v>
                </c:pt>
                <c:pt idx="1146">
                  <c:v>5.2948157401623988</c:v>
                </c:pt>
                <c:pt idx="1147">
                  <c:v>5.2985633978763271</c:v>
                </c:pt>
                <c:pt idx="1148">
                  <c:v>5.3023110555902564</c:v>
                </c:pt>
                <c:pt idx="1149">
                  <c:v>5.3060587133041848</c:v>
                </c:pt>
                <c:pt idx="1150">
                  <c:v>5.309806371018114</c:v>
                </c:pt>
                <c:pt idx="1151">
                  <c:v>5.3135540287320433</c:v>
                </c:pt>
                <c:pt idx="1152">
                  <c:v>5.3173016864459717</c:v>
                </c:pt>
                <c:pt idx="1153">
                  <c:v>5.3210493441599001</c:v>
                </c:pt>
                <c:pt idx="1154">
                  <c:v>5.3247970018738293</c:v>
                </c:pt>
                <c:pt idx="1155">
                  <c:v>5.3285446595877577</c:v>
                </c:pt>
                <c:pt idx="1156">
                  <c:v>5.332292317301687</c:v>
                </c:pt>
                <c:pt idx="1157">
                  <c:v>5.3360399750156153</c:v>
                </c:pt>
                <c:pt idx="1158">
                  <c:v>5.3397876327295446</c:v>
                </c:pt>
                <c:pt idx="1159">
                  <c:v>5.343535290443473</c:v>
                </c:pt>
                <c:pt idx="1160">
                  <c:v>5.3472829481574022</c:v>
                </c:pt>
                <c:pt idx="1161">
                  <c:v>5.3510306058713306</c:v>
                </c:pt>
                <c:pt idx="1162">
                  <c:v>5.354778263585259</c:v>
                </c:pt>
                <c:pt idx="1163">
                  <c:v>5.3585259212991883</c:v>
                </c:pt>
                <c:pt idx="1164">
                  <c:v>5.3622735790131184</c:v>
                </c:pt>
                <c:pt idx="1165">
                  <c:v>5.3660212367270459</c:v>
                </c:pt>
                <c:pt idx="1166">
                  <c:v>5.3697688944409752</c:v>
                </c:pt>
                <c:pt idx="1167">
                  <c:v>5.3735165521549044</c:v>
                </c:pt>
                <c:pt idx="1168">
                  <c:v>5.3772642098688319</c:v>
                </c:pt>
                <c:pt idx="1169">
                  <c:v>5.3810118675827612</c:v>
                </c:pt>
                <c:pt idx="1170">
                  <c:v>5.3847595252966904</c:v>
                </c:pt>
                <c:pt idx="1171">
                  <c:v>5.3885071830106188</c:v>
                </c:pt>
                <c:pt idx="1172">
                  <c:v>5.3922548407245472</c:v>
                </c:pt>
                <c:pt idx="1173">
                  <c:v>5.3960024984384756</c:v>
                </c:pt>
                <c:pt idx="1174">
                  <c:v>5.3997501561524048</c:v>
                </c:pt>
                <c:pt idx="1175">
                  <c:v>5.4034978138663341</c:v>
                </c:pt>
                <c:pt idx="1176">
                  <c:v>5.4072454715802616</c:v>
                </c:pt>
                <c:pt idx="1177">
                  <c:v>5.4109931292941917</c:v>
                </c:pt>
                <c:pt idx="1178">
                  <c:v>5.4147407870081201</c:v>
                </c:pt>
                <c:pt idx="1179">
                  <c:v>5.4184884447220494</c:v>
                </c:pt>
                <c:pt idx="1180">
                  <c:v>5.4222361024359778</c:v>
                </c:pt>
                <c:pt idx="1181">
                  <c:v>5.425983760149907</c:v>
                </c:pt>
                <c:pt idx="1182">
                  <c:v>5.4297314178638354</c:v>
                </c:pt>
                <c:pt idx="1183">
                  <c:v>5.4334790755777638</c:v>
                </c:pt>
                <c:pt idx="1184">
                  <c:v>5.437226733291693</c:v>
                </c:pt>
                <c:pt idx="1185">
                  <c:v>5.4409743910056214</c:v>
                </c:pt>
                <c:pt idx="1186">
                  <c:v>5.4447220487195507</c:v>
                </c:pt>
                <c:pt idx="1187">
                  <c:v>5.4484697064334799</c:v>
                </c:pt>
                <c:pt idx="1188">
                  <c:v>5.4522173641474083</c:v>
                </c:pt>
                <c:pt idx="1189">
                  <c:v>5.4559650218613367</c:v>
                </c:pt>
                <c:pt idx="1190">
                  <c:v>5.4597126795752651</c:v>
                </c:pt>
                <c:pt idx="1191">
                  <c:v>5.4634603372891943</c:v>
                </c:pt>
                <c:pt idx="1192">
                  <c:v>5.4672079950031236</c:v>
                </c:pt>
                <c:pt idx="1193">
                  <c:v>5.470955652717052</c:v>
                </c:pt>
                <c:pt idx="1194">
                  <c:v>5.4747033104309812</c:v>
                </c:pt>
                <c:pt idx="1195">
                  <c:v>5.4784509681449096</c:v>
                </c:pt>
                <c:pt idx="1196">
                  <c:v>5.4821986258588389</c:v>
                </c:pt>
                <c:pt idx="1197">
                  <c:v>5.4859462835727673</c:v>
                </c:pt>
                <c:pt idx="1198">
                  <c:v>5.4896939412866956</c:v>
                </c:pt>
                <c:pt idx="1199">
                  <c:v>5.4934415990006249</c:v>
                </c:pt>
                <c:pt idx="1200">
                  <c:v>5.4971892567145542</c:v>
                </c:pt>
                <c:pt idx="1201">
                  <c:v>5.5009369144284834</c:v>
                </c:pt>
                <c:pt idx="1202">
                  <c:v>5.5046845721424118</c:v>
                </c:pt>
                <c:pt idx="1203">
                  <c:v>5.5084322298563402</c:v>
                </c:pt>
                <c:pt idx="1204">
                  <c:v>5.5121798875702694</c:v>
                </c:pt>
                <c:pt idx="1205">
                  <c:v>5.5159275452841978</c:v>
                </c:pt>
                <c:pt idx="1206">
                  <c:v>5.5196752029981262</c:v>
                </c:pt>
                <c:pt idx="1207">
                  <c:v>5.5234228607120546</c:v>
                </c:pt>
                <c:pt idx="1208">
                  <c:v>5.5271705184259838</c:v>
                </c:pt>
                <c:pt idx="1209">
                  <c:v>5.5309181761399131</c:v>
                </c:pt>
                <c:pt idx="1210">
                  <c:v>5.5346658338538406</c:v>
                </c:pt>
                <c:pt idx="1211">
                  <c:v>5.5384134915677699</c:v>
                </c:pt>
                <c:pt idx="1212">
                  <c:v>5.5421611492816991</c:v>
                </c:pt>
                <c:pt idx="1213">
                  <c:v>5.5459088069956284</c:v>
                </c:pt>
                <c:pt idx="1214">
                  <c:v>5.5496564647095568</c:v>
                </c:pt>
                <c:pt idx="1215">
                  <c:v>5.553404122423486</c:v>
                </c:pt>
                <c:pt idx="1216">
                  <c:v>5.5571517801374144</c:v>
                </c:pt>
                <c:pt idx="1217">
                  <c:v>5.5608994378513437</c:v>
                </c:pt>
                <c:pt idx="1218">
                  <c:v>5.564647095565272</c:v>
                </c:pt>
                <c:pt idx="1219">
                  <c:v>5.5683947532792004</c:v>
                </c:pt>
                <c:pt idx="1220">
                  <c:v>5.5721424109931297</c:v>
                </c:pt>
                <c:pt idx="1221">
                  <c:v>5.5758900687070581</c:v>
                </c:pt>
                <c:pt idx="1222">
                  <c:v>5.5796377264209873</c:v>
                </c:pt>
                <c:pt idx="1223">
                  <c:v>5.5833853841349166</c:v>
                </c:pt>
                <c:pt idx="1224">
                  <c:v>5.587133041848845</c:v>
                </c:pt>
                <c:pt idx="1225">
                  <c:v>5.5908806995627733</c:v>
                </c:pt>
                <c:pt idx="1226">
                  <c:v>5.5946283572767017</c:v>
                </c:pt>
                <c:pt idx="1227">
                  <c:v>5.598376014990631</c:v>
                </c:pt>
                <c:pt idx="1228">
                  <c:v>5.6021236727045602</c:v>
                </c:pt>
                <c:pt idx="1229">
                  <c:v>5.6058713304184886</c:v>
                </c:pt>
                <c:pt idx="1230">
                  <c:v>5.6096189881324179</c:v>
                </c:pt>
                <c:pt idx="1231">
                  <c:v>5.6133666458463463</c:v>
                </c:pt>
                <c:pt idx="1232">
                  <c:v>5.6171143035602746</c:v>
                </c:pt>
                <c:pt idx="1233">
                  <c:v>5.6208619612742039</c:v>
                </c:pt>
                <c:pt idx="1234">
                  <c:v>5.6246096189881323</c:v>
                </c:pt>
                <c:pt idx="1235">
                  <c:v>5.6283572767020624</c:v>
                </c:pt>
                <c:pt idx="1236">
                  <c:v>5.6321049344159908</c:v>
                </c:pt>
                <c:pt idx="1237">
                  <c:v>5.6358525921299192</c:v>
                </c:pt>
                <c:pt idx="1238">
                  <c:v>5.6396002498438476</c:v>
                </c:pt>
                <c:pt idx="1239">
                  <c:v>5.6433479075577768</c:v>
                </c:pt>
                <c:pt idx="1240">
                  <c:v>5.6470955652717052</c:v>
                </c:pt>
                <c:pt idx="1241">
                  <c:v>5.6508432229856336</c:v>
                </c:pt>
                <c:pt idx="1242">
                  <c:v>5.6545908806995628</c:v>
                </c:pt>
                <c:pt idx="1243">
                  <c:v>5.6583385384134921</c:v>
                </c:pt>
                <c:pt idx="1244">
                  <c:v>5.6620861961274196</c:v>
                </c:pt>
                <c:pt idx="1245">
                  <c:v>5.6658338538413497</c:v>
                </c:pt>
                <c:pt idx="1246">
                  <c:v>5.6695815115552781</c:v>
                </c:pt>
                <c:pt idx="1247">
                  <c:v>5.6733291692692056</c:v>
                </c:pt>
                <c:pt idx="1248">
                  <c:v>5.6770768269831358</c:v>
                </c:pt>
                <c:pt idx="1249">
                  <c:v>5.680824484697065</c:v>
                </c:pt>
                <c:pt idx="1250">
                  <c:v>5.6845721424109934</c:v>
                </c:pt>
                <c:pt idx="1251">
                  <c:v>5.6883198001249227</c:v>
                </c:pt>
                <c:pt idx="1252">
                  <c:v>5.692067457838851</c:v>
                </c:pt>
                <c:pt idx="1253">
                  <c:v>5.6958151155527794</c:v>
                </c:pt>
                <c:pt idx="1254">
                  <c:v>5.6995627732667087</c:v>
                </c:pt>
                <c:pt idx="1255">
                  <c:v>5.7033104309806371</c:v>
                </c:pt>
                <c:pt idx="1256">
                  <c:v>5.7070580886945663</c:v>
                </c:pt>
                <c:pt idx="1257">
                  <c:v>5.7108057464084947</c:v>
                </c:pt>
                <c:pt idx="1258">
                  <c:v>5.714553404122424</c:v>
                </c:pt>
                <c:pt idx="1259">
                  <c:v>5.7183010618363532</c:v>
                </c:pt>
                <c:pt idx="1260">
                  <c:v>5.7220487195502816</c:v>
                </c:pt>
                <c:pt idx="1261">
                  <c:v>5.72579637726421</c:v>
                </c:pt>
                <c:pt idx="1262">
                  <c:v>5.7295440349781384</c:v>
                </c:pt>
                <c:pt idx="1263">
                  <c:v>5.7332916926920676</c:v>
                </c:pt>
                <c:pt idx="1264">
                  <c:v>5.7370393504059969</c:v>
                </c:pt>
                <c:pt idx="1265">
                  <c:v>5.7407870081199253</c:v>
                </c:pt>
                <c:pt idx="1266">
                  <c:v>5.7445346658338554</c:v>
                </c:pt>
                <c:pt idx="1267">
                  <c:v>5.7482823235477829</c:v>
                </c:pt>
                <c:pt idx="1268">
                  <c:v>5.7520299812617113</c:v>
                </c:pt>
                <c:pt idx="1269">
                  <c:v>5.7557776389756414</c:v>
                </c:pt>
                <c:pt idx="1270">
                  <c:v>5.7595252966895689</c:v>
                </c:pt>
                <c:pt idx="1271">
                  <c:v>5.7632729544034982</c:v>
                </c:pt>
                <c:pt idx="1272">
                  <c:v>5.7670206121174266</c:v>
                </c:pt>
                <c:pt idx="1273">
                  <c:v>5.7707682698313558</c:v>
                </c:pt>
                <c:pt idx="1274">
                  <c:v>5.7745159275452842</c:v>
                </c:pt>
                <c:pt idx="1275">
                  <c:v>5.7782635852592126</c:v>
                </c:pt>
                <c:pt idx="1276">
                  <c:v>5.7820112429731418</c:v>
                </c:pt>
                <c:pt idx="1277">
                  <c:v>5.7857589006870711</c:v>
                </c:pt>
                <c:pt idx="1278">
                  <c:v>5.7895065584009986</c:v>
                </c:pt>
                <c:pt idx="1279">
                  <c:v>5.7932542161149287</c:v>
                </c:pt>
                <c:pt idx="1280">
                  <c:v>5.7970018738288571</c:v>
                </c:pt>
                <c:pt idx="1281">
                  <c:v>5.8007495315427864</c:v>
                </c:pt>
                <c:pt idx="1282">
                  <c:v>5.8044971892567148</c:v>
                </c:pt>
                <c:pt idx="1283">
                  <c:v>5.8082448469706431</c:v>
                </c:pt>
                <c:pt idx="1284">
                  <c:v>5.8119925046845724</c:v>
                </c:pt>
                <c:pt idx="1285">
                  <c:v>5.8157401623985017</c:v>
                </c:pt>
                <c:pt idx="1286">
                  <c:v>5.81948782011243</c:v>
                </c:pt>
                <c:pt idx="1287">
                  <c:v>5.8232354778263593</c:v>
                </c:pt>
                <c:pt idx="1288">
                  <c:v>5.8269831355402877</c:v>
                </c:pt>
                <c:pt idx="1289">
                  <c:v>5.8307307932542161</c:v>
                </c:pt>
                <c:pt idx="1290">
                  <c:v>5.8344784509681453</c:v>
                </c:pt>
                <c:pt idx="1291">
                  <c:v>5.8382261086820737</c:v>
                </c:pt>
                <c:pt idx="1292">
                  <c:v>5.841973766396003</c:v>
                </c:pt>
                <c:pt idx="1293">
                  <c:v>5.8457214241099313</c:v>
                </c:pt>
                <c:pt idx="1294">
                  <c:v>5.8494690818238606</c:v>
                </c:pt>
                <c:pt idx="1295">
                  <c:v>5.853216739537789</c:v>
                </c:pt>
                <c:pt idx="1296">
                  <c:v>5.8569643972517182</c:v>
                </c:pt>
                <c:pt idx="1297">
                  <c:v>5.8607120549656466</c:v>
                </c:pt>
                <c:pt idx="1298">
                  <c:v>5.8644597126795759</c:v>
                </c:pt>
                <c:pt idx="1299">
                  <c:v>5.8682073703935043</c:v>
                </c:pt>
                <c:pt idx="1300">
                  <c:v>5.8719550281074344</c:v>
                </c:pt>
                <c:pt idx="1301">
                  <c:v>5.8757026858213619</c:v>
                </c:pt>
                <c:pt idx="1302">
                  <c:v>5.8794503435352912</c:v>
                </c:pt>
                <c:pt idx="1303">
                  <c:v>5.8831980012492204</c:v>
                </c:pt>
                <c:pt idx="1304">
                  <c:v>5.8869456589631479</c:v>
                </c:pt>
                <c:pt idx="1305">
                  <c:v>5.8906933166770772</c:v>
                </c:pt>
                <c:pt idx="1306">
                  <c:v>5.8944409743910056</c:v>
                </c:pt>
                <c:pt idx="1307">
                  <c:v>5.8981886321049348</c:v>
                </c:pt>
                <c:pt idx="1308">
                  <c:v>5.9019362898188641</c:v>
                </c:pt>
                <c:pt idx="1309">
                  <c:v>5.9056839475327916</c:v>
                </c:pt>
                <c:pt idx="1310">
                  <c:v>5.9094316052467208</c:v>
                </c:pt>
                <c:pt idx="1311">
                  <c:v>5.9131792629606501</c:v>
                </c:pt>
                <c:pt idx="1312">
                  <c:v>5.9169269206745776</c:v>
                </c:pt>
                <c:pt idx="1313">
                  <c:v>5.9206745783885077</c:v>
                </c:pt>
                <c:pt idx="1314">
                  <c:v>5.9244222361024361</c:v>
                </c:pt>
                <c:pt idx="1315">
                  <c:v>5.9281698938163654</c:v>
                </c:pt>
                <c:pt idx="1316">
                  <c:v>5.9319175515302938</c:v>
                </c:pt>
                <c:pt idx="1317">
                  <c:v>5.935665209244223</c:v>
                </c:pt>
                <c:pt idx="1318">
                  <c:v>5.9394128669581514</c:v>
                </c:pt>
                <c:pt idx="1319">
                  <c:v>5.9431605246720798</c:v>
                </c:pt>
                <c:pt idx="1320">
                  <c:v>5.946908182386009</c:v>
                </c:pt>
                <c:pt idx="1321">
                  <c:v>5.9506558400999383</c:v>
                </c:pt>
                <c:pt idx="1322">
                  <c:v>5.9544034978138667</c:v>
                </c:pt>
                <c:pt idx="1323">
                  <c:v>5.958151155527796</c:v>
                </c:pt>
                <c:pt idx="1324">
                  <c:v>5.9618988132417243</c:v>
                </c:pt>
                <c:pt idx="1325">
                  <c:v>5.9656464709556527</c:v>
                </c:pt>
                <c:pt idx="1326">
                  <c:v>5.969394128669582</c:v>
                </c:pt>
                <c:pt idx="1327">
                  <c:v>5.9731417863835103</c:v>
                </c:pt>
                <c:pt idx="1328">
                  <c:v>5.9768894440974396</c:v>
                </c:pt>
                <c:pt idx="1329">
                  <c:v>5.980637101811368</c:v>
                </c:pt>
                <c:pt idx="1330">
                  <c:v>5.9843847595252972</c:v>
                </c:pt>
                <c:pt idx="1331">
                  <c:v>5.9881324172392256</c:v>
                </c:pt>
                <c:pt idx="1332">
                  <c:v>5.9918800749531549</c:v>
                </c:pt>
                <c:pt idx="1333">
                  <c:v>5.9956277326670833</c:v>
                </c:pt>
                <c:pt idx="1334">
                  <c:v>5.9993753903810134</c:v>
                </c:pt>
                <c:pt idx="1335">
                  <c:v>6.0031230480949409</c:v>
                </c:pt>
                <c:pt idx="1336">
                  <c:v>6.0068707058088702</c:v>
                </c:pt>
                <c:pt idx="1337">
                  <c:v>6.0106183635227994</c:v>
                </c:pt>
                <c:pt idx="1338">
                  <c:v>6.0143660212367278</c:v>
                </c:pt>
                <c:pt idx="1339">
                  <c:v>6.0181136789506562</c:v>
                </c:pt>
                <c:pt idx="1340">
                  <c:v>6.0218613366645846</c:v>
                </c:pt>
                <c:pt idx="1341">
                  <c:v>6.0256089943785138</c:v>
                </c:pt>
                <c:pt idx="1342">
                  <c:v>6.0293566520924422</c:v>
                </c:pt>
                <c:pt idx="1343">
                  <c:v>6.0331043098063706</c:v>
                </c:pt>
                <c:pt idx="1344">
                  <c:v>6.0368519675203007</c:v>
                </c:pt>
                <c:pt idx="1345">
                  <c:v>6.0405996252342291</c:v>
                </c:pt>
                <c:pt idx="1346">
                  <c:v>6.0443472829481566</c:v>
                </c:pt>
                <c:pt idx="1347">
                  <c:v>6.0480949406620859</c:v>
                </c:pt>
                <c:pt idx="1348">
                  <c:v>6.0518425983760151</c:v>
                </c:pt>
                <c:pt idx="1349">
                  <c:v>6.0555902560899444</c:v>
                </c:pt>
                <c:pt idx="1350">
                  <c:v>6.0593379138038728</c:v>
                </c:pt>
                <c:pt idx="1351">
                  <c:v>6.063085571517802</c:v>
                </c:pt>
                <c:pt idx="1352">
                  <c:v>6.0668332292317304</c:v>
                </c:pt>
                <c:pt idx="1353">
                  <c:v>6.0705808869456597</c:v>
                </c:pt>
                <c:pt idx="1354">
                  <c:v>6.074328544659588</c:v>
                </c:pt>
                <c:pt idx="1355">
                  <c:v>6.0780762023735164</c:v>
                </c:pt>
                <c:pt idx="1356">
                  <c:v>6.0818238600874457</c:v>
                </c:pt>
                <c:pt idx="1357">
                  <c:v>6.085571517801375</c:v>
                </c:pt>
                <c:pt idx="1358">
                  <c:v>6.0893191755153033</c:v>
                </c:pt>
                <c:pt idx="1359">
                  <c:v>6.0930668332292326</c:v>
                </c:pt>
                <c:pt idx="1360">
                  <c:v>6.096814490943161</c:v>
                </c:pt>
                <c:pt idx="1361">
                  <c:v>6.1005621486570893</c:v>
                </c:pt>
                <c:pt idx="1362">
                  <c:v>6.1043098063710186</c:v>
                </c:pt>
                <c:pt idx="1363">
                  <c:v>6.108057464084947</c:v>
                </c:pt>
                <c:pt idx="1364">
                  <c:v>6.1118051217988763</c:v>
                </c:pt>
                <c:pt idx="1365">
                  <c:v>6.1155527795128046</c:v>
                </c:pt>
                <c:pt idx="1366">
                  <c:v>6.1193004372267339</c:v>
                </c:pt>
                <c:pt idx="1367">
                  <c:v>6.1230480949406623</c:v>
                </c:pt>
                <c:pt idx="1368">
                  <c:v>6.1267957526545906</c:v>
                </c:pt>
                <c:pt idx="1369">
                  <c:v>6.1305434103685199</c:v>
                </c:pt>
                <c:pt idx="1370">
                  <c:v>6.1342910680824492</c:v>
                </c:pt>
                <c:pt idx="1371">
                  <c:v>6.1380387257963784</c:v>
                </c:pt>
                <c:pt idx="1372">
                  <c:v>6.1417863835103059</c:v>
                </c:pt>
                <c:pt idx="1373">
                  <c:v>6.1455340412242352</c:v>
                </c:pt>
                <c:pt idx="1374">
                  <c:v>6.1492816989381636</c:v>
                </c:pt>
                <c:pt idx="1375">
                  <c:v>6.1530293566520928</c:v>
                </c:pt>
                <c:pt idx="1376">
                  <c:v>6.1567770143660221</c:v>
                </c:pt>
                <c:pt idx="1377">
                  <c:v>6.1605246720799496</c:v>
                </c:pt>
                <c:pt idx="1378">
                  <c:v>6.1642723297938788</c:v>
                </c:pt>
                <c:pt idx="1379">
                  <c:v>6.1680199875078081</c:v>
                </c:pt>
                <c:pt idx="1380">
                  <c:v>6.1717676452217374</c:v>
                </c:pt>
                <c:pt idx="1381">
                  <c:v>6.1755153029356658</c:v>
                </c:pt>
                <c:pt idx="1382">
                  <c:v>6.1792629606495941</c:v>
                </c:pt>
                <c:pt idx="1383">
                  <c:v>6.1830106183635234</c:v>
                </c:pt>
                <c:pt idx="1384">
                  <c:v>6.1867582760774518</c:v>
                </c:pt>
                <c:pt idx="1385">
                  <c:v>6.1905059337913801</c:v>
                </c:pt>
                <c:pt idx="1386">
                  <c:v>6.1942535915053103</c:v>
                </c:pt>
                <c:pt idx="1387">
                  <c:v>6.1980012492192387</c:v>
                </c:pt>
                <c:pt idx="1388">
                  <c:v>6.201748906933167</c:v>
                </c:pt>
                <c:pt idx="1389">
                  <c:v>6.2054965646470963</c:v>
                </c:pt>
                <c:pt idx="1390">
                  <c:v>6.2092442223610247</c:v>
                </c:pt>
                <c:pt idx="1391">
                  <c:v>6.2129918800749531</c:v>
                </c:pt>
                <c:pt idx="1392">
                  <c:v>6.2167395377888814</c:v>
                </c:pt>
                <c:pt idx="1393">
                  <c:v>6.2204871955028116</c:v>
                </c:pt>
                <c:pt idx="1394">
                  <c:v>6.22423485321674</c:v>
                </c:pt>
                <c:pt idx="1395">
                  <c:v>6.2279825109306683</c:v>
                </c:pt>
                <c:pt idx="1396">
                  <c:v>6.2317301686445976</c:v>
                </c:pt>
                <c:pt idx="1397">
                  <c:v>6.235477826358526</c:v>
                </c:pt>
                <c:pt idx="1398">
                  <c:v>6.2392254840724544</c:v>
                </c:pt>
                <c:pt idx="1399">
                  <c:v>6.2429731417863854</c:v>
                </c:pt>
                <c:pt idx="1400">
                  <c:v>6.2467207995003129</c:v>
                </c:pt>
                <c:pt idx="1401">
                  <c:v>6.2504684572142413</c:v>
                </c:pt>
                <c:pt idx="1402">
                  <c:v>6.2542161149281714</c:v>
                </c:pt>
                <c:pt idx="1403">
                  <c:v>6.2579637726420989</c:v>
                </c:pt>
                <c:pt idx="1404">
                  <c:v>6.2617114303560273</c:v>
                </c:pt>
                <c:pt idx="1405">
                  <c:v>6.2654590880699574</c:v>
                </c:pt>
                <c:pt idx="1406">
                  <c:v>6.2692067457838858</c:v>
                </c:pt>
                <c:pt idx="1407">
                  <c:v>6.2729544034978142</c:v>
                </c:pt>
                <c:pt idx="1408">
                  <c:v>6.2767020612117426</c:v>
                </c:pt>
                <c:pt idx="1409">
                  <c:v>6.2804497189256718</c:v>
                </c:pt>
                <c:pt idx="1410">
                  <c:v>6.2841973766396002</c:v>
                </c:pt>
                <c:pt idx="1411">
                  <c:v>6.2879450343535286</c:v>
                </c:pt>
                <c:pt idx="1412">
                  <c:v>6.2916926920674587</c:v>
                </c:pt>
                <c:pt idx="1413">
                  <c:v>6.2954403497813871</c:v>
                </c:pt>
                <c:pt idx="1414">
                  <c:v>6.2991880074953146</c:v>
                </c:pt>
                <c:pt idx="1415">
                  <c:v>6.3029356652092448</c:v>
                </c:pt>
                <c:pt idx="1416">
                  <c:v>6.306683322923174</c:v>
                </c:pt>
                <c:pt idx="1417">
                  <c:v>6.3104309806371024</c:v>
                </c:pt>
                <c:pt idx="1418">
                  <c:v>6.3141786383510308</c:v>
                </c:pt>
                <c:pt idx="1419">
                  <c:v>6.31792629606496</c:v>
                </c:pt>
                <c:pt idx="1420">
                  <c:v>6.3216739537788884</c:v>
                </c:pt>
                <c:pt idx="1421">
                  <c:v>6.3254216114928168</c:v>
                </c:pt>
                <c:pt idx="1422">
                  <c:v>6.3291692692067469</c:v>
                </c:pt>
                <c:pt idx="1423">
                  <c:v>6.3329169269206753</c:v>
                </c:pt>
                <c:pt idx="1424">
                  <c:v>6.3366645846346037</c:v>
                </c:pt>
                <c:pt idx="1425">
                  <c:v>6.340412242348533</c:v>
                </c:pt>
                <c:pt idx="1426">
                  <c:v>6.3441599000624613</c:v>
                </c:pt>
                <c:pt idx="1427">
                  <c:v>6.3479075577763897</c:v>
                </c:pt>
                <c:pt idx="1428">
                  <c:v>6.3516552154903181</c:v>
                </c:pt>
                <c:pt idx="1429">
                  <c:v>6.3554028732042482</c:v>
                </c:pt>
                <c:pt idx="1430">
                  <c:v>6.3591505309181766</c:v>
                </c:pt>
                <c:pt idx="1431">
                  <c:v>6.362898188632105</c:v>
                </c:pt>
                <c:pt idx="1432">
                  <c:v>6.3666458463460343</c:v>
                </c:pt>
                <c:pt idx="1433">
                  <c:v>6.3703935040599626</c:v>
                </c:pt>
                <c:pt idx="1434">
                  <c:v>6.374141161773891</c:v>
                </c:pt>
                <c:pt idx="1435">
                  <c:v>6.3778888194878212</c:v>
                </c:pt>
                <c:pt idx="1436">
                  <c:v>6.3816364772017504</c:v>
                </c:pt>
                <c:pt idx="1437">
                  <c:v>6.3853841349156779</c:v>
                </c:pt>
                <c:pt idx="1438">
                  <c:v>6.3891317926296072</c:v>
                </c:pt>
                <c:pt idx="1439">
                  <c:v>6.3928794503435364</c:v>
                </c:pt>
                <c:pt idx="1440">
                  <c:v>6.3966271080574639</c:v>
                </c:pt>
                <c:pt idx="1441">
                  <c:v>6.4003747657713923</c:v>
                </c:pt>
                <c:pt idx="1442">
                  <c:v>6.4041224234853216</c:v>
                </c:pt>
                <c:pt idx="1443">
                  <c:v>6.4078700811992508</c:v>
                </c:pt>
                <c:pt idx="1444">
                  <c:v>6.4116177389131792</c:v>
                </c:pt>
                <c:pt idx="1445">
                  <c:v>6.4153653966271076</c:v>
                </c:pt>
                <c:pt idx="1446">
                  <c:v>6.4191130543410369</c:v>
                </c:pt>
                <c:pt idx="1447">
                  <c:v>6.4228607120549661</c:v>
                </c:pt>
                <c:pt idx="1448">
                  <c:v>6.4266083697688954</c:v>
                </c:pt>
                <c:pt idx="1449">
                  <c:v>6.4303560274828238</c:v>
                </c:pt>
                <c:pt idx="1450">
                  <c:v>6.4341036851967521</c:v>
                </c:pt>
                <c:pt idx="1451">
                  <c:v>6.4378513429106814</c:v>
                </c:pt>
                <c:pt idx="1452">
                  <c:v>6.4415990006246098</c:v>
                </c:pt>
                <c:pt idx="1453">
                  <c:v>6.445346658338539</c:v>
                </c:pt>
                <c:pt idx="1454">
                  <c:v>6.4490943160524674</c:v>
                </c:pt>
                <c:pt idx="1455">
                  <c:v>6.4528419737663967</c:v>
                </c:pt>
                <c:pt idx="1456">
                  <c:v>6.4565896314803251</c:v>
                </c:pt>
                <c:pt idx="1457">
                  <c:v>6.4603372891942534</c:v>
                </c:pt>
                <c:pt idx="1458">
                  <c:v>6.4640849469081836</c:v>
                </c:pt>
                <c:pt idx="1459">
                  <c:v>6.467832604622112</c:v>
                </c:pt>
                <c:pt idx="1460">
                  <c:v>6.4715802623360403</c:v>
                </c:pt>
                <c:pt idx="1461">
                  <c:v>6.4753279200499696</c:v>
                </c:pt>
                <c:pt idx="1462">
                  <c:v>6.479075577763898</c:v>
                </c:pt>
                <c:pt idx="1463">
                  <c:v>6.4828232354778264</c:v>
                </c:pt>
                <c:pt idx="1464">
                  <c:v>6.4865708931917547</c:v>
                </c:pt>
                <c:pt idx="1465">
                  <c:v>6.4903185509056849</c:v>
                </c:pt>
                <c:pt idx="1466">
                  <c:v>6.4940662086196133</c:v>
                </c:pt>
                <c:pt idx="1467">
                  <c:v>6.4978138663335416</c:v>
                </c:pt>
                <c:pt idx="1468">
                  <c:v>6.5015615240474709</c:v>
                </c:pt>
                <c:pt idx="1469">
                  <c:v>6.5053091817613993</c:v>
                </c:pt>
                <c:pt idx="1470">
                  <c:v>6.5090568394753276</c:v>
                </c:pt>
                <c:pt idx="1471">
                  <c:v>6.5128044971892578</c:v>
                </c:pt>
                <c:pt idx="1472">
                  <c:v>6.5165521549031862</c:v>
                </c:pt>
                <c:pt idx="1473">
                  <c:v>6.5202998126171154</c:v>
                </c:pt>
                <c:pt idx="1474">
                  <c:v>6.5240474703310438</c:v>
                </c:pt>
                <c:pt idx="1475">
                  <c:v>6.5277951280449722</c:v>
                </c:pt>
                <c:pt idx="1476">
                  <c:v>6.5315427857589006</c:v>
                </c:pt>
                <c:pt idx="1477">
                  <c:v>6.5352904434728289</c:v>
                </c:pt>
                <c:pt idx="1478">
                  <c:v>6.5390381011867591</c:v>
                </c:pt>
                <c:pt idx="1479">
                  <c:v>6.5427857589006866</c:v>
                </c:pt>
                <c:pt idx="1480">
                  <c:v>6.5465334166146159</c:v>
                </c:pt>
                <c:pt idx="1481">
                  <c:v>6.5502810743285451</c:v>
                </c:pt>
                <c:pt idx="1482">
                  <c:v>6.5540287320424726</c:v>
                </c:pt>
                <c:pt idx="1483">
                  <c:v>6.5577763897564019</c:v>
                </c:pt>
                <c:pt idx="1484">
                  <c:v>6.561524047470332</c:v>
                </c:pt>
                <c:pt idx="1485">
                  <c:v>6.5652717051842604</c:v>
                </c:pt>
                <c:pt idx="1486">
                  <c:v>6.5690193628981888</c:v>
                </c:pt>
                <c:pt idx="1487">
                  <c:v>6.572767020612118</c:v>
                </c:pt>
                <c:pt idx="1488">
                  <c:v>6.5765146783260464</c:v>
                </c:pt>
                <c:pt idx="1489">
                  <c:v>6.5802623360399757</c:v>
                </c:pt>
                <c:pt idx="1490">
                  <c:v>6.5840099937539041</c:v>
                </c:pt>
                <c:pt idx="1491">
                  <c:v>6.5877576514678333</c:v>
                </c:pt>
                <c:pt idx="1492">
                  <c:v>6.5915053091817617</c:v>
                </c:pt>
                <c:pt idx="1493">
                  <c:v>6.5952529668956901</c:v>
                </c:pt>
                <c:pt idx="1494">
                  <c:v>6.5990006246096193</c:v>
                </c:pt>
                <c:pt idx="1495">
                  <c:v>6.6027482823235486</c:v>
                </c:pt>
                <c:pt idx="1496">
                  <c:v>6.606495940037477</c:v>
                </c:pt>
                <c:pt idx="1497">
                  <c:v>6.6102435977514062</c:v>
                </c:pt>
                <c:pt idx="1498">
                  <c:v>6.6139912554653346</c:v>
                </c:pt>
                <c:pt idx="1499">
                  <c:v>6.617738913179263</c:v>
                </c:pt>
                <c:pt idx="1500">
                  <c:v>6.6214865708931914</c:v>
                </c:pt>
                <c:pt idx="1501">
                  <c:v>6.6252342286071224</c:v>
                </c:pt>
                <c:pt idx="1502">
                  <c:v>6.6289818863210499</c:v>
                </c:pt>
                <c:pt idx="1503">
                  <c:v>6.6327295440349783</c:v>
                </c:pt>
                <c:pt idx="1504">
                  <c:v>6.6364772017489084</c:v>
                </c:pt>
                <c:pt idx="1505">
                  <c:v>6.6402248594628359</c:v>
                </c:pt>
                <c:pt idx="1506">
                  <c:v>6.6439725171767643</c:v>
                </c:pt>
                <c:pt idx="1507">
                  <c:v>6.6477201748906936</c:v>
                </c:pt>
                <c:pt idx="1508">
                  <c:v>6.6514678326046228</c:v>
                </c:pt>
                <c:pt idx="1509">
                  <c:v>6.6552154903185512</c:v>
                </c:pt>
                <c:pt idx="1510">
                  <c:v>6.6589631480324796</c:v>
                </c:pt>
                <c:pt idx="1511">
                  <c:v>6.6627108057464088</c:v>
                </c:pt>
                <c:pt idx="1512">
                  <c:v>6.6664584634603372</c:v>
                </c:pt>
                <c:pt idx="1513">
                  <c:v>6.6702061211742656</c:v>
                </c:pt>
                <c:pt idx="1514">
                  <c:v>6.6739537788881957</c:v>
                </c:pt>
                <c:pt idx="1515">
                  <c:v>6.6777014366021241</c:v>
                </c:pt>
                <c:pt idx="1516">
                  <c:v>6.6814490943160516</c:v>
                </c:pt>
                <c:pt idx="1517">
                  <c:v>6.6851967520299818</c:v>
                </c:pt>
                <c:pt idx="1518">
                  <c:v>6.6889444097439101</c:v>
                </c:pt>
                <c:pt idx="1519">
                  <c:v>6.6926920674578394</c:v>
                </c:pt>
                <c:pt idx="1520">
                  <c:v>6.6964397251717687</c:v>
                </c:pt>
                <c:pt idx="1521">
                  <c:v>6.700187382885697</c:v>
                </c:pt>
                <c:pt idx="1522">
                  <c:v>6.7039350405996254</c:v>
                </c:pt>
                <c:pt idx="1523">
                  <c:v>6.7076826983135547</c:v>
                </c:pt>
                <c:pt idx="1524">
                  <c:v>6.7114303560274831</c:v>
                </c:pt>
                <c:pt idx="1525">
                  <c:v>6.7151780137414114</c:v>
                </c:pt>
                <c:pt idx="1526">
                  <c:v>6.7189256714553407</c:v>
                </c:pt>
                <c:pt idx="1527">
                  <c:v>6.72267332916927</c:v>
                </c:pt>
                <c:pt idx="1528">
                  <c:v>6.7264209868831983</c:v>
                </c:pt>
                <c:pt idx="1529">
                  <c:v>6.7301686445971267</c:v>
                </c:pt>
                <c:pt idx="1530">
                  <c:v>6.733916302311056</c:v>
                </c:pt>
                <c:pt idx="1531">
                  <c:v>6.7376639600249852</c:v>
                </c:pt>
                <c:pt idx="1532">
                  <c:v>6.7414116177389136</c:v>
                </c:pt>
                <c:pt idx="1533">
                  <c:v>6.7451592754528429</c:v>
                </c:pt>
                <c:pt idx="1534">
                  <c:v>6.7489069331667713</c:v>
                </c:pt>
                <c:pt idx="1535">
                  <c:v>6.7526545908806996</c:v>
                </c:pt>
                <c:pt idx="1536">
                  <c:v>6.7564022485946289</c:v>
                </c:pt>
                <c:pt idx="1537">
                  <c:v>6.7601499063085582</c:v>
                </c:pt>
                <c:pt idx="1538">
                  <c:v>6.7638975640224874</c:v>
                </c:pt>
                <c:pt idx="1539">
                  <c:v>6.7676452217364149</c:v>
                </c:pt>
                <c:pt idx="1540">
                  <c:v>6.7713928794503442</c:v>
                </c:pt>
                <c:pt idx="1541">
                  <c:v>6.7751405371642726</c:v>
                </c:pt>
                <c:pt idx="1542">
                  <c:v>6.7788881948782009</c:v>
                </c:pt>
                <c:pt idx="1543">
                  <c:v>6.7826358525921311</c:v>
                </c:pt>
                <c:pt idx="1544">
                  <c:v>6.7863835103060586</c:v>
                </c:pt>
                <c:pt idx="1545">
                  <c:v>6.7901311680199878</c:v>
                </c:pt>
                <c:pt idx="1546">
                  <c:v>6.7938788257339171</c:v>
                </c:pt>
                <c:pt idx="1547">
                  <c:v>6.7976264834478446</c:v>
                </c:pt>
                <c:pt idx="1548">
                  <c:v>6.8013741411617739</c:v>
                </c:pt>
                <c:pt idx="1549">
                  <c:v>6.8051217988757022</c:v>
                </c:pt>
                <c:pt idx="1550">
                  <c:v>6.8088694565896324</c:v>
                </c:pt>
                <c:pt idx="1551">
                  <c:v>6.8126171143035608</c:v>
                </c:pt>
                <c:pt idx="1552">
                  <c:v>6.8163647720174891</c:v>
                </c:pt>
                <c:pt idx="1553">
                  <c:v>6.8201124297314184</c:v>
                </c:pt>
                <c:pt idx="1554">
                  <c:v>6.8238600874453468</c:v>
                </c:pt>
                <c:pt idx="1555">
                  <c:v>6.8276077451592752</c:v>
                </c:pt>
                <c:pt idx="1556">
                  <c:v>6.8313554028732053</c:v>
                </c:pt>
                <c:pt idx="1557">
                  <c:v>6.8351030605871337</c:v>
                </c:pt>
                <c:pt idx="1558">
                  <c:v>6.8388507183010621</c:v>
                </c:pt>
                <c:pt idx="1559">
                  <c:v>6.8425983760149913</c:v>
                </c:pt>
                <c:pt idx="1560">
                  <c:v>6.8463460337289197</c:v>
                </c:pt>
                <c:pt idx="1561">
                  <c:v>6.8500936914428481</c:v>
                </c:pt>
                <c:pt idx="1562">
                  <c:v>6.8538413491567773</c:v>
                </c:pt>
                <c:pt idx="1563">
                  <c:v>6.8575890068707066</c:v>
                </c:pt>
                <c:pt idx="1564">
                  <c:v>6.861336664584635</c:v>
                </c:pt>
                <c:pt idx="1565">
                  <c:v>6.8650843222985634</c:v>
                </c:pt>
                <c:pt idx="1566">
                  <c:v>6.8688319800124926</c:v>
                </c:pt>
                <c:pt idx="1567">
                  <c:v>6.872579637726421</c:v>
                </c:pt>
                <c:pt idx="1568">
                  <c:v>6.8763272954403503</c:v>
                </c:pt>
                <c:pt idx="1569">
                  <c:v>6.8800749531542804</c:v>
                </c:pt>
                <c:pt idx="1570">
                  <c:v>6.8838226108682079</c:v>
                </c:pt>
                <c:pt idx="1571">
                  <c:v>6.8875702685821363</c:v>
                </c:pt>
                <c:pt idx="1572">
                  <c:v>6.8913179262960664</c:v>
                </c:pt>
                <c:pt idx="1573">
                  <c:v>6.8950655840099948</c:v>
                </c:pt>
                <c:pt idx="1574">
                  <c:v>6.8988132417239232</c:v>
                </c:pt>
                <c:pt idx="1575">
                  <c:v>6.9025608994378516</c:v>
                </c:pt>
                <c:pt idx="1576">
                  <c:v>6.9063085571517808</c:v>
                </c:pt>
                <c:pt idx="1577">
                  <c:v>6.9100562148657092</c:v>
                </c:pt>
                <c:pt idx="1578">
                  <c:v>6.9138038725796376</c:v>
                </c:pt>
                <c:pt idx="1579">
                  <c:v>6.9175515302935677</c:v>
                </c:pt>
                <c:pt idx="1580">
                  <c:v>6.9212991880074961</c:v>
                </c:pt>
                <c:pt idx="1581">
                  <c:v>6.9250468457214236</c:v>
                </c:pt>
                <c:pt idx="1582">
                  <c:v>6.9287945034353537</c:v>
                </c:pt>
                <c:pt idx="1583">
                  <c:v>6.9325421611492821</c:v>
                </c:pt>
                <c:pt idx="1584">
                  <c:v>6.9362898188632096</c:v>
                </c:pt>
                <c:pt idx="1585">
                  <c:v>6.9400374765771389</c:v>
                </c:pt>
                <c:pt idx="1586">
                  <c:v>6.943785134291069</c:v>
                </c:pt>
                <c:pt idx="1587">
                  <c:v>6.9475327920049974</c:v>
                </c:pt>
                <c:pt idx="1588">
                  <c:v>6.9512804497189258</c:v>
                </c:pt>
                <c:pt idx="1589">
                  <c:v>6.955028107432855</c:v>
                </c:pt>
                <c:pt idx="1590">
                  <c:v>6.9587757651467834</c:v>
                </c:pt>
                <c:pt idx="1591">
                  <c:v>6.9625234228607118</c:v>
                </c:pt>
                <c:pt idx="1592">
                  <c:v>6.9662710805746419</c:v>
                </c:pt>
                <c:pt idx="1593">
                  <c:v>6.9700187382885703</c:v>
                </c:pt>
                <c:pt idx="1594">
                  <c:v>6.9737663960024987</c:v>
                </c:pt>
                <c:pt idx="1595">
                  <c:v>6.977514053716428</c:v>
                </c:pt>
                <c:pt idx="1596">
                  <c:v>6.9812617114303563</c:v>
                </c:pt>
                <c:pt idx="1597">
                  <c:v>6.9850093691442847</c:v>
                </c:pt>
                <c:pt idx="1598">
                  <c:v>6.9887570268582131</c:v>
                </c:pt>
                <c:pt idx="1599">
                  <c:v>6.9925046845721432</c:v>
                </c:pt>
                <c:pt idx="1600">
                  <c:v>6.9962523422860716</c:v>
                </c:pt>
                <c:pt idx="1601">
                  <c:v>7</c:v>
                </c:pt>
              </c:numCache>
            </c:numRef>
          </c:xVal>
          <c:yVal>
            <c:numRef>
              <c:f>Sheet1!$B$2:$B$1995</c:f>
              <c:numCache>
                <c:formatCode>General</c:formatCode>
                <c:ptCount val="1994"/>
                <c:pt idx="0">
                  <c:v>3.2893714072569249E-3</c:v>
                </c:pt>
                <c:pt idx="1">
                  <c:v>3.504261900189278E-3</c:v>
                </c:pt>
                <c:pt idx="2">
                  <c:v>3.3066970841155582E-3</c:v>
                </c:pt>
                <c:pt idx="3">
                  <c:v>3.2380879994064211E-3</c:v>
                </c:pt>
                <c:pt idx="4">
                  <c:v>3.3559673324646769E-3</c:v>
                </c:pt>
                <c:pt idx="5">
                  <c:v>3.2194665065087948E-3</c:v>
                </c:pt>
                <c:pt idx="6">
                  <c:v>3.505273410632107E-3</c:v>
                </c:pt>
                <c:pt idx="7">
                  <c:v>3.4183360955239218E-3</c:v>
                </c:pt>
                <c:pt idx="8">
                  <c:v>3.439861461520121E-3</c:v>
                </c:pt>
                <c:pt idx="9">
                  <c:v>3.699418230005469E-3</c:v>
                </c:pt>
                <c:pt idx="10">
                  <c:v>3.5628458283365819E-3</c:v>
                </c:pt>
                <c:pt idx="11">
                  <c:v>3.8375369580625099E-3</c:v>
                </c:pt>
                <c:pt idx="12">
                  <c:v>3.8356725428555132E-3</c:v>
                </c:pt>
                <c:pt idx="13">
                  <c:v>3.9874537428713696E-3</c:v>
                </c:pt>
                <c:pt idx="14">
                  <c:v>4.2397250398570974E-3</c:v>
                </c:pt>
                <c:pt idx="15">
                  <c:v>4.2079816319559636E-3</c:v>
                </c:pt>
                <c:pt idx="16">
                  <c:v>4.4738096474325646E-3</c:v>
                </c:pt>
                <c:pt idx="17">
                  <c:v>4.5186950579911567E-3</c:v>
                </c:pt>
                <c:pt idx="18">
                  <c:v>4.7395154006809994E-3</c:v>
                </c:pt>
                <c:pt idx="19">
                  <c:v>5.0510388854316532E-3</c:v>
                </c:pt>
                <c:pt idx="20">
                  <c:v>5.1132731945808738E-3</c:v>
                </c:pt>
                <c:pt idx="21">
                  <c:v>5.3826741671665554E-3</c:v>
                </c:pt>
                <c:pt idx="22">
                  <c:v>5.5229532951632182E-3</c:v>
                </c:pt>
                <c:pt idx="23">
                  <c:v>5.754195102786833E-3</c:v>
                </c:pt>
                <c:pt idx="24">
                  <c:v>6.0098686374255982E-3</c:v>
                </c:pt>
                <c:pt idx="25">
                  <c:v>6.1267314101724948E-3</c:v>
                </c:pt>
                <c:pt idx="26">
                  <c:v>6.3748408153053177E-3</c:v>
                </c:pt>
                <c:pt idx="27">
                  <c:v>6.535870567345013E-3</c:v>
                </c:pt>
                <c:pt idx="28">
                  <c:v>6.7644056207804811E-3</c:v>
                </c:pt>
                <c:pt idx="29">
                  <c:v>7.0292169088991526E-3</c:v>
                </c:pt>
                <c:pt idx="30">
                  <c:v>7.19149397520701E-3</c:v>
                </c:pt>
                <c:pt idx="31">
                  <c:v>7.4204436117343313E-3</c:v>
                </c:pt>
                <c:pt idx="32">
                  <c:v>7.6363088759159089E-3</c:v>
                </c:pt>
                <c:pt idx="33">
                  <c:v>7.8792100128926412E-3</c:v>
                </c:pt>
                <c:pt idx="34">
                  <c:v>8.1065178205416734E-3</c:v>
                </c:pt>
                <c:pt idx="35">
                  <c:v>8.2845234530149903E-3</c:v>
                </c:pt>
                <c:pt idx="36">
                  <c:v>8.5604336327280133E-3</c:v>
                </c:pt>
                <c:pt idx="37">
                  <c:v>8.7762475265508837E-3</c:v>
                </c:pt>
                <c:pt idx="38">
                  <c:v>9.0352265845895403E-3</c:v>
                </c:pt>
                <c:pt idx="39">
                  <c:v>9.2876285711113397E-3</c:v>
                </c:pt>
                <c:pt idx="40">
                  <c:v>9.450565641522286E-3</c:v>
                </c:pt>
                <c:pt idx="41">
                  <c:v>9.6858616502273221E-3</c:v>
                </c:pt>
                <c:pt idx="42">
                  <c:v>9.8750824292375017E-3</c:v>
                </c:pt>
                <c:pt idx="43">
                  <c:v>1.009480100822866E-2</c:v>
                </c:pt>
                <c:pt idx="44">
                  <c:v>1.029718733586352E-2</c:v>
                </c:pt>
                <c:pt idx="45">
                  <c:v>1.0489293491098379E-2</c:v>
                </c:pt>
                <c:pt idx="46">
                  <c:v>1.073338915349877E-2</c:v>
                </c:pt>
                <c:pt idx="47">
                  <c:v>1.0944632902017601E-2</c:v>
                </c:pt>
                <c:pt idx="48">
                  <c:v>1.1125508064587661E-2</c:v>
                </c:pt>
                <c:pt idx="49">
                  <c:v>1.1381769288337101E-2</c:v>
                </c:pt>
                <c:pt idx="50">
                  <c:v>1.1589640675675909E-2</c:v>
                </c:pt>
                <c:pt idx="51">
                  <c:v>1.181439768729247E-2</c:v>
                </c:pt>
                <c:pt idx="52">
                  <c:v>1.20352522551854E-2</c:v>
                </c:pt>
                <c:pt idx="53">
                  <c:v>1.226828532681935E-2</c:v>
                </c:pt>
                <c:pt idx="54">
                  <c:v>1.248568375116635E-2</c:v>
                </c:pt>
                <c:pt idx="55">
                  <c:v>1.270008857526227E-2</c:v>
                </c:pt>
                <c:pt idx="56">
                  <c:v>1.2921198948202111E-2</c:v>
                </c:pt>
                <c:pt idx="57">
                  <c:v>1.3123199894707669E-2</c:v>
                </c:pt>
                <c:pt idx="58">
                  <c:v>1.335348144741684E-2</c:v>
                </c:pt>
                <c:pt idx="59">
                  <c:v>1.3586354824089189E-2</c:v>
                </c:pt>
                <c:pt idx="60">
                  <c:v>1.374122565832152E-2</c:v>
                </c:pt>
                <c:pt idx="61">
                  <c:v>1.398149154905011E-2</c:v>
                </c:pt>
                <c:pt idx="62">
                  <c:v>1.4184848031481199E-2</c:v>
                </c:pt>
                <c:pt idx="63">
                  <c:v>1.4379254397143911E-2</c:v>
                </c:pt>
                <c:pt idx="64">
                  <c:v>1.4585114588887079E-2</c:v>
                </c:pt>
                <c:pt idx="65">
                  <c:v>1.4820291475335159E-2</c:v>
                </c:pt>
                <c:pt idx="66">
                  <c:v>1.5020319732122041E-2</c:v>
                </c:pt>
                <c:pt idx="67">
                  <c:v>1.5195945932360819E-2</c:v>
                </c:pt>
                <c:pt idx="68">
                  <c:v>1.542971185075348E-2</c:v>
                </c:pt>
                <c:pt idx="69">
                  <c:v>1.5666405921579949E-2</c:v>
                </c:pt>
                <c:pt idx="70">
                  <c:v>1.58436297328837E-2</c:v>
                </c:pt>
                <c:pt idx="71">
                  <c:v>1.6049813381949239E-2</c:v>
                </c:pt>
                <c:pt idx="72">
                  <c:v>1.6284572202019631E-2</c:v>
                </c:pt>
                <c:pt idx="73">
                  <c:v>1.648679815322136E-2</c:v>
                </c:pt>
                <c:pt idx="74">
                  <c:v>1.6688385248083169E-2</c:v>
                </c:pt>
                <c:pt idx="75">
                  <c:v>1.6889462229444822E-2</c:v>
                </c:pt>
                <c:pt idx="76">
                  <c:v>1.7068138981162492E-2</c:v>
                </c:pt>
                <c:pt idx="77">
                  <c:v>1.7287989855587289E-2</c:v>
                </c:pt>
                <c:pt idx="78">
                  <c:v>1.7454850376270752E-2</c:v>
                </c:pt>
                <c:pt idx="79">
                  <c:v>1.766571972462519E-2</c:v>
                </c:pt>
                <c:pt idx="80">
                  <c:v>1.7866150649139701E-2</c:v>
                </c:pt>
                <c:pt idx="81">
                  <c:v>1.8068176068016951E-2</c:v>
                </c:pt>
                <c:pt idx="82">
                  <c:v>1.8275416908944641E-2</c:v>
                </c:pt>
                <c:pt idx="83">
                  <c:v>1.848118068762887E-2</c:v>
                </c:pt>
                <c:pt idx="84">
                  <c:v>1.8668970166881491E-2</c:v>
                </c:pt>
                <c:pt idx="85">
                  <c:v>1.8838220606865571E-2</c:v>
                </c:pt>
                <c:pt idx="86">
                  <c:v>1.9061349505684919E-2</c:v>
                </c:pt>
                <c:pt idx="87">
                  <c:v>1.9242706401205199E-2</c:v>
                </c:pt>
                <c:pt idx="88">
                  <c:v>1.9437816467459419E-2</c:v>
                </c:pt>
                <c:pt idx="89">
                  <c:v>1.9627232632644539E-2</c:v>
                </c:pt>
                <c:pt idx="90">
                  <c:v>1.9819863929236129E-2</c:v>
                </c:pt>
                <c:pt idx="91">
                  <c:v>1.999395350564202E-2</c:v>
                </c:pt>
                <c:pt idx="92">
                  <c:v>2.0160427392728931E-2</c:v>
                </c:pt>
                <c:pt idx="93">
                  <c:v>2.0311835752734101E-2</c:v>
                </c:pt>
                <c:pt idx="94">
                  <c:v>2.0467085103291802E-2</c:v>
                </c:pt>
                <c:pt idx="95">
                  <c:v>2.065109182425947E-2</c:v>
                </c:pt>
                <c:pt idx="96">
                  <c:v>2.0806900652879459E-2</c:v>
                </c:pt>
                <c:pt idx="97">
                  <c:v>2.0975582444230541E-2</c:v>
                </c:pt>
                <c:pt idx="98">
                  <c:v>2.114193783937926E-2</c:v>
                </c:pt>
                <c:pt idx="99">
                  <c:v>2.1352362488514191E-2</c:v>
                </c:pt>
                <c:pt idx="100">
                  <c:v>2.1514731822086481E-2</c:v>
                </c:pt>
                <c:pt idx="101">
                  <c:v>2.1703658226008251E-2</c:v>
                </c:pt>
                <c:pt idx="102">
                  <c:v>2.1873862730640931E-2</c:v>
                </c:pt>
                <c:pt idx="103">
                  <c:v>2.2055248208114941E-2</c:v>
                </c:pt>
                <c:pt idx="104">
                  <c:v>2.2222843825224568E-2</c:v>
                </c:pt>
                <c:pt idx="105">
                  <c:v>2.2407263030711149E-2</c:v>
                </c:pt>
                <c:pt idx="106">
                  <c:v>2.2584840252834009E-2</c:v>
                </c:pt>
                <c:pt idx="107">
                  <c:v>2.2777657716569061E-2</c:v>
                </c:pt>
                <c:pt idx="108">
                  <c:v>2.2927888247106391E-2</c:v>
                </c:pt>
                <c:pt idx="109">
                  <c:v>2.31130625999541E-2</c:v>
                </c:pt>
                <c:pt idx="110">
                  <c:v>2.328850189578912E-2</c:v>
                </c:pt>
                <c:pt idx="111">
                  <c:v>2.3447866456131679E-2</c:v>
                </c:pt>
                <c:pt idx="112">
                  <c:v>2.363077759656922E-2</c:v>
                </c:pt>
                <c:pt idx="113">
                  <c:v>2.385588547435976E-2</c:v>
                </c:pt>
                <c:pt idx="114">
                  <c:v>2.404560293660921E-2</c:v>
                </c:pt>
                <c:pt idx="115">
                  <c:v>2.417918507617612E-2</c:v>
                </c:pt>
                <c:pt idx="116">
                  <c:v>2.4360322288447051E-2</c:v>
                </c:pt>
                <c:pt idx="117">
                  <c:v>2.451431748596436E-2</c:v>
                </c:pt>
                <c:pt idx="118">
                  <c:v>2.4642670861461251E-2</c:v>
                </c:pt>
                <c:pt idx="119">
                  <c:v>2.480089313237235E-2</c:v>
                </c:pt>
                <c:pt idx="120">
                  <c:v>2.4957094003416769E-2</c:v>
                </c:pt>
                <c:pt idx="121">
                  <c:v>2.5124032498877461E-2</c:v>
                </c:pt>
                <c:pt idx="122">
                  <c:v>2.5316575645617019E-2</c:v>
                </c:pt>
                <c:pt idx="123">
                  <c:v>2.548514238673617E-2</c:v>
                </c:pt>
                <c:pt idx="124">
                  <c:v>2.5652387076756791E-2</c:v>
                </c:pt>
                <c:pt idx="125">
                  <c:v>2.582226211588929E-2</c:v>
                </c:pt>
                <c:pt idx="126">
                  <c:v>2.5983450620338851E-2</c:v>
                </c:pt>
                <c:pt idx="127">
                  <c:v>2.6144769954043259E-2</c:v>
                </c:pt>
                <c:pt idx="128">
                  <c:v>2.6329827905911131E-2</c:v>
                </c:pt>
                <c:pt idx="129">
                  <c:v>2.6487472130064652E-2</c:v>
                </c:pt>
                <c:pt idx="130">
                  <c:v>2.668787316166616E-2</c:v>
                </c:pt>
                <c:pt idx="131">
                  <c:v>2.68568119267086E-2</c:v>
                </c:pt>
                <c:pt idx="132">
                  <c:v>2.701989985670597E-2</c:v>
                </c:pt>
                <c:pt idx="133">
                  <c:v>2.7175452826105902E-2</c:v>
                </c:pt>
                <c:pt idx="134">
                  <c:v>2.7343795764737399E-2</c:v>
                </c:pt>
                <c:pt idx="135">
                  <c:v>2.7452234740759571E-2</c:v>
                </c:pt>
                <c:pt idx="136">
                  <c:v>2.761379774606126E-2</c:v>
                </c:pt>
                <c:pt idx="137">
                  <c:v>2.778506754573765E-2</c:v>
                </c:pt>
                <c:pt idx="138">
                  <c:v>2.789107432779106E-2</c:v>
                </c:pt>
                <c:pt idx="139">
                  <c:v>2.8047718014939979E-2</c:v>
                </c:pt>
                <c:pt idx="140">
                  <c:v>2.820554488518481E-2</c:v>
                </c:pt>
                <c:pt idx="141">
                  <c:v>2.8370817011382519E-2</c:v>
                </c:pt>
                <c:pt idx="142">
                  <c:v>2.8479007452850431E-2</c:v>
                </c:pt>
                <c:pt idx="143">
                  <c:v>2.862872345561961E-2</c:v>
                </c:pt>
                <c:pt idx="144">
                  <c:v>2.878624084003369E-2</c:v>
                </c:pt>
                <c:pt idx="145">
                  <c:v>2.8968625162471319E-2</c:v>
                </c:pt>
                <c:pt idx="146">
                  <c:v>2.910852738748522E-2</c:v>
                </c:pt>
                <c:pt idx="147">
                  <c:v>2.925233069334645E-2</c:v>
                </c:pt>
                <c:pt idx="148">
                  <c:v>2.9404672703897381E-2</c:v>
                </c:pt>
                <c:pt idx="149">
                  <c:v>2.9571368764269169E-2</c:v>
                </c:pt>
                <c:pt idx="150">
                  <c:v>2.9698613207414171E-2</c:v>
                </c:pt>
                <c:pt idx="151">
                  <c:v>2.9822470503438191E-2</c:v>
                </c:pt>
                <c:pt idx="152">
                  <c:v>2.999304074779478E-2</c:v>
                </c:pt>
                <c:pt idx="153">
                  <c:v>3.0150314909149802E-2</c:v>
                </c:pt>
                <c:pt idx="154">
                  <c:v>3.0321811216379391E-2</c:v>
                </c:pt>
                <c:pt idx="155">
                  <c:v>3.0501851837127461E-2</c:v>
                </c:pt>
                <c:pt idx="156">
                  <c:v>3.0656217659495711E-2</c:v>
                </c:pt>
                <c:pt idx="157">
                  <c:v>3.082164624964254E-2</c:v>
                </c:pt>
                <c:pt idx="158">
                  <c:v>3.099349264624858E-2</c:v>
                </c:pt>
                <c:pt idx="159">
                  <c:v>3.112300011767951E-2</c:v>
                </c:pt>
                <c:pt idx="160">
                  <c:v>3.1265327396477152E-2</c:v>
                </c:pt>
                <c:pt idx="161">
                  <c:v>3.1488052206237058E-2</c:v>
                </c:pt>
                <c:pt idx="162">
                  <c:v>3.166274722162199E-2</c:v>
                </c:pt>
                <c:pt idx="163">
                  <c:v>3.1833287100159681E-2</c:v>
                </c:pt>
                <c:pt idx="164">
                  <c:v>3.1988454751369147E-2</c:v>
                </c:pt>
                <c:pt idx="165">
                  <c:v>3.2124184497958251E-2</c:v>
                </c:pt>
                <c:pt idx="166">
                  <c:v>3.2219676759984502E-2</c:v>
                </c:pt>
                <c:pt idx="167">
                  <c:v>3.2362901121991729E-2</c:v>
                </c:pt>
                <c:pt idx="168">
                  <c:v>3.2539229319652321E-2</c:v>
                </c:pt>
                <c:pt idx="169">
                  <c:v>3.2702423843615117E-2</c:v>
                </c:pt>
                <c:pt idx="170">
                  <c:v>3.2852093663727891E-2</c:v>
                </c:pt>
                <c:pt idx="171">
                  <c:v>3.3030884981256482E-2</c:v>
                </c:pt>
                <c:pt idx="172">
                  <c:v>3.3193905125508023E-2</c:v>
                </c:pt>
                <c:pt idx="173">
                  <c:v>3.3315941877346468E-2</c:v>
                </c:pt>
                <c:pt idx="174">
                  <c:v>3.349135728730962E-2</c:v>
                </c:pt>
                <c:pt idx="175">
                  <c:v>3.3657073352635139E-2</c:v>
                </c:pt>
                <c:pt idx="176">
                  <c:v>3.3788531662203157E-2</c:v>
                </c:pt>
                <c:pt idx="177">
                  <c:v>3.3960689465469783E-2</c:v>
                </c:pt>
                <c:pt idx="178">
                  <c:v>3.4105489693590667E-2</c:v>
                </c:pt>
                <c:pt idx="179">
                  <c:v>3.4246759825451258E-2</c:v>
                </c:pt>
                <c:pt idx="180">
                  <c:v>3.4447967194904887E-2</c:v>
                </c:pt>
                <c:pt idx="181">
                  <c:v>3.4663425788414942E-2</c:v>
                </c:pt>
                <c:pt idx="182">
                  <c:v>3.4778263725167638E-2</c:v>
                </c:pt>
                <c:pt idx="183">
                  <c:v>3.4933254361017713E-2</c:v>
                </c:pt>
                <c:pt idx="184">
                  <c:v>3.5092625303043481E-2</c:v>
                </c:pt>
                <c:pt idx="185">
                  <c:v>3.5234114788215261E-2</c:v>
                </c:pt>
                <c:pt idx="186">
                  <c:v>3.5345263797621367E-2</c:v>
                </c:pt>
                <c:pt idx="187">
                  <c:v>3.5511595274389532E-2</c:v>
                </c:pt>
                <c:pt idx="188">
                  <c:v>3.565351607700807E-2</c:v>
                </c:pt>
                <c:pt idx="189">
                  <c:v>3.5805870122301013E-2</c:v>
                </c:pt>
                <c:pt idx="190">
                  <c:v>3.5923321109186529E-2</c:v>
                </c:pt>
                <c:pt idx="191">
                  <c:v>3.6061458324213647E-2</c:v>
                </c:pt>
                <c:pt idx="192">
                  <c:v>3.6232760004551681E-2</c:v>
                </c:pt>
                <c:pt idx="193">
                  <c:v>3.6363048834083332E-2</c:v>
                </c:pt>
                <c:pt idx="194">
                  <c:v>3.6512142463873541E-2</c:v>
                </c:pt>
                <c:pt idx="195">
                  <c:v>3.6659215611831657E-2</c:v>
                </c:pt>
                <c:pt idx="196">
                  <c:v>3.6797473321928093E-2</c:v>
                </c:pt>
                <c:pt idx="197">
                  <c:v>3.6928256877235097E-2</c:v>
                </c:pt>
                <c:pt idx="198">
                  <c:v>3.7080128250081813E-2</c:v>
                </c:pt>
                <c:pt idx="199">
                  <c:v>3.7219744075661969E-2</c:v>
                </c:pt>
                <c:pt idx="200">
                  <c:v>3.7354926114636283E-2</c:v>
                </c:pt>
                <c:pt idx="201">
                  <c:v>3.7518267877020381E-2</c:v>
                </c:pt>
                <c:pt idx="202">
                  <c:v>3.7670830042485323E-2</c:v>
                </c:pt>
                <c:pt idx="203">
                  <c:v>3.7831101494385608E-2</c:v>
                </c:pt>
                <c:pt idx="204">
                  <c:v>3.7988103345604742E-2</c:v>
                </c:pt>
                <c:pt idx="205">
                  <c:v>3.8144608645436021E-2</c:v>
                </c:pt>
                <c:pt idx="206">
                  <c:v>3.828048567864889E-2</c:v>
                </c:pt>
                <c:pt idx="207">
                  <c:v>3.8431558184235583E-2</c:v>
                </c:pt>
                <c:pt idx="208">
                  <c:v>3.8586507088755682E-2</c:v>
                </c:pt>
                <c:pt idx="209">
                  <c:v>3.87647095882745E-2</c:v>
                </c:pt>
                <c:pt idx="210">
                  <c:v>3.8928775499303611E-2</c:v>
                </c:pt>
                <c:pt idx="211">
                  <c:v>3.9091999780096212E-2</c:v>
                </c:pt>
                <c:pt idx="212">
                  <c:v>3.9252795150913497E-2</c:v>
                </c:pt>
                <c:pt idx="213">
                  <c:v>3.9403258435223673E-2</c:v>
                </c:pt>
                <c:pt idx="214">
                  <c:v>3.949903331618828E-2</c:v>
                </c:pt>
                <c:pt idx="215">
                  <c:v>3.9611630660921458E-2</c:v>
                </c:pt>
                <c:pt idx="216">
                  <c:v>3.9772472922733761E-2</c:v>
                </c:pt>
                <c:pt idx="217">
                  <c:v>3.9909077761593748E-2</c:v>
                </c:pt>
                <c:pt idx="218">
                  <c:v>4.0036261350723218E-2</c:v>
                </c:pt>
                <c:pt idx="219">
                  <c:v>4.0198589683824157E-2</c:v>
                </c:pt>
                <c:pt idx="220">
                  <c:v>4.0366356924377268E-2</c:v>
                </c:pt>
                <c:pt idx="221">
                  <c:v>4.0528445836411603E-2</c:v>
                </c:pt>
                <c:pt idx="222">
                  <c:v>4.0712580420427913E-2</c:v>
                </c:pt>
                <c:pt idx="223">
                  <c:v>4.0867991132878458E-2</c:v>
                </c:pt>
                <c:pt idx="224">
                  <c:v>4.1012269124481013E-2</c:v>
                </c:pt>
                <c:pt idx="225">
                  <c:v>4.116088775377881E-2</c:v>
                </c:pt>
                <c:pt idx="226">
                  <c:v>4.1242616820796961E-2</c:v>
                </c:pt>
                <c:pt idx="227">
                  <c:v>4.1375064279287492E-2</c:v>
                </c:pt>
                <c:pt idx="228">
                  <c:v>4.1518481746302481E-2</c:v>
                </c:pt>
                <c:pt idx="229">
                  <c:v>4.1687970122174789E-2</c:v>
                </c:pt>
                <c:pt idx="230">
                  <c:v>4.1833961748930323E-2</c:v>
                </c:pt>
                <c:pt idx="231">
                  <c:v>4.2035001983203223E-2</c:v>
                </c:pt>
                <c:pt idx="232">
                  <c:v>4.2196059223835437E-2</c:v>
                </c:pt>
                <c:pt idx="233">
                  <c:v>4.2337951896656373E-2</c:v>
                </c:pt>
                <c:pt idx="234">
                  <c:v>4.2519213153144352E-2</c:v>
                </c:pt>
                <c:pt idx="235">
                  <c:v>4.2689485753962607E-2</c:v>
                </c:pt>
                <c:pt idx="236">
                  <c:v>4.2845345016924219E-2</c:v>
                </c:pt>
                <c:pt idx="237">
                  <c:v>4.2984890972528368E-2</c:v>
                </c:pt>
                <c:pt idx="238">
                  <c:v>4.314951846104282E-2</c:v>
                </c:pt>
                <c:pt idx="239">
                  <c:v>4.3265118833980182E-2</c:v>
                </c:pt>
                <c:pt idx="240">
                  <c:v>4.3413207916142442E-2</c:v>
                </c:pt>
                <c:pt idx="241">
                  <c:v>4.3538628458709157E-2</c:v>
                </c:pt>
                <c:pt idx="242">
                  <c:v>4.3715408053145291E-2</c:v>
                </c:pt>
                <c:pt idx="243">
                  <c:v>4.3853319680216121E-2</c:v>
                </c:pt>
                <c:pt idx="244">
                  <c:v>4.4020490310928903E-2</c:v>
                </c:pt>
                <c:pt idx="245">
                  <c:v>4.4171705000570043E-2</c:v>
                </c:pt>
                <c:pt idx="246">
                  <c:v>4.43198699756127E-2</c:v>
                </c:pt>
                <c:pt idx="247">
                  <c:v>4.4457198206137867E-2</c:v>
                </c:pt>
                <c:pt idx="248">
                  <c:v>4.4612341982205449E-2</c:v>
                </c:pt>
                <c:pt idx="249">
                  <c:v>4.4782193723669823E-2</c:v>
                </c:pt>
                <c:pt idx="250">
                  <c:v>4.4936849054787661E-2</c:v>
                </c:pt>
                <c:pt idx="251">
                  <c:v>4.5086182247209262E-2</c:v>
                </c:pt>
                <c:pt idx="252">
                  <c:v>4.5256527625351213E-2</c:v>
                </c:pt>
                <c:pt idx="253">
                  <c:v>4.5408146015283368E-2</c:v>
                </c:pt>
                <c:pt idx="254">
                  <c:v>4.5558276695829E-2</c:v>
                </c:pt>
                <c:pt idx="255">
                  <c:v>4.5702563304811289E-2</c:v>
                </c:pt>
                <c:pt idx="256">
                  <c:v>4.5903782399898209E-2</c:v>
                </c:pt>
                <c:pt idx="257">
                  <c:v>4.6041428476079983E-2</c:v>
                </c:pt>
                <c:pt idx="258">
                  <c:v>4.6212257353346199E-2</c:v>
                </c:pt>
                <c:pt idx="259">
                  <c:v>4.6364177834263318E-2</c:v>
                </c:pt>
                <c:pt idx="260">
                  <c:v>4.6514774819046159E-2</c:v>
                </c:pt>
                <c:pt idx="261">
                  <c:v>4.6658870292880641E-2</c:v>
                </c:pt>
                <c:pt idx="262">
                  <c:v>4.6813734445837578E-2</c:v>
                </c:pt>
                <c:pt idx="263">
                  <c:v>4.6951137025410622E-2</c:v>
                </c:pt>
                <c:pt idx="264">
                  <c:v>4.7088400648455618E-2</c:v>
                </c:pt>
                <c:pt idx="265">
                  <c:v>4.7274760510268653E-2</c:v>
                </c:pt>
                <c:pt idx="266">
                  <c:v>4.7423168873178392E-2</c:v>
                </c:pt>
                <c:pt idx="267">
                  <c:v>4.7601260603389539E-2</c:v>
                </c:pt>
                <c:pt idx="268">
                  <c:v>4.7749007889952233E-2</c:v>
                </c:pt>
                <c:pt idx="269">
                  <c:v>4.7922261832006388E-2</c:v>
                </c:pt>
                <c:pt idx="270">
                  <c:v>4.8069470678930977E-2</c:v>
                </c:pt>
                <c:pt idx="271">
                  <c:v>4.8227994986046442E-2</c:v>
                </c:pt>
                <c:pt idx="272">
                  <c:v>4.8376575743356333E-2</c:v>
                </c:pt>
                <c:pt idx="273">
                  <c:v>4.8538925107462577E-2</c:v>
                </c:pt>
                <c:pt idx="274">
                  <c:v>4.8712428847805841E-2</c:v>
                </c:pt>
                <c:pt idx="275">
                  <c:v>4.8886418348362222E-2</c:v>
                </c:pt>
                <c:pt idx="276">
                  <c:v>4.9035822699965759E-2</c:v>
                </c:pt>
                <c:pt idx="277">
                  <c:v>4.9183110647833837E-2</c:v>
                </c:pt>
                <c:pt idx="278">
                  <c:v>4.9347045024614233E-2</c:v>
                </c:pt>
                <c:pt idx="279">
                  <c:v>4.9539536306787847E-2</c:v>
                </c:pt>
                <c:pt idx="280">
                  <c:v>4.967356248219755E-2</c:v>
                </c:pt>
                <c:pt idx="281">
                  <c:v>4.985394949292947E-2</c:v>
                </c:pt>
                <c:pt idx="282">
                  <c:v>5.0036333136502853E-2</c:v>
                </c:pt>
                <c:pt idx="283">
                  <c:v>5.0196937284085988E-2</c:v>
                </c:pt>
                <c:pt idx="284">
                  <c:v>5.0308091665313692E-2</c:v>
                </c:pt>
                <c:pt idx="285">
                  <c:v>5.047268370404849E-2</c:v>
                </c:pt>
                <c:pt idx="286">
                  <c:v>5.0587717290868181E-2</c:v>
                </c:pt>
                <c:pt idx="287">
                  <c:v>5.0762454747383598E-2</c:v>
                </c:pt>
                <c:pt idx="288">
                  <c:v>5.0917522729063303E-2</c:v>
                </c:pt>
                <c:pt idx="289">
                  <c:v>5.1094569966901628E-2</c:v>
                </c:pt>
                <c:pt idx="290">
                  <c:v>5.1270314443696757E-2</c:v>
                </c:pt>
                <c:pt idx="291">
                  <c:v>5.1438518206626663E-2</c:v>
                </c:pt>
                <c:pt idx="292">
                  <c:v>5.1583419800300422E-2</c:v>
                </c:pt>
                <c:pt idx="293">
                  <c:v>5.1745615705186453E-2</c:v>
                </c:pt>
                <c:pt idx="294">
                  <c:v>5.190594842798392E-2</c:v>
                </c:pt>
                <c:pt idx="295">
                  <c:v>5.2055406320196167E-2</c:v>
                </c:pt>
                <c:pt idx="296">
                  <c:v>5.2244930809457621E-2</c:v>
                </c:pt>
                <c:pt idx="297">
                  <c:v>5.2413575720334928E-2</c:v>
                </c:pt>
                <c:pt idx="298">
                  <c:v>5.2578735345876967E-2</c:v>
                </c:pt>
                <c:pt idx="299">
                  <c:v>5.2714644107157059E-2</c:v>
                </c:pt>
                <c:pt idx="300">
                  <c:v>5.287351728039965E-2</c:v>
                </c:pt>
                <c:pt idx="301">
                  <c:v>5.3003116860228273E-2</c:v>
                </c:pt>
                <c:pt idx="302">
                  <c:v>5.3138666527266211E-2</c:v>
                </c:pt>
                <c:pt idx="303">
                  <c:v>5.3275313267533243E-2</c:v>
                </c:pt>
                <c:pt idx="304">
                  <c:v>5.3455626272299828E-2</c:v>
                </c:pt>
                <c:pt idx="305">
                  <c:v>5.3600133680386103E-2</c:v>
                </c:pt>
                <c:pt idx="306">
                  <c:v>5.3769423503983907E-2</c:v>
                </c:pt>
                <c:pt idx="307">
                  <c:v>5.3940799038605033E-2</c:v>
                </c:pt>
                <c:pt idx="308">
                  <c:v>5.4085774029143593E-2</c:v>
                </c:pt>
                <c:pt idx="309">
                  <c:v>5.4264514570787202E-2</c:v>
                </c:pt>
                <c:pt idx="310">
                  <c:v>5.4463827978210262E-2</c:v>
                </c:pt>
                <c:pt idx="311">
                  <c:v>5.4664114255925822E-2</c:v>
                </c:pt>
                <c:pt idx="312">
                  <c:v>5.4845684979729817E-2</c:v>
                </c:pt>
                <c:pt idx="313">
                  <c:v>5.5018741064543783E-2</c:v>
                </c:pt>
                <c:pt idx="314">
                  <c:v>5.5185318548422832E-2</c:v>
                </c:pt>
                <c:pt idx="315">
                  <c:v>5.5316869719193813E-2</c:v>
                </c:pt>
                <c:pt idx="316">
                  <c:v>5.5475041160572627E-2</c:v>
                </c:pt>
                <c:pt idx="317">
                  <c:v>5.5655943892697027E-2</c:v>
                </c:pt>
                <c:pt idx="318">
                  <c:v>5.5832206168077027E-2</c:v>
                </c:pt>
                <c:pt idx="319">
                  <c:v>5.600674039312005E-2</c:v>
                </c:pt>
                <c:pt idx="320">
                  <c:v>5.6185410405593071E-2</c:v>
                </c:pt>
                <c:pt idx="321">
                  <c:v>5.6301631177186638E-2</c:v>
                </c:pt>
                <c:pt idx="322">
                  <c:v>5.6434490478849048E-2</c:v>
                </c:pt>
                <c:pt idx="323">
                  <c:v>5.6611868860768938E-2</c:v>
                </c:pt>
                <c:pt idx="324">
                  <c:v>5.6790183599288648E-2</c:v>
                </c:pt>
                <c:pt idx="325">
                  <c:v>5.6975502860587113E-2</c:v>
                </c:pt>
                <c:pt idx="326">
                  <c:v>5.7154721261136868E-2</c:v>
                </c:pt>
                <c:pt idx="327">
                  <c:v>5.7329732528991151E-2</c:v>
                </c:pt>
                <c:pt idx="328">
                  <c:v>5.7503059230762307E-2</c:v>
                </c:pt>
                <c:pt idx="329">
                  <c:v>5.7665212382864497E-2</c:v>
                </c:pt>
                <c:pt idx="330">
                  <c:v>5.7833122979167997E-2</c:v>
                </c:pt>
                <c:pt idx="331">
                  <c:v>5.8020932558004598E-2</c:v>
                </c:pt>
                <c:pt idx="332">
                  <c:v>5.8235275525485693E-2</c:v>
                </c:pt>
                <c:pt idx="333">
                  <c:v>5.8375729932892452E-2</c:v>
                </c:pt>
                <c:pt idx="334">
                  <c:v>5.855724469983721E-2</c:v>
                </c:pt>
                <c:pt idx="335">
                  <c:v>5.8718082596053101E-2</c:v>
                </c:pt>
                <c:pt idx="336">
                  <c:v>5.8897158565102248E-2</c:v>
                </c:pt>
                <c:pt idx="337">
                  <c:v>5.9048479278876541E-2</c:v>
                </c:pt>
                <c:pt idx="338">
                  <c:v>5.9248065530615637E-2</c:v>
                </c:pt>
                <c:pt idx="339">
                  <c:v>5.9386967476485739E-2</c:v>
                </c:pt>
                <c:pt idx="340">
                  <c:v>5.9541427839486592E-2</c:v>
                </c:pt>
                <c:pt idx="341">
                  <c:v>5.9680856112387617E-2</c:v>
                </c:pt>
                <c:pt idx="342">
                  <c:v>5.9854185258134573E-2</c:v>
                </c:pt>
                <c:pt idx="343">
                  <c:v>6.0028721005358443E-2</c:v>
                </c:pt>
                <c:pt idx="344">
                  <c:v>6.0187229335702273E-2</c:v>
                </c:pt>
                <c:pt idx="345">
                  <c:v>6.0356691612526971E-2</c:v>
                </c:pt>
                <c:pt idx="346">
                  <c:v>6.0583837705245037E-2</c:v>
                </c:pt>
                <c:pt idx="347">
                  <c:v>6.0766746531705287E-2</c:v>
                </c:pt>
                <c:pt idx="348">
                  <c:v>6.0922422211748387E-2</c:v>
                </c:pt>
                <c:pt idx="349">
                  <c:v>6.1100857830046172E-2</c:v>
                </c:pt>
                <c:pt idx="350">
                  <c:v>6.1315328726803987E-2</c:v>
                </c:pt>
                <c:pt idx="351">
                  <c:v>6.1455087493444839E-2</c:v>
                </c:pt>
                <c:pt idx="352">
                  <c:v>6.1634824930379493E-2</c:v>
                </c:pt>
                <c:pt idx="353">
                  <c:v>6.1792196454775718E-2</c:v>
                </c:pt>
                <c:pt idx="354">
                  <c:v>6.2010981670825388E-2</c:v>
                </c:pt>
                <c:pt idx="355">
                  <c:v>6.2190180979383572E-2</c:v>
                </c:pt>
                <c:pt idx="356">
                  <c:v>6.2384409408334687E-2</c:v>
                </c:pt>
                <c:pt idx="357">
                  <c:v>6.2568358142351441E-2</c:v>
                </c:pt>
                <c:pt idx="358">
                  <c:v>6.2739242648733554E-2</c:v>
                </c:pt>
                <c:pt idx="359">
                  <c:v>6.2891140797556797E-2</c:v>
                </c:pt>
                <c:pt idx="360">
                  <c:v>6.3049638794584362E-2</c:v>
                </c:pt>
                <c:pt idx="361">
                  <c:v>6.3199159328682405E-2</c:v>
                </c:pt>
                <c:pt idx="362">
                  <c:v>6.3389351887491632E-2</c:v>
                </c:pt>
                <c:pt idx="363">
                  <c:v>6.3588514316201633E-2</c:v>
                </c:pt>
                <c:pt idx="364">
                  <c:v>6.3819870983364821E-2</c:v>
                </c:pt>
                <c:pt idx="365">
                  <c:v>6.4017592668645401E-2</c:v>
                </c:pt>
                <c:pt idx="366">
                  <c:v>6.4222426976094649E-2</c:v>
                </c:pt>
                <c:pt idx="367">
                  <c:v>6.4403882890784012E-2</c:v>
                </c:pt>
                <c:pt idx="368">
                  <c:v>6.4586746512154403E-2</c:v>
                </c:pt>
                <c:pt idx="369">
                  <c:v>6.4761246997143779E-2</c:v>
                </c:pt>
                <c:pt idx="370">
                  <c:v>6.4927854003306779E-2</c:v>
                </c:pt>
                <c:pt idx="371">
                  <c:v>6.5123522009908452E-2</c:v>
                </c:pt>
                <c:pt idx="372">
                  <c:v>6.5335814980465742E-2</c:v>
                </c:pt>
                <c:pt idx="373">
                  <c:v>6.5522470033889252E-2</c:v>
                </c:pt>
                <c:pt idx="374">
                  <c:v>6.5713888174756499E-2</c:v>
                </c:pt>
                <c:pt idx="375">
                  <c:v>6.5919441592039038E-2</c:v>
                </c:pt>
                <c:pt idx="376">
                  <c:v>6.608333845297068E-2</c:v>
                </c:pt>
                <c:pt idx="377">
                  <c:v>6.6268192635232676E-2</c:v>
                </c:pt>
                <c:pt idx="378">
                  <c:v>6.6435793770488277E-2</c:v>
                </c:pt>
                <c:pt idx="379">
                  <c:v>6.6611183076607711E-2</c:v>
                </c:pt>
                <c:pt idx="380">
                  <c:v>6.6797469787093861E-2</c:v>
                </c:pt>
                <c:pt idx="381">
                  <c:v>6.7000531931563009E-2</c:v>
                </c:pt>
                <c:pt idx="382">
                  <c:v>6.7169693749517145E-2</c:v>
                </c:pt>
                <c:pt idx="383">
                  <c:v>6.738299334639089E-2</c:v>
                </c:pt>
                <c:pt idx="384">
                  <c:v>6.757424934634243E-2</c:v>
                </c:pt>
                <c:pt idx="385">
                  <c:v>6.7733142327204024E-2</c:v>
                </c:pt>
                <c:pt idx="386">
                  <c:v>6.7908027943423502E-2</c:v>
                </c:pt>
                <c:pt idx="387">
                  <c:v>6.81048274880207E-2</c:v>
                </c:pt>
                <c:pt idx="388">
                  <c:v>6.8271931532938757E-2</c:v>
                </c:pt>
                <c:pt idx="389">
                  <c:v>6.8419764887533596E-2</c:v>
                </c:pt>
                <c:pt idx="390">
                  <c:v>6.8598969761492254E-2</c:v>
                </c:pt>
                <c:pt idx="391">
                  <c:v>6.8781061513463262E-2</c:v>
                </c:pt>
                <c:pt idx="392">
                  <c:v>6.8954080842950433E-2</c:v>
                </c:pt>
                <c:pt idx="393">
                  <c:v>6.9151742566663815E-2</c:v>
                </c:pt>
                <c:pt idx="394">
                  <c:v>6.9356444417108601E-2</c:v>
                </c:pt>
                <c:pt idx="395">
                  <c:v>6.9571304129896733E-2</c:v>
                </c:pt>
                <c:pt idx="396">
                  <c:v>6.9760850024467483E-2</c:v>
                </c:pt>
                <c:pt idx="397">
                  <c:v>6.9979980733527888E-2</c:v>
                </c:pt>
                <c:pt idx="398">
                  <c:v>7.0166236351344211E-2</c:v>
                </c:pt>
                <c:pt idx="399">
                  <c:v>7.0416509762600082E-2</c:v>
                </c:pt>
                <c:pt idx="400">
                  <c:v>7.0612733502418867E-2</c:v>
                </c:pt>
                <c:pt idx="401">
                  <c:v>7.0808904307480575E-2</c:v>
                </c:pt>
                <c:pt idx="402">
                  <c:v>7.0938120351399847E-2</c:v>
                </c:pt>
                <c:pt idx="403">
                  <c:v>7.1119487093808512E-2</c:v>
                </c:pt>
                <c:pt idx="404">
                  <c:v>7.1299178230728871E-2</c:v>
                </c:pt>
                <c:pt idx="405">
                  <c:v>7.1498505113200619E-2</c:v>
                </c:pt>
                <c:pt idx="406">
                  <c:v>7.1725652880418739E-2</c:v>
                </c:pt>
                <c:pt idx="407">
                  <c:v>7.195081789352413E-2</c:v>
                </c:pt>
                <c:pt idx="408">
                  <c:v>7.216178712511645E-2</c:v>
                </c:pt>
                <c:pt idx="409">
                  <c:v>7.2362676780086899E-2</c:v>
                </c:pt>
                <c:pt idx="410">
                  <c:v>7.2583598770906546E-2</c:v>
                </c:pt>
                <c:pt idx="411">
                  <c:v>7.2737989188686153E-2</c:v>
                </c:pt>
                <c:pt idx="412">
                  <c:v>7.2988279112504467E-2</c:v>
                </c:pt>
                <c:pt idx="413">
                  <c:v>7.3195395033153782E-2</c:v>
                </c:pt>
                <c:pt idx="414">
                  <c:v>7.3401201986536227E-2</c:v>
                </c:pt>
                <c:pt idx="415">
                  <c:v>7.3598966631046148E-2</c:v>
                </c:pt>
                <c:pt idx="416">
                  <c:v>7.3833375295930398E-2</c:v>
                </c:pt>
                <c:pt idx="417">
                  <c:v>7.4024876693398495E-2</c:v>
                </c:pt>
                <c:pt idx="418">
                  <c:v>7.4250040952385771E-2</c:v>
                </c:pt>
                <c:pt idx="419">
                  <c:v>7.4446945962726815E-2</c:v>
                </c:pt>
                <c:pt idx="420">
                  <c:v>7.4624810489363896E-2</c:v>
                </c:pt>
                <c:pt idx="421">
                  <c:v>7.4820630889922538E-2</c:v>
                </c:pt>
                <c:pt idx="422">
                  <c:v>7.5015956578503323E-2</c:v>
                </c:pt>
                <c:pt idx="423">
                  <c:v>7.5194473435143849E-2</c:v>
                </c:pt>
                <c:pt idx="424">
                  <c:v>7.539222534773013E-2</c:v>
                </c:pt>
                <c:pt idx="425">
                  <c:v>7.5592462120097431E-2</c:v>
                </c:pt>
                <c:pt idx="426">
                  <c:v>7.58021230086596E-2</c:v>
                </c:pt>
                <c:pt idx="427">
                  <c:v>7.6044993250888898E-2</c:v>
                </c:pt>
                <c:pt idx="428">
                  <c:v>7.6257293116423736E-2</c:v>
                </c:pt>
                <c:pt idx="429">
                  <c:v>7.6460409622790854E-2</c:v>
                </c:pt>
                <c:pt idx="430">
                  <c:v>7.6685908853534809E-2</c:v>
                </c:pt>
                <c:pt idx="431">
                  <c:v>7.6909969516871624E-2</c:v>
                </c:pt>
                <c:pt idx="432">
                  <c:v>7.7101926245423849E-2</c:v>
                </c:pt>
                <c:pt idx="433">
                  <c:v>7.7298893647553643E-2</c:v>
                </c:pt>
                <c:pt idx="434">
                  <c:v>7.7521641409523043E-2</c:v>
                </c:pt>
                <c:pt idx="435">
                  <c:v>7.7758396599704599E-2</c:v>
                </c:pt>
                <c:pt idx="436">
                  <c:v>7.7959904423303222E-2</c:v>
                </c:pt>
                <c:pt idx="437">
                  <c:v>7.8177011544867711E-2</c:v>
                </c:pt>
                <c:pt idx="438">
                  <c:v>7.8363986300772875E-2</c:v>
                </c:pt>
                <c:pt idx="439">
                  <c:v>7.8535161181386939E-2</c:v>
                </c:pt>
                <c:pt idx="440">
                  <c:v>7.8727346488892541E-2</c:v>
                </c:pt>
                <c:pt idx="441">
                  <c:v>7.8910158046008594E-2</c:v>
                </c:pt>
                <c:pt idx="442">
                  <c:v>7.9083892074008164E-2</c:v>
                </c:pt>
                <c:pt idx="443">
                  <c:v>7.9304579017846696E-2</c:v>
                </c:pt>
                <c:pt idx="444">
                  <c:v>7.9538079177366078E-2</c:v>
                </c:pt>
                <c:pt idx="445">
                  <c:v>7.9719111796639888E-2</c:v>
                </c:pt>
                <c:pt idx="446">
                  <c:v>7.9964020475879721E-2</c:v>
                </c:pt>
                <c:pt idx="447">
                  <c:v>8.0157810760289244E-2</c:v>
                </c:pt>
                <c:pt idx="448">
                  <c:v>8.035004609551781E-2</c:v>
                </c:pt>
                <c:pt idx="449">
                  <c:v>8.0592806182813767E-2</c:v>
                </c:pt>
                <c:pt idx="450">
                  <c:v>8.0804937979811323E-2</c:v>
                </c:pt>
                <c:pt idx="451">
                  <c:v>8.1006871686340923E-2</c:v>
                </c:pt>
                <c:pt idx="452">
                  <c:v>8.1251452557610598E-2</c:v>
                </c:pt>
                <c:pt idx="453">
                  <c:v>8.1500404007565724E-2</c:v>
                </c:pt>
                <c:pt idx="454">
                  <c:v>8.1699155475484161E-2</c:v>
                </c:pt>
                <c:pt idx="455">
                  <c:v>8.1940058838246885E-2</c:v>
                </c:pt>
                <c:pt idx="456">
                  <c:v>8.2169045293778983E-2</c:v>
                </c:pt>
                <c:pt idx="457">
                  <c:v>8.236129129134491E-2</c:v>
                </c:pt>
                <c:pt idx="458">
                  <c:v>8.2574810588433717E-2</c:v>
                </c:pt>
                <c:pt idx="459">
                  <c:v>8.2803488634189307E-2</c:v>
                </c:pt>
                <c:pt idx="460">
                  <c:v>8.3037295650952789E-2</c:v>
                </c:pt>
                <c:pt idx="461">
                  <c:v>8.3240598719608816E-2</c:v>
                </c:pt>
                <c:pt idx="462">
                  <c:v>8.352178480453136E-2</c:v>
                </c:pt>
                <c:pt idx="463">
                  <c:v>8.3758737520113133E-2</c:v>
                </c:pt>
                <c:pt idx="464">
                  <c:v>8.4006280170373565E-2</c:v>
                </c:pt>
                <c:pt idx="465">
                  <c:v>8.4215670630025302E-2</c:v>
                </c:pt>
                <c:pt idx="466">
                  <c:v>8.4456239258259749E-2</c:v>
                </c:pt>
                <c:pt idx="467">
                  <c:v>8.4686890347961563E-2</c:v>
                </c:pt>
                <c:pt idx="468">
                  <c:v>8.4887995633093821E-2</c:v>
                </c:pt>
                <c:pt idx="469">
                  <c:v>8.511940976118941E-2</c:v>
                </c:pt>
                <c:pt idx="470">
                  <c:v>8.5347993086696092E-2</c:v>
                </c:pt>
                <c:pt idx="471">
                  <c:v>8.5582104271680587E-2</c:v>
                </c:pt>
                <c:pt idx="472">
                  <c:v>8.5826285788872927E-2</c:v>
                </c:pt>
                <c:pt idx="473">
                  <c:v>8.6094229338839784E-2</c:v>
                </c:pt>
                <c:pt idx="474">
                  <c:v>8.6316645067504402E-2</c:v>
                </c:pt>
                <c:pt idx="475">
                  <c:v>8.6564436263600136E-2</c:v>
                </c:pt>
                <c:pt idx="476">
                  <c:v>8.6784904864507101E-2</c:v>
                </c:pt>
                <c:pt idx="477">
                  <c:v>8.7021083085791817E-2</c:v>
                </c:pt>
                <c:pt idx="478">
                  <c:v>8.7196958342282763E-2</c:v>
                </c:pt>
                <c:pt idx="479">
                  <c:v>8.742505493446974E-2</c:v>
                </c:pt>
                <c:pt idx="480">
                  <c:v>8.767040913650645E-2</c:v>
                </c:pt>
                <c:pt idx="481">
                  <c:v>8.7912566401802936E-2</c:v>
                </c:pt>
                <c:pt idx="482">
                  <c:v>8.8162974018616683E-2</c:v>
                </c:pt>
                <c:pt idx="483">
                  <c:v>8.8437697238985452E-2</c:v>
                </c:pt>
                <c:pt idx="484">
                  <c:v>8.8669718483907409E-2</c:v>
                </c:pt>
                <c:pt idx="485">
                  <c:v>8.8893585089395558E-2</c:v>
                </c:pt>
                <c:pt idx="486">
                  <c:v>8.9105003704798916E-2</c:v>
                </c:pt>
                <c:pt idx="487">
                  <c:v>8.9314952151984511E-2</c:v>
                </c:pt>
                <c:pt idx="488">
                  <c:v>8.9517064250731485E-2</c:v>
                </c:pt>
                <c:pt idx="489">
                  <c:v>8.9773664849159135E-2</c:v>
                </c:pt>
                <c:pt idx="490">
                  <c:v>8.9991110422998802E-2</c:v>
                </c:pt>
                <c:pt idx="491">
                  <c:v>9.0236240012797772E-2</c:v>
                </c:pt>
                <c:pt idx="492">
                  <c:v>9.0462530936083058E-2</c:v>
                </c:pt>
                <c:pt idx="493">
                  <c:v>9.0689269979484927E-2</c:v>
                </c:pt>
                <c:pt idx="494">
                  <c:v>9.092023269503792E-2</c:v>
                </c:pt>
                <c:pt idx="495">
                  <c:v>9.1174472287970848E-2</c:v>
                </c:pt>
                <c:pt idx="496">
                  <c:v>9.139815444170378E-2</c:v>
                </c:pt>
                <c:pt idx="497">
                  <c:v>9.1643794752418045E-2</c:v>
                </c:pt>
                <c:pt idx="498">
                  <c:v>9.190100785097538E-2</c:v>
                </c:pt>
                <c:pt idx="499">
                  <c:v>9.2117185541776142E-2</c:v>
                </c:pt>
                <c:pt idx="500">
                  <c:v>9.2377330292044785E-2</c:v>
                </c:pt>
                <c:pt idx="501">
                  <c:v>9.261874801135056E-2</c:v>
                </c:pt>
                <c:pt idx="502">
                  <c:v>9.2868432168528428E-2</c:v>
                </c:pt>
                <c:pt idx="503">
                  <c:v>9.3105819592380984E-2</c:v>
                </c:pt>
                <c:pt idx="504">
                  <c:v>9.3358219471386533E-2</c:v>
                </c:pt>
                <c:pt idx="505">
                  <c:v>9.3578412394043825E-2</c:v>
                </c:pt>
                <c:pt idx="506">
                  <c:v>9.3811363864762395E-2</c:v>
                </c:pt>
                <c:pt idx="507">
                  <c:v>9.408855807701913E-2</c:v>
                </c:pt>
                <c:pt idx="508">
                  <c:v>9.4334191496126762E-2</c:v>
                </c:pt>
                <c:pt idx="509">
                  <c:v>9.4593151680538279E-2</c:v>
                </c:pt>
                <c:pt idx="510">
                  <c:v>9.485512507196292E-2</c:v>
                </c:pt>
                <c:pt idx="511">
                  <c:v>9.5143695295676373E-2</c:v>
                </c:pt>
                <c:pt idx="512">
                  <c:v>9.5389618457367459E-2</c:v>
                </c:pt>
                <c:pt idx="513">
                  <c:v>9.5659411896680702E-2</c:v>
                </c:pt>
                <c:pt idx="514">
                  <c:v>9.5915219324519629E-2</c:v>
                </c:pt>
                <c:pt idx="515">
                  <c:v>9.6167994389302944E-2</c:v>
                </c:pt>
                <c:pt idx="516">
                  <c:v>9.6466090337229554E-2</c:v>
                </c:pt>
                <c:pt idx="517">
                  <c:v>9.6707240630749911E-2</c:v>
                </c:pt>
                <c:pt idx="518">
                  <c:v>9.6980687888556683E-2</c:v>
                </c:pt>
                <c:pt idx="519">
                  <c:v>9.7257904763238368E-2</c:v>
                </c:pt>
                <c:pt idx="520">
                  <c:v>9.7533640258578871E-2</c:v>
                </c:pt>
                <c:pt idx="521">
                  <c:v>9.7733833081193572E-2</c:v>
                </c:pt>
                <c:pt idx="522">
                  <c:v>9.8023630496442554E-2</c:v>
                </c:pt>
                <c:pt idx="523">
                  <c:v>9.8259526898951274E-2</c:v>
                </c:pt>
                <c:pt idx="524">
                  <c:v>9.8540076042863287E-2</c:v>
                </c:pt>
                <c:pt idx="525">
                  <c:v>9.8838392621938484E-2</c:v>
                </c:pt>
                <c:pt idx="526">
                  <c:v>9.9111884534181363E-2</c:v>
                </c:pt>
                <c:pt idx="527">
                  <c:v>9.9364880782324902E-2</c:v>
                </c:pt>
                <c:pt idx="528">
                  <c:v>9.962920378680061E-2</c:v>
                </c:pt>
                <c:pt idx="529">
                  <c:v>9.9881232965663619E-2</c:v>
                </c:pt>
                <c:pt idx="530">
                  <c:v>0.10009828615221469</c:v>
                </c:pt>
                <c:pt idx="531">
                  <c:v>0.10036934074801079</c:v>
                </c:pt>
                <c:pt idx="532">
                  <c:v>0.1006295892315824</c:v>
                </c:pt>
                <c:pt idx="533">
                  <c:v>0.1008670331220111</c:v>
                </c:pt>
                <c:pt idx="534">
                  <c:v>0.1011307333138983</c:v>
                </c:pt>
                <c:pt idx="535">
                  <c:v>0.10138199984384599</c:v>
                </c:pt>
                <c:pt idx="536">
                  <c:v>0.1016212201534395</c:v>
                </c:pt>
                <c:pt idx="537">
                  <c:v>0.10186031287587601</c:v>
                </c:pt>
                <c:pt idx="538">
                  <c:v>0.1021357339939654</c:v>
                </c:pt>
                <c:pt idx="539">
                  <c:v>0.1023851298726597</c:v>
                </c:pt>
                <c:pt idx="540">
                  <c:v>0.1026812794307792</c:v>
                </c:pt>
                <c:pt idx="541">
                  <c:v>0.1029208604456153</c:v>
                </c:pt>
                <c:pt idx="542">
                  <c:v>0.1031977509727557</c:v>
                </c:pt>
                <c:pt idx="543">
                  <c:v>0.1034727441525084</c:v>
                </c:pt>
                <c:pt idx="544">
                  <c:v>0.1037070234349959</c:v>
                </c:pt>
                <c:pt idx="545">
                  <c:v>0.1039547534714131</c:v>
                </c:pt>
                <c:pt idx="546">
                  <c:v>0.1042570688869516</c:v>
                </c:pt>
                <c:pt idx="547">
                  <c:v>0.1045228500216074</c:v>
                </c:pt>
                <c:pt idx="548">
                  <c:v>0.1047716498722577</c:v>
                </c:pt>
                <c:pt idx="549">
                  <c:v>0.10503774008841529</c:v>
                </c:pt>
                <c:pt idx="550">
                  <c:v>0.1053089499614762</c:v>
                </c:pt>
                <c:pt idx="551">
                  <c:v>0.10553696090222719</c:v>
                </c:pt>
                <c:pt idx="552">
                  <c:v>0.10582788040839571</c:v>
                </c:pt>
                <c:pt idx="553">
                  <c:v>0.10611474369125851</c:v>
                </c:pt>
                <c:pt idx="554">
                  <c:v>0.1064202860979019</c:v>
                </c:pt>
                <c:pt idx="555">
                  <c:v>0.1066851243140798</c:v>
                </c:pt>
                <c:pt idx="556">
                  <c:v>0.1069830833612587</c:v>
                </c:pt>
                <c:pt idx="557">
                  <c:v>0.1072685369123247</c:v>
                </c:pt>
                <c:pt idx="558">
                  <c:v>0.10752939155761231</c:v>
                </c:pt>
                <c:pt idx="559">
                  <c:v>0.1078003157128605</c:v>
                </c:pt>
                <c:pt idx="560">
                  <c:v>0.10806763902509731</c:v>
                </c:pt>
                <c:pt idx="561">
                  <c:v>0.1083867675573181</c:v>
                </c:pt>
                <c:pt idx="562">
                  <c:v>0.1086925303387614</c:v>
                </c:pt>
                <c:pt idx="563">
                  <c:v>0.10898546132783619</c:v>
                </c:pt>
                <c:pt idx="564">
                  <c:v>0.1092710819900742</c:v>
                </c:pt>
                <c:pt idx="565">
                  <c:v>0.109580592659842</c:v>
                </c:pt>
                <c:pt idx="566">
                  <c:v>0.1098499470245719</c:v>
                </c:pt>
                <c:pt idx="567">
                  <c:v>0.1101067107840655</c:v>
                </c:pt>
                <c:pt idx="568">
                  <c:v>0.11038256120946929</c:v>
                </c:pt>
                <c:pt idx="569">
                  <c:v>0.11068405068444891</c:v>
                </c:pt>
                <c:pt idx="570">
                  <c:v>0.11098636000337971</c:v>
                </c:pt>
                <c:pt idx="571">
                  <c:v>0.1112993172886606</c:v>
                </c:pt>
                <c:pt idx="572">
                  <c:v>0.11160370886265671</c:v>
                </c:pt>
                <c:pt idx="573">
                  <c:v>0.1119203108390721</c:v>
                </c:pt>
                <c:pt idx="574">
                  <c:v>0.1122337664033272</c:v>
                </c:pt>
                <c:pt idx="575">
                  <c:v>0.1125285025504122</c:v>
                </c:pt>
                <c:pt idx="576">
                  <c:v>0.1127951786543671</c:v>
                </c:pt>
                <c:pt idx="577">
                  <c:v>0.1130900558710549</c:v>
                </c:pt>
                <c:pt idx="578">
                  <c:v>0.1133849038307156</c:v>
                </c:pt>
                <c:pt idx="579">
                  <c:v>0.1136724883491924</c:v>
                </c:pt>
                <c:pt idx="580">
                  <c:v>0.1139861191846363</c:v>
                </c:pt>
                <c:pt idx="581">
                  <c:v>0.11428872336153439</c:v>
                </c:pt>
                <c:pt idx="582">
                  <c:v>0.1146011111279024</c:v>
                </c:pt>
                <c:pt idx="583">
                  <c:v>0.1148674266287959</c:v>
                </c:pt>
                <c:pt idx="584">
                  <c:v>0.1151467810372772</c:v>
                </c:pt>
                <c:pt idx="585">
                  <c:v>0.1154375012887903</c:v>
                </c:pt>
                <c:pt idx="586">
                  <c:v>0.1157284242686783</c:v>
                </c:pt>
                <c:pt idx="587">
                  <c:v>0.11601377557091271</c:v>
                </c:pt>
                <c:pt idx="588">
                  <c:v>0.1163118943471088</c:v>
                </c:pt>
                <c:pt idx="589">
                  <c:v>0.1166005605547735</c:v>
                </c:pt>
                <c:pt idx="590">
                  <c:v>0.11688388439332929</c:v>
                </c:pt>
                <c:pt idx="591">
                  <c:v>0.117116018198895</c:v>
                </c:pt>
                <c:pt idx="592">
                  <c:v>0.1173927443853702</c:v>
                </c:pt>
                <c:pt idx="593">
                  <c:v>0.1177014589159557</c:v>
                </c:pt>
                <c:pt idx="594">
                  <c:v>0.1179831385632964</c:v>
                </c:pt>
                <c:pt idx="595">
                  <c:v>0.1182590927646882</c:v>
                </c:pt>
                <c:pt idx="596">
                  <c:v>0.1185895284474876</c:v>
                </c:pt>
                <c:pt idx="597">
                  <c:v>0.1189452205989551</c:v>
                </c:pt>
                <c:pt idx="598">
                  <c:v>0.11922022885502059</c:v>
                </c:pt>
                <c:pt idx="599">
                  <c:v>0.1195285149844022</c:v>
                </c:pt>
                <c:pt idx="600">
                  <c:v>0.1197983779139806</c:v>
                </c:pt>
                <c:pt idx="601">
                  <c:v>0.12011228902912879</c:v>
                </c:pt>
                <c:pt idx="602">
                  <c:v>0.1204109243067386</c:v>
                </c:pt>
                <c:pt idx="603">
                  <c:v>0.1207348396279182</c:v>
                </c:pt>
                <c:pt idx="604">
                  <c:v>0.1210443144555495</c:v>
                </c:pt>
                <c:pt idx="605">
                  <c:v>0.1213990508829014</c:v>
                </c:pt>
                <c:pt idx="606">
                  <c:v>0.1217348061385384</c:v>
                </c:pt>
                <c:pt idx="607">
                  <c:v>0.1220301556568473</c:v>
                </c:pt>
                <c:pt idx="608">
                  <c:v>0.1223373924813391</c:v>
                </c:pt>
                <c:pt idx="609">
                  <c:v>0.1226913655541812</c:v>
                </c:pt>
                <c:pt idx="610">
                  <c:v>0.1230383914170283</c:v>
                </c:pt>
                <c:pt idx="611">
                  <c:v>0.1233699034848595</c:v>
                </c:pt>
                <c:pt idx="612">
                  <c:v>0.1236975276372632</c:v>
                </c:pt>
                <c:pt idx="613">
                  <c:v>0.1240200251176754</c:v>
                </c:pt>
                <c:pt idx="614">
                  <c:v>0.12432823351273781</c:v>
                </c:pt>
                <c:pt idx="615">
                  <c:v>0.1246474131414126</c:v>
                </c:pt>
                <c:pt idx="616">
                  <c:v>0.12496661858514981</c:v>
                </c:pt>
                <c:pt idx="617">
                  <c:v>0.12530795412889981</c:v>
                </c:pt>
                <c:pt idx="618">
                  <c:v>0.12562854215815211</c:v>
                </c:pt>
                <c:pt idx="619">
                  <c:v>0.12598201035442899</c:v>
                </c:pt>
                <c:pt idx="620">
                  <c:v>0.126285228922841</c:v>
                </c:pt>
                <c:pt idx="621">
                  <c:v>0.12659375123782721</c:v>
                </c:pt>
                <c:pt idx="622">
                  <c:v>0.12691784130030789</c:v>
                </c:pt>
                <c:pt idx="623">
                  <c:v>0.12727972613731151</c:v>
                </c:pt>
                <c:pt idx="624">
                  <c:v>0.127615194603451</c:v>
                </c:pt>
                <c:pt idx="625">
                  <c:v>0.1279578527716502</c:v>
                </c:pt>
                <c:pt idx="626">
                  <c:v>0.1283062032969759</c:v>
                </c:pt>
                <c:pt idx="627">
                  <c:v>0.1286281249836938</c:v>
                </c:pt>
                <c:pt idx="628">
                  <c:v>0.1289612989067721</c:v>
                </c:pt>
                <c:pt idx="629">
                  <c:v>0.12927531070969361</c:v>
                </c:pt>
                <c:pt idx="630">
                  <c:v>0.12962912764432469</c:v>
                </c:pt>
                <c:pt idx="631">
                  <c:v>0.1299517007998183</c:v>
                </c:pt>
                <c:pt idx="632">
                  <c:v>0.13031557915128769</c:v>
                </c:pt>
                <c:pt idx="633">
                  <c:v>0.13061314924599479</c:v>
                </c:pt>
                <c:pt idx="634">
                  <c:v>0.13096616649703749</c:v>
                </c:pt>
                <c:pt idx="635">
                  <c:v>0.13126157741939651</c:v>
                </c:pt>
                <c:pt idx="636">
                  <c:v>0.1315596563872356</c:v>
                </c:pt>
                <c:pt idx="637">
                  <c:v>0.131887329751678</c:v>
                </c:pt>
                <c:pt idx="638">
                  <c:v>0.13222624897331789</c:v>
                </c:pt>
                <c:pt idx="639">
                  <c:v>0.13253326826741541</c:v>
                </c:pt>
                <c:pt idx="640">
                  <c:v>0.13285629247941291</c:v>
                </c:pt>
                <c:pt idx="641">
                  <c:v>0.13318747222229221</c:v>
                </c:pt>
                <c:pt idx="642">
                  <c:v>0.13351775219408479</c:v>
                </c:pt>
                <c:pt idx="643">
                  <c:v>0.1338368349325183</c:v>
                </c:pt>
                <c:pt idx="644">
                  <c:v>0.13415060168115359</c:v>
                </c:pt>
                <c:pt idx="645">
                  <c:v>0.1345022102734067</c:v>
                </c:pt>
                <c:pt idx="646">
                  <c:v>0.13486443065051321</c:v>
                </c:pt>
                <c:pt idx="647">
                  <c:v>0.13520965181136799</c:v>
                </c:pt>
                <c:pt idx="648">
                  <c:v>0.13558432411860979</c:v>
                </c:pt>
                <c:pt idx="649">
                  <c:v>0.13593455922710321</c:v>
                </c:pt>
                <c:pt idx="650">
                  <c:v>0.1362624711990009</c:v>
                </c:pt>
                <c:pt idx="651">
                  <c:v>0.1365764500304536</c:v>
                </c:pt>
                <c:pt idx="652">
                  <c:v>0.13693031101595601</c:v>
                </c:pt>
                <c:pt idx="653">
                  <c:v>0.13724661027885279</c:v>
                </c:pt>
                <c:pt idx="654">
                  <c:v>0.1376216153839489</c:v>
                </c:pt>
                <c:pt idx="655">
                  <c:v>0.1380124870258671</c:v>
                </c:pt>
                <c:pt idx="656">
                  <c:v>0.13839517006370361</c:v>
                </c:pt>
                <c:pt idx="657">
                  <c:v>0.13872225742015029</c:v>
                </c:pt>
                <c:pt idx="658">
                  <c:v>0.1390726827674553</c:v>
                </c:pt>
                <c:pt idx="659">
                  <c:v>0.13945066574187731</c:v>
                </c:pt>
                <c:pt idx="660">
                  <c:v>0.13981084601492769</c:v>
                </c:pt>
                <c:pt idx="661">
                  <c:v>0.14018850852652101</c:v>
                </c:pt>
                <c:pt idx="662">
                  <c:v>0.14058260017413871</c:v>
                </c:pt>
                <c:pt idx="663">
                  <c:v>0.1409333147316261</c:v>
                </c:pt>
                <c:pt idx="664">
                  <c:v>0.14128613789438471</c:v>
                </c:pt>
                <c:pt idx="665">
                  <c:v>0.14164774257838059</c:v>
                </c:pt>
                <c:pt idx="666">
                  <c:v>0.1420093416476344</c:v>
                </c:pt>
                <c:pt idx="667">
                  <c:v>0.14236842175019659</c:v>
                </c:pt>
                <c:pt idx="668">
                  <c:v>0.1427829796753545</c:v>
                </c:pt>
                <c:pt idx="669">
                  <c:v>0.1431501722822606</c:v>
                </c:pt>
                <c:pt idx="670">
                  <c:v>0.14350760297624451</c:v>
                </c:pt>
                <c:pt idx="671">
                  <c:v>0.14387861152631759</c:v>
                </c:pt>
                <c:pt idx="672">
                  <c:v>0.14426368631833919</c:v>
                </c:pt>
                <c:pt idx="673">
                  <c:v>0.14463863730549659</c:v>
                </c:pt>
                <c:pt idx="674">
                  <c:v>0.1450049386397905</c:v>
                </c:pt>
                <c:pt idx="675">
                  <c:v>0.14536793396374181</c:v>
                </c:pt>
                <c:pt idx="676">
                  <c:v>0.14569825675771261</c:v>
                </c:pt>
                <c:pt idx="677">
                  <c:v>0.14608401251682501</c:v>
                </c:pt>
                <c:pt idx="678">
                  <c:v>0.1464435064884185</c:v>
                </c:pt>
                <c:pt idx="679">
                  <c:v>0.14682964681506411</c:v>
                </c:pt>
                <c:pt idx="680">
                  <c:v>0.147221160701726</c:v>
                </c:pt>
                <c:pt idx="681">
                  <c:v>0.14763648820612521</c:v>
                </c:pt>
                <c:pt idx="682">
                  <c:v>0.14800845526340251</c:v>
                </c:pt>
                <c:pt idx="683">
                  <c:v>0.14836531452738189</c:v>
                </c:pt>
                <c:pt idx="684">
                  <c:v>0.14873715628453621</c:v>
                </c:pt>
                <c:pt idx="685">
                  <c:v>0.1490931341590844</c:v>
                </c:pt>
                <c:pt idx="686">
                  <c:v>0.14947728059271681</c:v>
                </c:pt>
                <c:pt idx="687">
                  <c:v>0.1498162606460946</c:v>
                </c:pt>
                <c:pt idx="688">
                  <c:v>0.15020214560172249</c:v>
                </c:pt>
                <c:pt idx="689">
                  <c:v>0.15055946926525429</c:v>
                </c:pt>
                <c:pt idx="690">
                  <c:v>0.15094348698244239</c:v>
                </c:pt>
                <c:pt idx="691">
                  <c:v>0.15128435541451579</c:v>
                </c:pt>
                <c:pt idx="692">
                  <c:v>0.15169555174534269</c:v>
                </c:pt>
                <c:pt idx="693">
                  <c:v>0.15205664696895821</c:v>
                </c:pt>
                <c:pt idx="694">
                  <c:v>0.152438472121461</c:v>
                </c:pt>
                <c:pt idx="695">
                  <c:v>0.15284282517781639</c:v>
                </c:pt>
                <c:pt idx="696">
                  <c:v>0.15323663008573141</c:v>
                </c:pt>
                <c:pt idx="697">
                  <c:v>0.15360544520268149</c:v>
                </c:pt>
                <c:pt idx="698">
                  <c:v>0.15400597775092081</c:v>
                </c:pt>
                <c:pt idx="699">
                  <c:v>0.15437993946547829</c:v>
                </c:pt>
                <c:pt idx="700">
                  <c:v>0.15477919347600719</c:v>
                </c:pt>
                <c:pt idx="701">
                  <c:v>0.1551528737094619</c:v>
                </c:pt>
                <c:pt idx="702">
                  <c:v>0.15553612643394091</c:v>
                </c:pt>
                <c:pt idx="703">
                  <c:v>0.1558676664306568</c:v>
                </c:pt>
                <c:pt idx="704">
                  <c:v>0.1562742154246925</c:v>
                </c:pt>
                <c:pt idx="705">
                  <c:v>0.15664960164448499</c:v>
                </c:pt>
                <c:pt idx="706">
                  <c:v>0.15705880626641619</c:v>
                </c:pt>
                <c:pt idx="707">
                  <c:v>0.1574682177022223</c:v>
                </c:pt>
                <c:pt idx="708">
                  <c:v>0.1579286542407233</c:v>
                </c:pt>
                <c:pt idx="709">
                  <c:v>0.15835812029239649</c:v>
                </c:pt>
                <c:pt idx="710">
                  <c:v>0.15878903300877981</c:v>
                </c:pt>
                <c:pt idx="711">
                  <c:v>0.15917323284019039</c:v>
                </c:pt>
                <c:pt idx="712">
                  <c:v>0.1596213031263681</c:v>
                </c:pt>
                <c:pt idx="713">
                  <c:v>0.16001226538511831</c:v>
                </c:pt>
                <c:pt idx="714">
                  <c:v>0.16039648831145889</c:v>
                </c:pt>
                <c:pt idx="715">
                  <c:v>0.16079426976443881</c:v>
                </c:pt>
                <c:pt idx="716">
                  <c:v>0.16119567624603831</c:v>
                </c:pt>
                <c:pt idx="717">
                  <c:v>0.16158518437751229</c:v>
                </c:pt>
                <c:pt idx="718">
                  <c:v>0.16199649177953829</c:v>
                </c:pt>
                <c:pt idx="719">
                  <c:v>0.16241585595838781</c:v>
                </c:pt>
                <c:pt idx="720">
                  <c:v>0.16278843693111289</c:v>
                </c:pt>
                <c:pt idx="721">
                  <c:v>0.16317793667875169</c:v>
                </c:pt>
                <c:pt idx="722">
                  <c:v>0.16359224978745829</c:v>
                </c:pt>
                <c:pt idx="723">
                  <c:v>0.16400611792671049</c:v>
                </c:pt>
                <c:pt idx="724">
                  <c:v>0.16439007336850919</c:v>
                </c:pt>
                <c:pt idx="725">
                  <c:v>0.16484990281764861</c:v>
                </c:pt>
                <c:pt idx="726">
                  <c:v>0.16530006955568641</c:v>
                </c:pt>
                <c:pt idx="727">
                  <c:v>0.1657242974230789</c:v>
                </c:pt>
                <c:pt idx="728">
                  <c:v>0.1661307146606695</c:v>
                </c:pt>
                <c:pt idx="729">
                  <c:v>0.1665773575748605</c:v>
                </c:pt>
                <c:pt idx="730">
                  <c:v>0.16695912594934051</c:v>
                </c:pt>
                <c:pt idx="731">
                  <c:v>0.16739872037077649</c:v>
                </c:pt>
                <c:pt idx="732">
                  <c:v>0.16783370266090761</c:v>
                </c:pt>
                <c:pt idx="733">
                  <c:v>0.1682503155915975</c:v>
                </c:pt>
                <c:pt idx="734">
                  <c:v>0.1686572823561894</c:v>
                </c:pt>
                <c:pt idx="735">
                  <c:v>0.16905999796029261</c:v>
                </c:pt>
                <c:pt idx="736">
                  <c:v>0.16944487156134619</c:v>
                </c:pt>
                <c:pt idx="737">
                  <c:v>0.16982487473687599</c:v>
                </c:pt>
                <c:pt idx="738">
                  <c:v>0.1702098834447569</c:v>
                </c:pt>
                <c:pt idx="739">
                  <c:v>0.170608440095566</c:v>
                </c:pt>
                <c:pt idx="740">
                  <c:v>0.1710421421334388</c:v>
                </c:pt>
                <c:pt idx="741">
                  <c:v>0.17142563965400201</c:v>
                </c:pt>
                <c:pt idx="742">
                  <c:v>0.17186846467754599</c:v>
                </c:pt>
                <c:pt idx="743">
                  <c:v>0.17227142661527239</c:v>
                </c:pt>
                <c:pt idx="744">
                  <c:v>0.1727020233885336</c:v>
                </c:pt>
                <c:pt idx="745">
                  <c:v>0.1731569577290159</c:v>
                </c:pt>
                <c:pt idx="746">
                  <c:v>0.1735929644506308</c:v>
                </c:pt>
                <c:pt idx="747">
                  <c:v>0.1740208040910487</c:v>
                </c:pt>
                <c:pt idx="748">
                  <c:v>0.17446143544926859</c:v>
                </c:pt>
                <c:pt idx="749">
                  <c:v>0.17491418771263981</c:v>
                </c:pt>
                <c:pt idx="750">
                  <c:v>0.17535374178049859</c:v>
                </c:pt>
                <c:pt idx="751">
                  <c:v>0.17578190522010179</c:v>
                </c:pt>
                <c:pt idx="752">
                  <c:v>0.17620159773300731</c:v>
                </c:pt>
                <c:pt idx="753">
                  <c:v>0.1766675846573548</c:v>
                </c:pt>
                <c:pt idx="754">
                  <c:v>0.17708927968013641</c:v>
                </c:pt>
                <c:pt idx="755">
                  <c:v>0.1774968310518322</c:v>
                </c:pt>
                <c:pt idx="756">
                  <c:v>0.177957536215337</c:v>
                </c:pt>
                <c:pt idx="757">
                  <c:v>0.17842904606528889</c:v>
                </c:pt>
                <c:pt idx="758">
                  <c:v>0.17887480930762839</c:v>
                </c:pt>
                <c:pt idx="759">
                  <c:v>0.17933473834247959</c:v>
                </c:pt>
                <c:pt idx="760">
                  <c:v>0.17978701694532551</c:v>
                </c:pt>
                <c:pt idx="761">
                  <c:v>0.1801984348190295</c:v>
                </c:pt>
                <c:pt idx="762">
                  <c:v>0.18064332605442651</c:v>
                </c:pt>
                <c:pt idx="763">
                  <c:v>0.18108615457106761</c:v>
                </c:pt>
                <c:pt idx="764">
                  <c:v>0.18153994920481961</c:v>
                </c:pt>
                <c:pt idx="765">
                  <c:v>0.18196996703415649</c:v>
                </c:pt>
                <c:pt idx="766">
                  <c:v>0.18241623473620919</c:v>
                </c:pt>
                <c:pt idx="767">
                  <c:v>0.18289110175251241</c:v>
                </c:pt>
                <c:pt idx="768">
                  <c:v>0.1833595878788446</c:v>
                </c:pt>
                <c:pt idx="769">
                  <c:v>0.18379342706049351</c:v>
                </c:pt>
                <c:pt idx="770">
                  <c:v>0.18427995470157449</c:v>
                </c:pt>
                <c:pt idx="771">
                  <c:v>0.18477332093375121</c:v>
                </c:pt>
                <c:pt idx="772">
                  <c:v>0.18520235873187371</c:v>
                </c:pt>
                <c:pt idx="773">
                  <c:v>0.1856709054655489</c:v>
                </c:pt>
                <c:pt idx="774">
                  <c:v>0.18616926056994071</c:v>
                </c:pt>
                <c:pt idx="775">
                  <c:v>0.18659338083422031</c:v>
                </c:pt>
                <c:pt idx="776">
                  <c:v>0.18706189267040271</c:v>
                </c:pt>
                <c:pt idx="777">
                  <c:v>0.1875662484295631</c:v>
                </c:pt>
                <c:pt idx="778">
                  <c:v>0.18796284644880409</c:v>
                </c:pt>
                <c:pt idx="779">
                  <c:v>0.18840234039143189</c:v>
                </c:pt>
                <c:pt idx="780">
                  <c:v>0.1888780109571036</c:v>
                </c:pt>
                <c:pt idx="781">
                  <c:v>0.1893230741161597</c:v>
                </c:pt>
                <c:pt idx="782">
                  <c:v>0.18978650935330341</c:v>
                </c:pt>
                <c:pt idx="783">
                  <c:v>0.1902584318360791</c:v>
                </c:pt>
                <c:pt idx="784">
                  <c:v>0.19072535628968271</c:v>
                </c:pt>
                <c:pt idx="785">
                  <c:v>0.1912011383083411</c:v>
                </c:pt>
                <c:pt idx="786">
                  <c:v>0.19164827575941421</c:v>
                </c:pt>
                <c:pt idx="787">
                  <c:v>0.1920429392769735</c:v>
                </c:pt>
                <c:pt idx="788">
                  <c:v>0.19250167396228091</c:v>
                </c:pt>
                <c:pt idx="789">
                  <c:v>0.19293110678956371</c:v>
                </c:pt>
                <c:pt idx="790">
                  <c:v>0.19338761199296409</c:v>
                </c:pt>
                <c:pt idx="791">
                  <c:v>0.19383645279926179</c:v>
                </c:pt>
                <c:pt idx="792">
                  <c:v>0.1943134236468233</c:v>
                </c:pt>
                <c:pt idx="793">
                  <c:v>0.1948195383976796</c:v>
                </c:pt>
                <c:pt idx="794">
                  <c:v>0.1952647470738664</c:v>
                </c:pt>
                <c:pt idx="795">
                  <c:v>0.1956987884324867</c:v>
                </c:pt>
                <c:pt idx="796">
                  <c:v>0.19619972538257849</c:v>
                </c:pt>
                <c:pt idx="797">
                  <c:v>0.1967005771907942</c:v>
                </c:pt>
                <c:pt idx="798">
                  <c:v>0.1971216788847891</c:v>
                </c:pt>
                <c:pt idx="799">
                  <c:v>0.19767017364104311</c:v>
                </c:pt>
                <c:pt idx="800">
                  <c:v>0.19816262679688279</c:v>
                </c:pt>
                <c:pt idx="801">
                  <c:v>0.19857034687499781</c:v>
                </c:pt>
                <c:pt idx="802">
                  <c:v>0.19905699756113901</c:v>
                </c:pt>
                <c:pt idx="803">
                  <c:v>0.19955718394753999</c:v>
                </c:pt>
                <c:pt idx="804">
                  <c:v>0.2000173470274253</c:v>
                </c:pt>
                <c:pt idx="805">
                  <c:v>0.20051514145834151</c:v>
                </c:pt>
                <c:pt idx="806">
                  <c:v>0.20103753628035789</c:v>
                </c:pt>
                <c:pt idx="807">
                  <c:v>0.2015326325106104</c:v>
                </c:pt>
                <c:pt idx="808">
                  <c:v>0.20201781598443469</c:v>
                </c:pt>
                <c:pt idx="809">
                  <c:v>0.20251013553408659</c:v>
                </c:pt>
                <c:pt idx="810">
                  <c:v>0.2029825460756271</c:v>
                </c:pt>
                <c:pt idx="811">
                  <c:v>0.2034693924604819</c:v>
                </c:pt>
                <c:pt idx="812">
                  <c:v>0.20396149942731351</c:v>
                </c:pt>
                <c:pt idx="813">
                  <c:v>0.20442963484307439</c:v>
                </c:pt>
                <c:pt idx="814">
                  <c:v>0.20489130484600829</c:v>
                </c:pt>
                <c:pt idx="815">
                  <c:v>0.20539232427242379</c:v>
                </c:pt>
                <c:pt idx="816">
                  <c:v>0.20590313046436301</c:v>
                </c:pt>
                <c:pt idx="817">
                  <c:v>0.20642060628123829</c:v>
                </c:pt>
                <c:pt idx="818">
                  <c:v>0.20694719198208919</c:v>
                </c:pt>
                <c:pt idx="819">
                  <c:v>0.20742832220606919</c:v>
                </c:pt>
                <c:pt idx="820">
                  <c:v>0.20793480894463021</c:v>
                </c:pt>
                <c:pt idx="821">
                  <c:v>0.20845744565156329</c:v>
                </c:pt>
                <c:pt idx="822">
                  <c:v>0.20896358896320569</c:v>
                </c:pt>
                <c:pt idx="823">
                  <c:v>0.20946443549479599</c:v>
                </c:pt>
                <c:pt idx="824">
                  <c:v>0.21000422172650021</c:v>
                </c:pt>
                <c:pt idx="825">
                  <c:v>0.21056093595241801</c:v>
                </c:pt>
                <c:pt idx="826">
                  <c:v>0.21107091029057101</c:v>
                </c:pt>
                <c:pt idx="827">
                  <c:v>0.2115665253566551</c:v>
                </c:pt>
                <c:pt idx="828">
                  <c:v>0.21205258505234251</c:v>
                </c:pt>
                <c:pt idx="829">
                  <c:v>0.2125474149923659</c:v>
                </c:pt>
                <c:pt idx="830">
                  <c:v>0.2130016373783693</c:v>
                </c:pt>
                <c:pt idx="831">
                  <c:v>0.21344087525974201</c:v>
                </c:pt>
                <c:pt idx="832">
                  <c:v>0.21389587392830731</c:v>
                </c:pt>
                <c:pt idx="833">
                  <c:v>0.21438549442399341</c:v>
                </c:pt>
                <c:pt idx="834">
                  <c:v>0.21488292551745419</c:v>
                </c:pt>
                <c:pt idx="835">
                  <c:v>0.21538961702404241</c:v>
                </c:pt>
                <c:pt idx="836">
                  <c:v>0.2158755370941545</c:v>
                </c:pt>
                <c:pt idx="837">
                  <c:v>0.2163681163591408</c:v>
                </c:pt>
                <c:pt idx="838">
                  <c:v>0.2168766647429558</c:v>
                </c:pt>
                <c:pt idx="839">
                  <c:v>0.2173730369205307</c:v>
                </c:pt>
                <c:pt idx="840">
                  <c:v>0.21789061240073029</c:v>
                </c:pt>
                <c:pt idx="841">
                  <c:v>0.21839270193656901</c:v>
                </c:pt>
                <c:pt idx="842">
                  <c:v>0.21892907740420131</c:v>
                </c:pt>
                <c:pt idx="843">
                  <c:v>0.21944247949712181</c:v>
                </c:pt>
                <c:pt idx="844">
                  <c:v>0.21995800455939399</c:v>
                </c:pt>
                <c:pt idx="845">
                  <c:v>0.22044745639285929</c:v>
                </c:pt>
                <c:pt idx="846">
                  <c:v>0.22098671488638269</c:v>
                </c:pt>
                <c:pt idx="847">
                  <c:v>0.22150924353191009</c:v>
                </c:pt>
                <c:pt idx="848">
                  <c:v>0.22199651703514259</c:v>
                </c:pt>
                <c:pt idx="849">
                  <c:v>0.2225264846959539</c:v>
                </c:pt>
                <c:pt idx="850">
                  <c:v>0.22304147162852939</c:v>
                </c:pt>
                <c:pt idx="851">
                  <c:v>0.22353730585126499</c:v>
                </c:pt>
                <c:pt idx="852">
                  <c:v>0.22408114408820029</c:v>
                </c:pt>
                <c:pt idx="853">
                  <c:v>0.22464130370126981</c:v>
                </c:pt>
                <c:pt idx="854">
                  <c:v>0.22514547274953869</c:v>
                </c:pt>
                <c:pt idx="855">
                  <c:v>0.2256481105064036</c:v>
                </c:pt>
                <c:pt idx="856">
                  <c:v>0.2262057707235143</c:v>
                </c:pt>
                <c:pt idx="857">
                  <c:v>0.22672293013117559</c:v>
                </c:pt>
                <c:pt idx="858">
                  <c:v>0.22722945432934419</c:v>
                </c:pt>
                <c:pt idx="859">
                  <c:v>0.2277733834310115</c:v>
                </c:pt>
                <c:pt idx="860">
                  <c:v>0.22834857007841219</c:v>
                </c:pt>
                <c:pt idx="861">
                  <c:v>0.22886746049366141</c:v>
                </c:pt>
                <c:pt idx="862">
                  <c:v>0.22941856748876099</c:v>
                </c:pt>
                <c:pt idx="863">
                  <c:v>0.22995723971097839</c:v>
                </c:pt>
                <c:pt idx="864">
                  <c:v>0.23046276699887711</c:v>
                </c:pt>
                <c:pt idx="865">
                  <c:v>0.23100520525321469</c:v>
                </c:pt>
                <c:pt idx="866">
                  <c:v>0.2315709740561841</c:v>
                </c:pt>
                <c:pt idx="867">
                  <c:v>0.23212330407136031</c:v>
                </c:pt>
                <c:pt idx="868">
                  <c:v>0.23269220678285479</c:v>
                </c:pt>
                <c:pt idx="869">
                  <c:v>0.23329076773650759</c:v>
                </c:pt>
                <c:pt idx="870">
                  <c:v>0.23383199536253849</c:v>
                </c:pt>
                <c:pt idx="871">
                  <c:v>0.2343727547702868</c:v>
                </c:pt>
                <c:pt idx="872">
                  <c:v>0.2349033135582056</c:v>
                </c:pt>
                <c:pt idx="873">
                  <c:v>0.23544998717692139</c:v>
                </c:pt>
                <c:pt idx="874">
                  <c:v>0.23602740455392199</c:v>
                </c:pt>
                <c:pt idx="875">
                  <c:v>0.2365985974781864</c:v>
                </c:pt>
                <c:pt idx="876">
                  <c:v>0.23716084048950309</c:v>
                </c:pt>
                <c:pt idx="877">
                  <c:v>0.2376923813713793</c:v>
                </c:pt>
                <c:pt idx="878">
                  <c:v>0.23825647788125631</c:v>
                </c:pt>
                <c:pt idx="879">
                  <c:v>0.23879910583203101</c:v>
                </c:pt>
                <c:pt idx="880">
                  <c:v>0.23933711589807299</c:v>
                </c:pt>
                <c:pt idx="881">
                  <c:v>0.23986196596257589</c:v>
                </c:pt>
                <c:pt idx="882">
                  <c:v>0.24042582434987789</c:v>
                </c:pt>
                <c:pt idx="883">
                  <c:v>0.2409445860952257</c:v>
                </c:pt>
                <c:pt idx="884">
                  <c:v>0.24145014944105259</c:v>
                </c:pt>
                <c:pt idx="885">
                  <c:v>0.24197730361818351</c:v>
                </c:pt>
                <c:pt idx="886">
                  <c:v>0.2424656837217343</c:v>
                </c:pt>
                <c:pt idx="887">
                  <c:v>0.24301300642983001</c:v>
                </c:pt>
                <c:pt idx="888">
                  <c:v>0.2435291639929977</c:v>
                </c:pt>
                <c:pt idx="889">
                  <c:v>0.24406756557975889</c:v>
                </c:pt>
                <c:pt idx="890">
                  <c:v>0.24459721792391789</c:v>
                </c:pt>
                <c:pt idx="891">
                  <c:v>0.24517496755135579</c:v>
                </c:pt>
                <c:pt idx="892">
                  <c:v>0.24574534844402021</c:v>
                </c:pt>
                <c:pt idx="893">
                  <c:v>0.24631339601964769</c:v>
                </c:pt>
                <c:pt idx="894">
                  <c:v>0.2468565463586529</c:v>
                </c:pt>
                <c:pt idx="895">
                  <c:v>0.24743179191901449</c:v>
                </c:pt>
                <c:pt idx="896">
                  <c:v>0.24799256461330749</c:v>
                </c:pt>
                <c:pt idx="897">
                  <c:v>0.248548765005558</c:v>
                </c:pt>
                <c:pt idx="898">
                  <c:v>0.24909462873229829</c:v>
                </c:pt>
                <c:pt idx="899">
                  <c:v>0.24966730707583309</c:v>
                </c:pt>
                <c:pt idx="900">
                  <c:v>0.25023148074800028</c:v>
                </c:pt>
                <c:pt idx="901">
                  <c:v>0.25082203304040268</c:v>
                </c:pt>
                <c:pt idx="902">
                  <c:v>0.25136929045523809</c:v>
                </c:pt>
                <c:pt idx="903">
                  <c:v>0.2519516168521172</c:v>
                </c:pt>
                <c:pt idx="904">
                  <c:v>0.25250315376749149</c:v>
                </c:pt>
                <c:pt idx="905">
                  <c:v>0.25305296831439739</c:v>
                </c:pt>
                <c:pt idx="906">
                  <c:v>0.25357933797950383</c:v>
                </c:pt>
                <c:pt idx="907">
                  <c:v>0.25418398367934242</c:v>
                </c:pt>
                <c:pt idx="908">
                  <c:v>0.25472668408323912</c:v>
                </c:pt>
                <c:pt idx="909">
                  <c:v>0.25533382811435901</c:v>
                </c:pt>
                <c:pt idx="910">
                  <c:v>0.25596882040536489</c:v>
                </c:pt>
                <c:pt idx="911">
                  <c:v>0.25656155795353169</c:v>
                </c:pt>
                <c:pt idx="912">
                  <c:v>0.25711664134386469</c:v>
                </c:pt>
                <c:pt idx="913">
                  <c:v>0.25769739796434171</c:v>
                </c:pt>
                <c:pt idx="914">
                  <c:v>0.25825326477602628</c:v>
                </c:pt>
                <c:pt idx="915">
                  <c:v>0.25881451777935671</c:v>
                </c:pt>
                <c:pt idx="916">
                  <c:v>0.25941412606535041</c:v>
                </c:pt>
                <c:pt idx="917">
                  <c:v>0.26000970729789169</c:v>
                </c:pt>
                <c:pt idx="918">
                  <c:v>0.26059907541857602</c:v>
                </c:pt>
                <c:pt idx="919">
                  <c:v>0.26121456887412953</c:v>
                </c:pt>
                <c:pt idx="920">
                  <c:v>0.26183055768038621</c:v>
                </c:pt>
                <c:pt idx="921">
                  <c:v>0.26237065631265638</c:v>
                </c:pt>
                <c:pt idx="922">
                  <c:v>0.26297060630862817</c:v>
                </c:pt>
                <c:pt idx="923">
                  <c:v>0.26362062179237661</c:v>
                </c:pt>
                <c:pt idx="924">
                  <c:v>0.26419274793641578</c:v>
                </c:pt>
                <c:pt idx="925">
                  <c:v>0.26475102300684172</c:v>
                </c:pt>
                <c:pt idx="926">
                  <c:v>0.26537142599627989</c:v>
                </c:pt>
                <c:pt idx="927">
                  <c:v>0.26595502403370891</c:v>
                </c:pt>
                <c:pt idx="928">
                  <c:v>0.26651714861224313</c:v>
                </c:pt>
                <c:pt idx="929">
                  <c:v>0.26708528000425769</c:v>
                </c:pt>
                <c:pt idx="930">
                  <c:v>0.267705269901228</c:v>
                </c:pt>
                <c:pt idx="931">
                  <c:v>0.26828514069500992</c:v>
                </c:pt>
                <c:pt idx="932">
                  <c:v>0.26888040047813588</c:v>
                </c:pt>
                <c:pt idx="933">
                  <c:v>0.2694465764851724</c:v>
                </c:pt>
                <c:pt idx="934">
                  <c:v>0.27005400805724522</c:v>
                </c:pt>
                <c:pt idx="935">
                  <c:v>0.27061115551579129</c:v>
                </c:pt>
                <c:pt idx="936">
                  <c:v>0.2711726942522853</c:v>
                </c:pt>
                <c:pt idx="937">
                  <c:v>0.27177394486781131</c:v>
                </c:pt>
                <c:pt idx="938">
                  <c:v>0.27233722468095878</c:v>
                </c:pt>
                <c:pt idx="939">
                  <c:v>0.2729325032551671</c:v>
                </c:pt>
                <c:pt idx="940">
                  <c:v>0.27348942733088</c:v>
                </c:pt>
                <c:pt idx="941">
                  <c:v>0.27408412620455741</c:v>
                </c:pt>
                <c:pt idx="942">
                  <c:v>0.27465825591296289</c:v>
                </c:pt>
                <c:pt idx="943">
                  <c:v>0.27530237287871617</c:v>
                </c:pt>
                <c:pt idx="944">
                  <c:v>0.27586149941474242</c:v>
                </c:pt>
                <c:pt idx="945">
                  <c:v>0.27645800632913531</c:v>
                </c:pt>
                <c:pt idx="946">
                  <c:v>0.27708973855695779</c:v>
                </c:pt>
                <c:pt idx="947">
                  <c:v>0.27771779700474791</c:v>
                </c:pt>
                <c:pt idx="948">
                  <c:v>0.27828979793251291</c:v>
                </c:pt>
                <c:pt idx="949">
                  <c:v>0.27891761286817429</c:v>
                </c:pt>
                <c:pt idx="950">
                  <c:v>0.27958128622335399</c:v>
                </c:pt>
                <c:pt idx="951">
                  <c:v>0.28018358176052621</c:v>
                </c:pt>
                <c:pt idx="952">
                  <c:v>0.28077565162936052</c:v>
                </c:pt>
                <c:pt idx="953">
                  <c:v>0.28135232663502507</c:v>
                </c:pt>
                <c:pt idx="954">
                  <c:v>0.28196527631492568</c:v>
                </c:pt>
                <c:pt idx="955">
                  <c:v>0.28256223795982399</c:v>
                </c:pt>
                <c:pt idx="956">
                  <c:v>0.28316744631627849</c:v>
                </c:pt>
                <c:pt idx="957">
                  <c:v>0.28378973357646209</c:v>
                </c:pt>
                <c:pt idx="958">
                  <c:v>0.28446849366993948</c:v>
                </c:pt>
                <c:pt idx="959">
                  <c:v>0.28512106831682171</c:v>
                </c:pt>
                <c:pt idx="960">
                  <c:v>0.28577171963345449</c:v>
                </c:pt>
                <c:pt idx="961">
                  <c:v>0.2863858283496129</c:v>
                </c:pt>
                <c:pt idx="962">
                  <c:v>0.28702044269705229</c:v>
                </c:pt>
                <c:pt idx="963">
                  <c:v>0.28762878360494698</c:v>
                </c:pt>
                <c:pt idx="964">
                  <c:v>0.28824642271479611</c:v>
                </c:pt>
                <c:pt idx="965">
                  <c:v>0.28884591569476242</c:v>
                </c:pt>
                <c:pt idx="966">
                  <c:v>0.28951150020053867</c:v>
                </c:pt>
                <c:pt idx="967">
                  <c:v>0.29012410298373792</c:v>
                </c:pt>
                <c:pt idx="968">
                  <c:v>0.29073902555317488</c:v>
                </c:pt>
                <c:pt idx="969">
                  <c:v>0.29134764047578582</c:v>
                </c:pt>
                <c:pt idx="970">
                  <c:v>0.29196264531747962</c:v>
                </c:pt>
                <c:pt idx="971">
                  <c:v>0.29254711386539511</c:v>
                </c:pt>
                <c:pt idx="972">
                  <c:v>0.29316014890001102</c:v>
                </c:pt>
                <c:pt idx="973">
                  <c:v>0.29380080260233032</c:v>
                </c:pt>
                <c:pt idx="974">
                  <c:v>0.29445142316688261</c:v>
                </c:pt>
                <c:pt idx="975">
                  <c:v>0.29507575004010678</c:v>
                </c:pt>
                <c:pt idx="976">
                  <c:v>0.29573624854404662</c:v>
                </c:pt>
                <c:pt idx="977">
                  <c:v>0.29642549435291132</c:v>
                </c:pt>
                <c:pt idx="978">
                  <c:v>0.29708836757203999</c:v>
                </c:pt>
                <c:pt idx="979">
                  <c:v>0.29776212970573912</c:v>
                </c:pt>
                <c:pt idx="980">
                  <c:v>0.29841448554912148</c:v>
                </c:pt>
                <c:pt idx="981">
                  <c:v>0.29903657957404112</c:v>
                </c:pt>
                <c:pt idx="982">
                  <c:v>0.2996347393320008</c:v>
                </c:pt>
                <c:pt idx="983">
                  <c:v>0.30019507427792808</c:v>
                </c:pt>
                <c:pt idx="984">
                  <c:v>0.30075777155738381</c:v>
                </c:pt>
                <c:pt idx="985">
                  <c:v>0.30137370212559239</c:v>
                </c:pt>
                <c:pt idx="986">
                  <c:v>0.30195214191617958</c:v>
                </c:pt>
                <c:pt idx="987">
                  <c:v>0.30257946933397178</c:v>
                </c:pt>
                <c:pt idx="988">
                  <c:v>0.30322635566593181</c:v>
                </c:pt>
                <c:pt idx="989">
                  <c:v>0.30385737937564328</c:v>
                </c:pt>
                <c:pt idx="990">
                  <c:v>0.30448777470658012</c:v>
                </c:pt>
                <c:pt idx="991">
                  <c:v>0.3051412049843229</c:v>
                </c:pt>
                <c:pt idx="992">
                  <c:v>0.30578200982874632</c:v>
                </c:pt>
                <c:pt idx="993">
                  <c:v>0.30642530714623711</c:v>
                </c:pt>
                <c:pt idx="994">
                  <c:v>0.30703502120959097</c:v>
                </c:pt>
                <c:pt idx="995">
                  <c:v>0.30766666126134101</c:v>
                </c:pt>
                <c:pt idx="996">
                  <c:v>0.30831090723954419</c:v>
                </c:pt>
                <c:pt idx="997">
                  <c:v>0.30894036776318767</c:v>
                </c:pt>
                <c:pt idx="998">
                  <c:v>0.30956107475335071</c:v>
                </c:pt>
                <c:pt idx="999">
                  <c:v>0.31022796165095912</c:v>
                </c:pt>
                <c:pt idx="1000">
                  <c:v>0.31091374424506618</c:v>
                </c:pt>
                <c:pt idx="1001">
                  <c:v>0.31155337299554381</c:v>
                </c:pt>
                <c:pt idx="1002">
                  <c:v>0.31220777509309872</c:v>
                </c:pt>
                <c:pt idx="1003">
                  <c:v>0.31285535260123398</c:v>
                </c:pt>
                <c:pt idx="1004">
                  <c:v>0.31351220488745701</c:v>
                </c:pt>
                <c:pt idx="1005">
                  <c:v>0.31413855035545601</c:v>
                </c:pt>
                <c:pt idx="1006">
                  <c:v>0.3147895261808259</c:v>
                </c:pt>
                <c:pt idx="1007">
                  <c:v>0.31546968113822782</c:v>
                </c:pt>
                <c:pt idx="1008">
                  <c:v>0.31616377021110892</c:v>
                </c:pt>
                <c:pt idx="1009">
                  <c:v>0.31683307523566667</c:v>
                </c:pt>
                <c:pt idx="1010">
                  <c:v>0.3175066956390763</c:v>
                </c:pt>
                <c:pt idx="1011">
                  <c:v>0.31818457242723808</c:v>
                </c:pt>
                <c:pt idx="1012">
                  <c:v>0.31884569795648471</c:v>
                </c:pt>
                <c:pt idx="1013">
                  <c:v>0.31952596347440021</c:v>
                </c:pt>
                <c:pt idx="1014">
                  <c:v>0.32020765137819113</c:v>
                </c:pt>
                <c:pt idx="1015">
                  <c:v>0.32089516705083998</c:v>
                </c:pt>
                <c:pt idx="1016">
                  <c:v>0.32158426990660888</c:v>
                </c:pt>
                <c:pt idx="1017">
                  <c:v>0.32228187276333847</c:v>
                </c:pt>
                <c:pt idx="1018">
                  <c:v>0.32295302511266327</c:v>
                </c:pt>
                <c:pt idx="1019">
                  <c:v>0.32359425445048451</c:v>
                </c:pt>
                <c:pt idx="1020">
                  <c:v>0.32424912896140401</c:v>
                </c:pt>
                <c:pt idx="1021">
                  <c:v>0.32493871025281662</c:v>
                </c:pt>
                <c:pt idx="1022">
                  <c:v>0.32561706799248669</c:v>
                </c:pt>
                <c:pt idx="1023">
                  <c:v>0.32629601506790268</c:v>
                </c:pt>
                <c:pt idx="1024">
                  <c:v>0.32702505311933949</c:v>
                </c:pt>
                <c:pt idx="1025">
                  <c:v>0.32774074677708681</c:v>
                </c:pt>
                <c:pt idx="1026">
                  <c:v>0.32839528007050039</c:v>
                </c:pt>
                <c:pt idx="1027">
                  <c:v>0.32909543476091191</c:v>
                </c:pt>
                <c:pt idx="1028">
                  <c:v>0.32978330598786593</c:v>
                </c:pt>
                <c:pt idx="1029">
                  <c:v>0.33039488116716209</c:v>
                </c:pt>
                <c:pt idx="1030">
                  <c:v>0.33103485726081749</c:v>
                </c:pt>
                <c:pt idx="1031">
                  <c:v>0.3316805477293171</c:v>
                </c:pt>
                <c:pt idx="1032">
                  <c:v>0.33232264437730669</c:v>
                </c:pt>
                <c:pt idx="1033">
                  <c:v>0.33294007646404461</c:v>
                </c:pt>
                <c:pt idx="1034">
                  <c:v>0.33358534782193572</c:v>
                </c:pt>
                <c:pt idx="1035">
                  <c:v>0.33426477053022519</c:v>
                </c:pt>
                <c:pt idx="1036">
                  <c:v>0.33494466165391762</c:v>
                </c:pt>
                <c:pt idx="1037">
                  <c:v>0.33559527121478322</c:v>
                </c:pt>
                <c:pt idx="1038">
                  <c:v>0.33626448831832939</c:v>
                </c:pt>
                <c:pt idx="1039">
                  <c:v>0.33694809656266322</c:v>
                </c:pt>
                <c:pt idx="1040">
                  <c:v>0.33761791059327428</c:v>
                </c:pt>
                <c:pt idx="1041">
                  <c:v>0.33826900361844031</c:v>
                </c:pt>
                <c:pt idx="1042">
                  <c:v>0.33894226718522041</c:v>
                </c:pt>
                <c:pt idx="1043">
                  <c:v>0.33962264375512558</c:v>
                </c:pt>
                <c:pt idx="1044">
                  <c:v>0.34034139846285988</c:v>
                </c:pt>
                <c:pt idx="1045">
                  <c:v>0.34104260652513613</c:v>
                </c:pt>
                <c:pt idx="1046">
                  <c:v>0.34172799497464351</c:v>
                </c:pt>
                <c:pt idx="1047">
                  <c:v>0.34238950697812309</c:v>
                </c:pt>
                <c:pt idx="1048">
                  <c:v>0.34307393089495508</c:v>
                </c:pt>
                <c:pt idx="1049">
                  <c:v>0.34373117604132702</c:v>
                </c:pt>
                <c:pt idx="1050">
                  <c:v>0.34441180613882422</c:v>
                </c:pt>
                <c:pt idx="1051">
                  <c:v>0.34506765661008992</c:v>
                </c:pt>
                <c:pt idx="1052">
                  <c:v>0.34575368379392429</c:v>
                </c:pt>
                <c:pt idx="1053">
                  <c:v>0.3464529858089942</c:v>
                </c:pt>
                <c:pt idx="1054">
                  <c:v>0.34717163192229472</c:v>
                </c:pt>
                <c:pt idx="1055">
                  <c:v>0.34786934159614058</c:v>
                </c:pt>
                <c:pt idx="1056">
                  <c:v>0.34861232676175441</c:v>
                </c:pt>
                <c:pt idx="1057">
                  <c:v>0.349317735026</c:v>
                </c:pt>
                <c:pt idx="1058">
                  <c:v>0.3500169344675072</c:v>
                </c:pt>
                <c:pt idx="1059">
                  <c:v>0.35077884728849368</c:v>
                </c:pt>
                <c:pt idx="1060">
                  <c:v>0.35148910281487672</c:v>
                </c:pt>
                <c:pt idx="1061">
                  <c:v>0.3521674463283313</c:v>
                </c:pt>
                <c:pt idx="1062">
                  <c:v>0.35291655471047412</c:v>
                </c:pt>
                <c:pt idx="1063">
                  <c:v>0.35363448647202189</c:v>
                </c:pt>
                <c:pt idx="1064">
                  <c:v>0.35428576639487602</c:v>
                </c:pt>
                <c:pt idx="1065">
                  <c:v>0.35497498418721618</c:v>
                </c:pt>
                <c:pt idx="1066">
                  <c:v>0.35569839934030423</c:v>
                </c:pt>
                <c:pt idx="1067">
                  <c:v>0.35641065599178912</c:v>
                </c:pt>
                <c:pt idx="1068">
                  <c:v>0.35711896383768438</c:v>
                </c:pt>
                <c:pt idx="1069">
                  <c:v>0.35779243660297128</c:v>
                </c:pt>
                <c:pt idx="1070">
                  <c:v>0.35851566046625039</c:v>
                </c:pt>
                <c:pt idx="1071">
                  <c:v>0.35924903298418409</c:v>
                </c:pt>
                <c:pt idx="1072">
                  <c:v>0.35998010827092508</c:v>
                </c:pt>
                <c:pt idx="1073">
                  <c:v>0.36068661958484782</c:v>
                </c:pt>
                <c:pt idx="1074">
                  <c:v>0.36147872253104812</c:v>
                </c:pt>
                <c:pt idx="1075">
                  <c:v>0.36218596845663731</c:v>
                </c:pt>
                <c:pt idx="1076">
                  <c:v>0.36288715310331637</c:v>
                </c:pt>
                <c:pt idx="1077">
                  <c:v>0.36356195451943768</c:v>
                </c:pt>
                <c:pt idx="1078">
                  <c:v>0.36427701187125289</c:v>
                </c:pt>
                <c:pt idx="1079">
                  <c:v>0.36492575774387398</c:v>
                </c:pt>
                <c:pt idx="1080">
                  <c:v>0.36564659269008909</c:v>
                </c:pt>
                <c:pt idx="1081">
                  <c:v>0.36635341407364669</c:v>
                </c:pt>
                <c:pt idx="1082">
                  <c:v>0.36704264854101881</c:v>
                </c:pt>
                <c:pt idx="1083">
                  <c:v>0.36772371789177932</c:v>
                </c:pt>
                <c:pt idx="1084">
                  <c:v>0.36841603508713688</c:v>
                </c:pt>
                <c:pt idx="1085">
                  <c:v>0.36906764780756152</c:v>
                </c:pt>
                <c:pt idx="1086">
                  <c:v>0.36973724642826222</c:v>
                </c:pt>
                <c:pt idx="1087">
                  <c:v>0.37045224639836177</c:v>
                </c:pt>
                <c:pt idx="1088">
                  <c:v>0.37114309267153378</c:v>
                </c:pt>
                <c:pt idx="1089">
                  <c:v>0.37189083791850919</c:v>
                </c:pt>
                <c:pt idx="1090">
                  <c:v>0.37260282200632672</c:v>
                </c:pt>
                <c:pt idx="1091">
                  <c:v>0.37332733465277851</c:v>
                </c:pt>
                <c:pt idx="1092">
                  <c:v>0.37407439678366128</c:v>
                </c:pt>
                <c:pt idx="1093">
                  <c:v>0.37479558052336709</c:v>
                </c:pt>
                <c:pt idx="1094">
                  <c:v>0.3754968907289995</c:v>
                </c:pt>
                <c:pt idx="1095">
                  <c:v>0.3762526145421331</c:v>
                </c:pt>
                <c:pt idx="1096">
                  <c:v>0.37699857993804059</c:v>
                </c:pt>
                <c:pt idx="1097">
                  <c:v>0.37770390583972518</c:v>
                </c:pt>
                <c:pt idx="1098">
                  <c:v>0.37844949163785407</c:v>
                </c:pt>
                <c:pt idx="1099">
                  <c:v>0.37917832158315889</c:v>
                </c:pt>
                <c:pt idx="1100">
                  <c:v>0.37990737626983812</c:v>
                </c:pt>
                <c:pt idx="1101">
                  <c:v>0.38060537812943068</c:v>
                </c:pt>
                <c:pt idx="1102">
                  <c:v>0.38136929676411291</c:v>
                </c:pt>
                <c:pt idx="1103">
                  <c:v>0.38208955677898121</c:v>
                </c:pt>
                <c:pt idx="1104">
                  <c:v>0.38282254318614312</c:v>
                </c:pt>
                <c:pt idx="1105">
                  <c:v>0.38352842212642069</c:v>
                </c:pt>
                <c:pt idx="1106">
                  <c:v>0.38427152966865108</c:v>
                </c:pt>
                <c:pt idx="1107">
                  <c:v>0.38503669275116259</c:v>
                </c:pt>
                <c:pt idx="1108">
                  <c:v>0.38582788558615638</c:v>
                </c:pt>
                <c:pt idx="1109">
                  <c:v>0.38659718935443771</c:v>
                </c:pt>
                <c:pt idx="1110">
                  <c:v>0.38737459608940139</c:v>
                </c:pt>
                <c:pt idx="1111">
                  <c:v>0.38814906002912652</c:v>
                </c:pt>
                <c:pt idx="1112">
                  <c:v>0.38890425266727557</c:v>
                </c:pt>
                <c:pt idx="1113">
                  <c:v>0.3896083882584202</c:v>
                </c:pt>
                <c:pt idx="1114">
                  <c:v>0.39035445349539438</c:v>
                </c:pt>
                <c:pt idx="1115">
                  <c:v>0.39113856319543733</c:v>
                </c:pt>
                <c:pt idx="1116">
                  <c:v>0.39188441020497522</c:v>
                </c:pt>
                <c:pt idx="1117">
                  <c:v>0.3926164084392611</c:v>
                </c:pt>
                <c:pt idx="1118">
                  <c:v>0.39336273524086618</c:v>
                </c:pt>
                <c:pt idx="1119">
                  <c:v>0.39406214527490108</c:v>
                </c:pt>
                <c:pt idx="1120">
                  <c:v>0.39484045634571252</c:v>
                </c:pt>
                <c:pt idx="1121">
                  <c:v>0.39561403284552721</c:v>
                </c:pt>
                <c:pt idx="1122">
                  <c:v>0.3963788572211181</c:v>
                </c:pt>
                <c:pt idx="1123">
                  <c:v>0.39718594280515562</c:v>
                </c:pt>
                <c:pt idx="1124">
                  <c:v>0.39800078943738609</c:v>
                </c:pt>
                <c:pt idx="1125">
                  <c:v>0.39879795180957878</c:v>
                </c:pt>
                <c:pt idx="1126">
                  <c:v>0.39954815965054791</c:v>
                </c:pt>
                <c:pt idx="1127">
                  <c:v>0.40030815510527312</c:v>
                </c:pt>
                <c:pt idx="1128">
                  <c:v>0.40102704755596807</c:v>
                </c:pt>
                <c:pt idx="1129">
                  <c:v>0.40178524500360202</c:v>
                </c:pt>
                <c:pt idx="1130">
                  <c:v>0.40249394786468989</c:v>
                </c:pt>
                <c:pt idx="1131">
                  <c:v>0.40322943066603262</c:v>
                </c:pt>
                <c:pt idx="1132">
                  <c:v>0.40395683830616957</c:v>
                </c:pt>
                <c:pt idx="1133">
                  <c:v>0.4046864868264447</c:v>
                </c:pt>
                <c:pt idx="1134">
                  <c:v>0.40539550000110641</c:v>
                </c:pt>
                <c:pt idx="1135">
                  <c:v>0.40608392966131518</c:v>
                </c:pt>
                <c:pt idx="1136">
                  <c:v>0.40678286616395432</c:v>
                </c:pt>
                <c:pt idx="1137">
                  <c:v>0.4075107756344688</c:v>
                </c:pt>
                <c:pt idx="1138">
                  <c:v>0.40825515345904512</c:v>
                </c:pt>
                <c:pt idx="1139">
                  <c:v>0.40900695249266039</c:v>
                </c:pt>
                <c:pt idx="1140">
                  <c:v>0.40980095641598552</c:v>
                </c:pt>
                <c:pt idx="1141">
                  <c:v>0.41059765475007998</c:v>
                </c:pt>
                <c:pt idx="1142">
                  <c:v>0.41136128499146152</c:v>
                </c:pt>
                <c:pt idx="1143">
                  <c:v>0.41211599626567658</c:v>
                </c:pt>
                <c:pt idx="1144">
                  <c:v>0.41285408848868699</c:v>
                </c:pt>
                <c:pt idx="1145">
                  <c:v>0.41356244353586558</c:v>
                </c:pt>
                <c:pt idx="1146">
                  <c:v>0.41427258630179392</c:v>
                </c:pt>
                <c:pt idx="1147">
                  <c:v>0.41507896745180622</c:v>
                </c:pt>
                <c:pt idx="1148">
                  <c:v>0.41588202070195179</c:v>
                </c:pt>
                <c:pt idx="1149">
                  <c:v>0.41667648495867388</c:v>
                </c:pt>
                <c:pt idx="1150">
                  <c:v>0.41748111434906671</c:v>
                </c:pt>
                <c:pt idx="1151">
                  <c:v>0.41828417184849681</c:v>
                </c:pt>
                <c:pt idx="1152">
                  <c:v>0.41899594147134661</c:v>
                </c:pt>
                <c:pt idx="1153">
                  <c:v>0.41976231518019541</c:v>
                </c:pt>
                <c:pt idx="1154">
                  <c:v>0.42055472274347788</c:v>
                </c:pt>
                <c:pt idx="1155">
                  <c:v>0.42133900094824789</c:v>
                </c:pt>
                <c:pt idx="1156">
                  <c:v>0.42210810353618611</c:v>
                </c:pt>
                <c:pt idx="1157">
                  <c:v>0.42295201910294189</c:v>
                </c:pt>
                <c:pt idx="1158">
                  <c:v>0.42375442255282753</c:v>
                </c:pt>
                <c:pt idx="1159">
                  <c:v>0.42456172898626487</c:v>
                </c:pt>
                <c:pt idx="1160">
                  <c:v>0.42538741364094718</c:v>
                </c:pt>
                <c:pt idx="1161">
                  <c:v>0.42619027989425923</c:v>
                </c:pt>
                <c:pt idx="1162">
                  <c:v>0.42694443784104558</c:v>
                </c:pt>
                <c:pt idx="1163">
                  <c:v>0.42770450695109691</c:v>
                </c:pt>
                <c:pt idx="1164">
                  <c:v>0.42847012778531501</c:v>
                </c:pt>
                <c:pt idx="1165">
                  <c:v>0.42920648828995739</c:v>
                </c:pt>
                <c:pt idx="1166">
                  <c:v>0.42996486273615692</c:v>
                </c:pt>
                <c:pt idx="1167">
                  <c:v>0.43079828560183142</c:v>
                </c:pt>
                <c:pt idx="1168">
                  <c:v>0.43160611852929409</c:v>
                </c:pt>
                <c:pt idx="1169">
                  <c:v>0.43241682382610158</c:v>
                </c:pt>
                <c:pt idx="1170">
                  <c:v>0.43326163542228802</c:v>
                </c:pt>
                <c:pt idx="1171">
                  <c:v>0.43411503960572129</c:v>
                </c:pt>
                <c:pt idx="1172">
                  <c:v>0.43488879999546493</c:v>
                </c:pt>
                <c:pt idx="1173">
                  <c:v>0.43568253267471591</c:v>
                </c:pt>
                <c:pt idx="1174">
                  <c:v>0.43647824778388389</c:v>
                </c:pt>
                <c:pt idx="1175">
                  <c:v>0.43727633152255729</c:v>
                </c:pt>
                <c:pt idx="1176">
                  <c:v>0.43804884106389852</c:v>
                </c:pt>
                <c:pt idx="1177">
                  <c:v>0.43887716710854252</c:v>
                </c:pt>
                <c:pt idx="1178">
                  <c:v>0.43967854510025878</c:v>
                </c:pt>
                <c:pt idx="1179">
                  <c:v>0.44046977784442909</c:v>
                </c:pt>
                <c:pt idx="1180">
                  <c:v>0.44122489878304549</c:v>
                </c:pt>
                <c:pt idx="1181">
                  <c:v>0.44197510877004198</c:v>
                </c:pt>
                <c:pt idx="1182">
                  <c:v>0.44270764088919279</c:v>
                </c:pt>
                <c:pt idx="1183">
                  <c:v>0.44345349650889232</c:v>
                </c:pt>
                <c:pt idx="1184">
                  <c:v>0.44415918400219528</c:v>
                </c:pt>
                <c:pt idx="1185">
                  <c:v>0.44490641541703219</c:v>
                </c:pt>
                <c:pt idx="1186">
                  <c:v>0.44562687962468239</c:v>
                </c:pt>
                <c:pt idx="1187">
                  <c:v>0.44640334086787747</c:v>
                </c:pt>
                <c:pt idx="1188">
                  <c:v>0.44716812658474447</c:v>
                </c:pt>
                <c:pt idx="1189">
                  <c:v>0.44798927248488968</c:v>
                </c:pt>
                <c:pt idx="1190">
                  <c:v>0.44875213159610627</c:v>
                </c:pt>
                <c:pt idx="1191">
                  <c:v>0.44957043095740712</c:v>
                </c:pt>
                <c:pt idx="1192">
                  <c:v>0.45041577993515042</c:v>
                </c:pt>
                <c:pt idx="1193">
                  <c:v>0.4512161537125105</c:v>
                </c:pt>
                <c:pt idx="1194">
                  <c:v>0.45202703148472101</c:v>
                </c:pt>
                <c:pt idx="1195">
                  <c:v>0.45286611254555992</c:v>
                </c:pt>
                <c:pt idx="1196">
                  <c:v>0.45370571195119369</c:v>
                </c:pt>
                <c:pt idx="1197">
                  <c:v>0.45449370534417782</c:v>
                </c:pt>
                <c:pt idx="1198">
                  <c:v>0.45530575146861391</c:v>
                </c:pt>
                <c:pt idx="1199">
                  <c:v>0.45611218151649291</c:v>
                </c:pt>
                <c:pt idx="1200">
                  <c:v>0.45691290280141489</c:v>
                </c:pt>
                <c:pt idx="1201">
                  <c:v>0.45772230777035228</c:v>
                </c:pt>
                <c:pt idx="1202">
                  <c:v>0.45853152147900722</c:v>
                </c:pt>
                <c:pt idx="1203">
                  <c:v>0.45932849241536661</c:v>
                </c:pt>
                <c:pt idx="1204">
                  <c:v>0.46015514076939767</c:v>
                </c:pt>
                <c:pt idx="1205">
                  <c:v>0.46100360909079208</c:v>
                </c:pt>
                <c:pt idx="1206">
                  <c:v>0.46183333327578341</c:v>
                </c:pt>
                <c:pt idx="1207">
                  <c:v>0.462654825869385</c:v>
                </c:pt>
                <c:pt idx="1208">
                  <c:v>0.46349427394676779</c:v>
                </c:pt>
                <c:pt idx="1209">
                  <c:v>0.46428383637113069</c:v>
                </c:pt>
                <c:pt idx="1210">
                  <c:v>0.46511847038570919</c:v>
                </c:pt>
                <c:pt idx="1211">
                  <c:v>0.46597150463143711</c:v>
                </c:pt>
                <c:pt idx="1212">
                  <c:v>0.46677720111175902</c:v>
                </c:pt>
                <c:pt idx="1213">
                  <c:v>0.46762795188238709</c:v>
                </c:pt>
                <c:pt idx="1214">
                  <c:v>0.46848644543109791</c:v>
                </c:pt>
                <c:pt idx="1215">
                  <c:v>0.46934377239688718</c:v>
                </c:pt>
                <c:pt idx="1216">
                  <c:v>0.47013178591471078</c:v>
                </c:pt>
                <c:pt idx="1217">
                  <c:v>0.47101967532899153</c:v>
                </c:pt>
                <c:pt idx="1218">
                  <c:v>0.47185867221307393</c:v>
                </c:pt>
                <c:pt idx="1219">
                  <c:v>0.47265723298904111</c:v>
                </c:pt>
                <c:pt idx="1220">
                  <c:v>0.47345167356453549</c:v>
                </c:pt>
                <c:pt idx="1221">
                  <c:v>0.47427343938107208</c:v>
                </c:pt>
                <c:pt idx="1222">
                  <c:v>0.47507843516436282</c:v>
                </c:pt>
                <c:pt idx="1223">
                  <c:v>0.47590688223843669</c:v>
                </c:pt>
                <c:pt idx="1224">
                  <c:v>0.4767904522448016</c:v>
                </c:pt>
                <c:pt idx="1225">
                  <c:v>0.47763451813076219</c:v>
                </c:pt>
                <c:pt idx="1226">
                  <c:v>0.47851150818316968</c:v>
                </c:pt>
                <c:pt idx="1227">
                  <c:v>0.47938097114506473</c:v>
                </c:pt>
                <c:pt idx="1228">
                  <c:v>0.48017407328059952</c:v>
                </c:pt>
                <c:pt idx="1229">
                  <c:v>0.4809933794083987</c:v>
                </c:pt>
                <c:pt idx="1230">
                  <c:v>0.48180845976257108</c:v>
                </c:pt>
                <c:pt idx="1231">
                  <c:v>0.48256711899226862</c:v>
                </c:pt>
                <c:pt idx="1232">
                  <c:v>0.48334429742516488</c:v>
                </c:pt>
                <c:pt idx="1233">
                  <c:v>0.48414135618562681</c:v>
                </c:pt>
                <c:pt idx="1234">
                  <c:v>0.48494363133022311</c:v>
                </c:pt>
                <c:pt idx="1235">
                  <c:v>0.48568918316722082</c:v>
                </c:pt>
                <c:pt idx="1236">
                  <c:v>0.48650646563097061</c:v>
                </c:pt>
                <c:pt idx="1237">
                  <c:v>0.48732805104997051</c:v>
                </c:pt>
                <c:pt idx="1238">
                  <c:v>0.48815785719021038</c:v>
                </c:pt>
                <c:pt idx="1239">
                  <c:v>0.48891075861229111</c:v>
                </c:pt>
                <c:pt idx="1240">
                  <c:v>0.48970580710817552</c:v>
                </c:pt>
                <c:pt idx="1241">
                  <c:v>0.4905179353198591</c:v>
                </c:pt>
                <c:pt idx="1242">
                  <c:v>0.49133846198327452</c:v>
                </c:pt>
                <c:pt idx="1243">
                  <c:v>0.49215946373592812</c:v>
                </c:pt>
                <c:pt idx="1244">
                  <c:v>0.49298827120258898</c:v>
                </c:pt>
                <c:pt idx="1245">
                  <c:v>0.49390152816268501</c:v>
                </c:pt>
                <c:pt idx="1246">
                  <c:v>0.4947297772085717</c:v>
                </c:pt>
                <c:pt idx="1247">
                  <c:v>0.49556597743032199</c:v>
                </c:pt>
                <c:pt idx="1248">
                  <c:v>0.49638141142086728</c:v>
                </c:pt>
                <c:pt idx="1249">
                  <c:v>0.49726210594933329</c:v>
                </c:pt>
                <c:pt idx="1250">
                  <c:v>0.49809813264424863</c:v>
                </c:pt>
                <c:pt idx="1251">
                  <c:v>0.49896170050025501</c:v>
                </c:pt>
                <c:pt idx="1252">
                  <c:v>0.49983388298884801</c:v>
                </c:pt>
                <c:pt idx="1253">
                  <c:v>0.50070884845877417</c:v>
                </c:pt>
                <c:pt idx="1254">
                  <c:v>0.50155711174299611</c:v>
                </c:pt>
                <c:pt idx="1255">
                  <c:v>0.50244945169967681</c:v>
                </c:pt>
                <c:pt idx="1256">
                  <c:v>0.5033125395327811</c:v>
                </c:pt>
                <c:pt idx="1257">
                  <c:v>0.5041892221831823</c:v>
                </c:pt>
                <c:pt idx="1258">
                  <c:v>0.50506736229709315</c:v>
                </c:pt>
                <c:pt idx="1259">
                  <c:v>0.5060004024003768</c:v>
                </c:pt>
                <c:pt idx="1260">
                  <c:v>0.50683205764387695</c:v>
                </c:pt>
                <c:pt idx="1261">
                  <c:v>0.50767930672656791</c:v>
                </c:pt>
                <c:pt idx="1262">
                  <c:v>0.50848474470679861</c:v>
                </c:pt>
                <c:pt idx="1263">
                  <c:v>0.50934430349598614</c:v>
                </c:pt>
                <c:pt idx="1264">
                  <c:v>0.51016174884792309</c:v>
                </c:pt>
                <c:pt idx="1265">
                  <c:v>0.51107717044334267</c:v>
                </c:pt>
                <c:pt idx="1266">
                  <c:v>0.51199147237370812</c:v>
                </c:pt>
                <c:pt idx="1267">
                  <c:v>0.51289474835858839</c:v>
                </c:pt>
                <c:pt idx="1268">
                  <c:v>0.51380529788315776</c:v>
                </c:pt>
                <c:pt idx="1269">
                  <c:v>0.5146950735003557</c:v>
                </c:pt>
                <c:pt idx="1270">
                  <c:v>0.51551349907533583</c:v>
                </c:pt>
                <c:pt idx="1271">
                  <c:v>0.51633614496103653</c:v>
                </c:pt>
                <c:pt idx="1272">
                  <c:v>0.51721680473060627</c:v>
                </c:pt>
                <c:pt idx="1273">
                  <c:v>0.51806380226882498</c:v>
                </c:pt>
                <c:pt idx="1274">
                  <c:v>0.51893612607602302</c:v>
                </c:pt>
                <c:pt idx="1275">
                  <c:v>0.51982797076147025</c:v>
                </c:pt>
                <c:pt idx="1276">
                  <c:v>0.5207523072264566</c:v>
                </c:pt>
                <c:pt idx="1277">
                  <c:v>0.52164103626132008</c:v>
                </c:pt>
                <c:pt idx="1278">
                  <c:v>0.52252222873706144</c:v>
                </c:pt>
                <c:pt idx="1279">
                  <c:v>0.52336668366107353</c:v>
                </c:pt>
                <c:pt idx="1280">
                  <c:v>0.52417530642431942</c:v>
                </c:pt>
                <c:pt idx="1281">
                  <c:v>0.52494501651786329</c:v>
                </c:pt>
                <c:pt idx="1282">
                  <c:v>0.52572801038903827</c:v>
                </c:pt>
                <c:pt idx="1283">
                  <c:v>0.52650917741682368</c:v>
                </c:pt>
                <c:pt idx="1284">
                  <c:v>0.5272839321314311</c:v>
                </c:pt>
                <c:pt idx="1285">
                  <c:v>0.52808860260111457</c:v>
                </c:pt>
                <c:pt idx="1286">
                  <c:v>0.52892299751141147</c:v>
                </c:pt>
                <c:pt idx="1287">
                  <c:v>0.52977795211148204</c:v>
                </c:pt>
                <c:pt idx="1288">
                  <c:v>0.53058933065732894</c:v>
                </c:pt>
                <c:pt idx="1289">
                  <c:v>0.53147157467587891</c:v>
                </c:pt>
                <c:pt idx="1290">
                  <c:v>0.5323794102601237</c:v>
                </c:pt>
                <c:pt idx="1291">
                  <c:v>0.53325888079402517</c:v>
                </c:pt>
                <c:pt idx="1292">
                  <c:v>0.53413583379033391</c:v>
                </c:pt>
                <c:pt idx="1293">
                  <c:v>0.53504203713419518</c:v>
                </c:pt>
                <c:pt idx="1294">
                  <c:v>0.53588199503833089</c:v>
                </c:pt>
                <c:pt idx="1295">
                  <c:v>0.5367839797708005</c:v>
                </c:pt>
                <c:pt idx="1296">
                  <c:v>0.53762471192979688</c:v>
                </c:pt>
                <c:pt idx="1297">
                  <c:v>0.53847685894818376</c:v>
                </c:pt>
                <c:pt idx="1298">
                  <c:v>0.5393562852518119</c:v>
                </c:pt>
                <c:pt idx="1299">
                  <c:v>0.54021561413137675</c:v>
                </c:pt>
                <c:pt idx="1300">
                  <c:v>0.54101599137362733</c:v>
                </c:pt>
                <c:pt idx="1301">
                  <c:v>0.5418663049151522</c:v>
                </c:pt>
                <c:pt idx="1302">
                  <c:v>0.54273538175452973</c:v>
                </c:pt>
                <c:pt idx="1303">
                  <c:v>0.54356951659646613</c:v>
                </c:pt>
                <c:pt idx="1304">
                  <c:v>0.54448312615165817</c:v>
                </c:pt>
                <c:pt idx="1305">
                  <c:v>0.54544012411689757</c:v>
                </c:pt>
                <c:pt idx="1306">
                  <c:v>0.54637224281292729</c:v>
                </c:pt>
                <c:pt idx="1307">
                  <c:v>0.54729250501024551</c:v>
                </c:pt>
                <c:pt idx="1308">
                  <c:v>0.54826420501611517</c:v>
                </c:pt>
                <c:pt idx="1309">
                  <c:v>0.54922355394992983</c:v>
                </c:pt>
                <c:pt idx="1310">
                  <c:v>0.55017027142838715</c:v>
                </c:pt>
                <c:pt idx="1311">
                  <c:v>0.55110024541128699</c:v>
                </c:pt>
                <c:pt idx="1312">
                  <c:v>0.55206251270081275</c:v>
                </c:pt>
                <c:pt idx="1313">
                  <c:v>0.55287784550487484</c:v>
                </c:pt>
                <c:pt idx="1314">
                  <c:v>0.55370023997426088</c:v>
                </c:pt>
                <c:pt idx="1315">
                  <c:v>0.55453138597854335</c:v>
                </c:pt>
                <c:pt idx="1316">
                  <c:v>0.55532820909819169</c:v>
                </c:pt>
                <c:pt idx="1317">
                  <c:v>0.55617073653394011</c:v>
                </c:pt>
                <c:pt idx="1318">
                  <c:v>0.5571022205050068</c:v>
                </c:pt>
                <c:pt idx="1319">
                  <c:v>0.55798397220894835</c:v>
                </c:pt>
                <c:pt idx="1320">
                  <c:v>0.55890740982666398</c:v>
                </c:pt>
                <c:pt idx="1321">
                  <c:v>0.55983892856480078</c:v>
                </c:pt>
                <c:pt idx="1322">
                  <c:v>0.56069497930407075</c:v>
                </c:pt>
                <c:pt idx="1323">
                  <c:v>0.56162707175367377</c:v>
                </c:pt>
                <c:pt idx="1324">
                  <c:v>0.56260194957305831</c:v>
                </c:pt>
                <c:pt idx="1325">
                  <c:v>0.56353644360751887</c:v>
                </c:pt>
                <c:pt idx="1326">
                  <c:v>0.56451480826419753</c:v>
                </c:pt>
                <c:pt idx="1327">
                  <c:v>0.5655240827466651</c:v>
                </c:pt>
                <c:pt idx="1328">
                  <c:v>0.56640655353749392</c:v>
                </c:pt>
                <c:pt idx="1329">
                  <c:v>0.5672577131853298</c:v>
                </c:pt>
                <c:pt idx="1330">
                  <c:v>0.56810937001153061</c:v>
                </c:pt>
                <c:pt idx="1331">
                  <c:v>0.56885651378699809</c:v>
                </c:pt>
                <c:pt idx="1332">
                  <c:v>0.56965300280832332</c:v>
                </c:pt>
                <c:pt idx="1333">
                  <c:v>0.57048815311062773</c:v>
                </c:pt>
                <c:pt idx="1334">
                  <c:v>0.57126684284254003</c:v>
                </c:pt>
                <c:pt idx="1335">
                  <c:v>0.57210009492031566</c:v>
                </c:pt>
                <c:pt idx="1336">
                  <c:v>0.57303604030341826</c:v>
                </c:pt>
                <c:pt idx="1337">
                  <c:v>0.57388799119061873</c:v>
                </c:pt>
                <c:pt idx="1338">
                  <c:v>0.57475589855434506</c:v>
                </c:pt>
                <c:pt idx="1339">
                  <c:v>0.57573498675350487</c:v>
                </c:pt>
                <c:pt idx="1340">
                  <c:v>0.57664545414194368</c:v>
                </c:pt>
                <c:pt idx="1341">
                  <c:v>0.57752729838547201</c:v>
                </c:pt>
                <c:pt idx="1342">
                  <c:v>0.57842468390540658</c:v>
                </c:pt>
                <c:pt idx="1343">
                  <c:v>0.57929710547790991</c:v>
                </c:pt>
                <c:pt idx="1344">
                  <c:v>0.58015789267825735</c:v>
                </c:pt>
                <c:pt idx="1345">
                  <c:v>0.58103522470651847</c:v>
                </c:pt>
                <c:pt idx="1346">
                  <c:v>0.58188829279501209</c:v>
                </c:pt>
                <c:pt idx="1347">
                  <c:v>0.58280610439177305</c:v>
                </c:pt>
                <c:pt idx="1348">
                  <c:v>0.58380652232137842</c:v>
                </c:pt>
                <c:pt idx="1349">
                  <c:v>0.58476276341872657</c:v>
                </c:pt>
                <c:pt idx="1350">
                  <c:v>0.58575201760565798</c:v>
                </c:pt>
                <c:pt idx="1351">
                  <c:v>0.58669787935616147</c:v>
                </c:pt>
                <c:pt idx="1352">
                  <c:v>0.58765069026839234</c:v>
                </c:pt>
                <c:pt idx="1353">
                  <c:v>0.58856487237520649</c:v>
                </c:pt>
                <c:pt idx="1354">
                  <c:v>0.58950471948766126</c:v>
                </c:pt>
                <c:pt idx="1355">
                  <c:v>0.59038981165624493</c:v>
                </c:pt>
                <c:pt idx="1356">
                  <c:v>0.59132894590630214</c:v>
                </c:pt>
                <c:pt idx="1357">
                  <c:v>0.59223929879283166</c:v>
                </c:pt>
                <c:pt idx="1358">
                  <c:v>0.59311212060250162</c:v>
                </c:pt>
                <c:pt idx="1359">
                  <c:v>0.5939799465886646</c:v>
                </c:pt>
                <c:pt idx="1360">
                  <c:v>0.59489123724297643</c:v>
                </c:pt>
                <c:pt idx="1361">
                  <c:v>0.59581458919249952</c:v>
                </c:pt>
                <c:pt idx="1362">
                  <c:v>0.59678550718335932</c:v>
                </c:pt>
                <c:pt idx="1363">
                  <c:v>0.5977806672877749</c:v>
                </c:pt>
                <c:pt idx="1364">
                  <c:v>0.59878905916956915</c:v>
                </c:pt>
                <c:pt idx="1365">
                  <c:v>0.59980610312394878</c:v>
                </c:pt>
                <c:pt idx="1366">
                  <c:v>0.60072113609211475</c:v>
                </c:pt>
                <c:pt idx="1367">
                  <c:v>0.60160056058560685</c:v>
                </c:pt>
                <c:pt idx="1368">
                  <c:v>0.60246783640619461</c:v>
                </c:pt>
                <c:pt idx="1369">
                  <c:v>0.60327186462553783</c:v>
                </c:pt>
                <c:pt idx="1370">
                  <c:v>0.60406063149923939</c:v>
                </c:pt>
                <c:pt idx="1371">
                  <c:v>0.60503462289279231</c:v>
                </c:pt>
                <c:pt idx="1372">
                  <c:v>0.60602123775674277</c:v>
                </c:pt>
                <c:pt idx="1373">
                  <c:v>0.6070018796401998</c:v>
                </c:pt>
                <c:pt idx="1374">
                  <c:v>0.60803046933196114</c:v>
                </c:pt>
                <c:pt idx="1375">
                  <c:v>0.6090713467452753</c:v>
                </c:pt>
                <c:pt idx="1376">
                  <c:v>0.61001650550963193</c:v>
                </c:pt>
                <c:pt idx="1377">
                  <c:v>0.61095132027042642</c:v>
                </c:pt>
                <c:pt idx="1378">
                  <c:v>0.61186360115030214</c:v>
                </c:pt>
                <c:pt idx="1379">
                  <c:v>0.61279720864177256</c:v>
                </c:pt>
                <c:pt idx="1380">
                  <c:v>0.61364171726480099</c:v>
                </c:pt>
                <c:pt idx="1381">
                  <c:v>0.61446399497816417</c:v>
                </c:pt>
                <c:pt idx="1382">
                  <c:v>0.6152824410904395</c:v>
                </c:pt>
                <c:pt idx="1383">
                  <c:v>0.61606721993790381</c:v>
                </c:pt>
                <c:pt idx="1384">
                  <c:v>0.6168786308555736</c:v>
                </c:pt>
                <c:pt idx="1385">
                  <c:v>0.61782489435207766</c:v>
                </c:pt>
                <c:pt idx="1386">
                  <c:v>0.61876559563865874</c:v>
                </c:pt>
                <c:pt idx="1387">
                  <c:v>0.61970925491639317</c:v>
                </c:pt>
                <c:pt idx="1388">
                  <c:v>0.62071211552478944</c:v>
                </c:pt>
                <c:pt idx="1389">
                  <c:v>0.62166227332101898</c:v>
                </c:pt>
                <c:pt idx="1390">
                  <c:v>0.62249349164389367</c:v>
                </c:pt>
                <c:pt idx="1391">
                  <c:v>0.62338670047394174</c:v>
                </c:pt>
                <c:pt idx="1392">
                  <c:v>0.62425962391967493</c:v>
                </c:pt>
                <c:pt idx="1393">
                  <c:v>0.62512767511242995</c:v>
                </c:pt>
                <c:pt idx="1394">
                  <c:v>0.62606866357737467</c:v>
                </c:pt>
                <c:pt idx="1395">
                  <c:v>0.62706158729516015</c:v>
                </c:pt>
                <c:pt idx="1396">
                  <c:v>0.62802335069253679</c:v>
                </c:pt>
                <c:pt idx="1397">
                  <c:v>0.62904964377818173</c:v>
                </c:pt>
                <c:pt idx="1398">
                  <c:v>0.63007119741847795</c:v>
                </c:pt>
                <c:pt idx="1399">
                  <c:v>0.63103760227680883</c:v>
                </c:pt>
                <c:pt idx="1400">
                  <c:v>0.63198573814467873</c:v>
                </c:pt>
                <c:pt idx="1401">
                  <c:v>0.63292633511242558</c:v>
                </c:pt>
                <c:pt idx="1402">
                  <c:v>0.63388476129704707</c:v>
                </c:pt>
                <c:pt idx="1403">
                  <c:v>0.63486241085693762</c:v>
                </c:pt>
                <c:pt idx="1404">
                  <c:v>0.63583459774898654</c:v>
                </c:pt>
                <c:pt idx="1405">
                  <c:v>0.6368281990761917</c:v>
                </c:pt>
                <c:pt idx="1406">
                  <c:v>0.6377887002080096</c:v>
                </c:pt>
                <c:pt idx="1407">
                  <c:v>0.63877213106989883</c:v>
                </c:pt>
                <c:pt idx="1408">
                  <c:v>0.63975397331348005</c:v>
                </c:pt>
                <c:pt idx="1409">
                  <c:v>0.64070126140379113</c:v>
                </c:pt>
                <c:pt idx="1410">
                  <c:v>0.64165699195222092</c:v>
                </c:pt>
                <c:pt idx="1411">
                  <c:v>0.64263166305274799</c:v>
                </c:pt>
                <c:pt idx="1412">
                  <c:v>0.64359880739456721</c:v>
                </c:pt>
                <c:pt idx="1413">
                  <c:v>0.6445196889502558</c:v>
                </c:pt>
                <c:pt idx="1414">
                  <c:v>0.64545467830079117</c:v>
                </c:pt>
                <c:pt idx="1415">
                  <c:v>0.64640270808629041</c:v>
                </c:pt>
                <c:pt idx="1416">
                  <c:v>0.64738526402031149</c:v>
                </c:pt>
                <c:pt idx="1417">
                  <c:v>0.64834152940427814</c:v>
                </c:pt>
                <c:pt idx="1418">
                  <c:v>0.64928692833674639</c:v>
                </c:pt>
                <c:pt idx="1419">
                  <c:v>0.65025256093057826</c:v>
                </c:pt>
                <c:pt idx="1420">
                  <c:v>0.65128492759759649</c:v>
                </c:pt>
                <c:pt idx="1421">
                  <c:v>0.65225647129931774</c:v>
                </c:pt>
                <c:pt idx="1422">
                  <c:v>0.65325715543056495</c:v>
                </c:pt>
                <c:pt idx="1423">
                  <c:v>0.65423393185791501</c:v>
                </c:pt>
                <c:pt idx="1424">
                  <c:v>0.65522932751927254</c:v>
                </c:pt>
                <c:pt idx="1425">
                  <c:v>0.65619927434971426</c:v>
                </c:pt>
                <c:pt idx="1426">
                  <c:v>0.65714731201783405</c:v>
                </c:pt>
                <c:pt idx="1427">
                  <c:v>0.6580504425476994</c:v>
                </c:pt>
                <c:pt idx="1428">
                  <c:v>0.65898029822370197</c:v>
                </c:pt>
                <c:pt idx="1429">
                  <c:v>0.65986775527921793</c:v>
                </c:pt>
                <c:pt idx="1430">
                  <c:v>0.66073237544627239</c:v>
                </c:pt>
                <c:pt idx="1431">
                  <c:v>0.66162058300734627</c:v>
                </c:pt>
                <c:pt idx="1432">
                  <c:v>0.66251415591430729</c:v>
                </c:pt>
                <c:pt idx="1433">
                  <c:v>0.66343500935605326</c:v>
                </c:pt>
                <c:pt idx="1434">
                  <c:v>0.66435561171214019</c:v>
                </c:pt>
                <c:pt idx="1435">
                  <c:v>0.66530977458648177</c:v>
                </c:pt>
                <c:pt idx="1436">
                  <c:v>0.66622497803444658</c:v>
                </c:pt>
                <c:pt idx="1437">
                  <c:v>0.66717580512046926</c:v>
                </c:pt>
                <c:pt idx="1438">
                  <c:v>0.66812570608733635</c:v>
                </c:pt>
                <c:pt idx="1439">
                  <c:v>0.66908320157433843</c:v>
                </c:pt>
                <c:pt idx="1440">
                  <c:v>0.67003518781549287</c:v>
                </c:pt>
                <c:pt idx="1441">
                  <c:v>0.67098091050733577</c:v>
                </c:pt>
                <c:pt idx="1442">
                  <c:v>0.67193473424499905</c:v>
                </c:pt>
                <c:pt idx="1443">
                  <c:v>0.67295509434940293</c:v>
                </c:pt>
                <c:pt idx="1444">
                  <c:v>0.67393541147699587</c:v>
                </c:pt>
                <c:pt idx="1445">
                  <c:v>0.67494266594420205</c:v>
                </c:pt>
                <c:pt idx="1446">
                  <c:v>0.67592720390044003</c:v>
                </c:pt>
                <c:pt idx="1447">
                  <c:v>0.67698244787787731</c:v>
                </c:pt>
                <c:pt idx="1448">
                  <c:v>0.67792447766597796</c:v>
                </c:pt>
                <c:pt idx="1449">
                  <c:v>0.67891201695940218</c:v>
                </c:pt>
                <c:pt idx="1450">
                  <c:v>0.67987953342791418</c:v>
                </c:pt>
                <c:pt idx="1451">
                  <c:v>0.68088216373206345</c:v>
                </c:pt>
                <c:pt idx="1452">
                  <c:v>0.68180139621080604</c:v>
                </c:pt>
                <c:pt idx="1453">
                  <c:v>0.68278433728613208</c:v>
                </c:pt>
                <c:pt idx="1454">
                  <c:v>0.68377767165082326</c:v>
                </c:pt>
                <c:pt idx="1455">
                  <c:v>0.68476117824308358</c:v>
                </c:pt>
                <c:pt idx="1456">
                  <c:v>0.68574250258681313</c:v>
                </c:pt>
                <c:pt idx="1457">
                  <c:v>0.68678391898915214</c:v>
                </c:pt>
                <c:pt idx="1458">
                  <c:v>0.68780496838552263</c:v>
                </c:pt>
                <c:pt idx="1459">
                  <c:v>0.68885962180057125</c:v>
                </c:pt>
                <c:pt idx="1460">
                  <c:v>0.68987784193836987</c:v>
                </c:pt>
                <c:pt idx="1461">
                  <c:v>0.69092682430404884</c:v>
                </c:pt>
                <c:pt idx="1462">
                  <c:v>0.69192666642452649</c:v>
                </c:pt>
                <c:pt idx="1463">
                  <c:v>0.69291928187167928</c:v>
                </c:pt>
                <c:pt idx="1464">
                  <c:v>0.6938956283049148</c:v>
                </c:pt>
                <c:pt idx="1465">
                  <c:v>0.69492994288482091</c:v>
                </c:pt>
                <c:pt idx="1466">
                  <c:v>0.69592278567070642</c:v>
                </c:pt>
                <c:pt idx="1467">
                  <c:v>0.69693469667180674</c:v>
                </c:pt>
                <c:pt idx="1468">
                  <c:v>0.69792572425628363</c:v>
                </c:pt>
                <c:pt idx="1469">
                  <c:v>0.6989335386172062</c:v>
                </c:pt>
                <c:pt idx="1470">
                  <c:v>0.6998893497641282</c:v>
                </c:pt>
                <c:pt idx="1471">
                  <c:v>0.70086861740425022</c:v>
                </c:pt>
                <c:pt idx="1472">
                  <c:v>0.70185525929108716</c:v>
                </c:pt>
                <c:pt idx="1473">
                  <c:v>0.70287119686036204</c:v>
                </c:pt>
                <c:pt idx="1474">
                  <c:v>0.70386880534861329</c:v>
                </c:pt>
                <c:pt idx="1475">
                  <c:v>0.70491208914580317</c:v>
                </c:pt>
                <c:pt idx="1476">
                  <c:v>0.70591654871411103</c:v>
                </c:pt>
                <c:pt idx="1477">
                  <c:v>0.70689842030902561</c:v>
                </c:pt>
                <c:pt idx="1478">
                  <c:v>0.70787343332303088</c:v>
                </c:pt>
                <c:pt idx="1479">
                  <c:v>0.70882410431533993</c:v>
                </c:pt>
                <c:pt idx="1480">
                  <c:v>0.70978257160208014</c:v>
                </c:pt>
                <c:pt idx="1481">
                  <c:v>0.71071553396097564</c:v>
                </c:pt>
                <c:pt idx="1482">
                  <c:v>0.71169477888253729</c:v>
                </c:pt>
                <c:pt idx="1483">
                  <c:v>0.71269729711504248</c:v>
                </c:pt>
                <c:pt idx="1484">
                  <c:v>0.7136512532029986</c:v>
                </c:pt>
                <c:pt idx="1485">
                  <c:v>0.71454524050491508</c:v>
                </c:pt>
                <c:pt idx="1486">
                  <c:v>0.71547448800738356</c:v>
                </c:pt>
                <c:pt idx="1487">
                  <c:v>0.71642624225254514</c:v>
                </c:pt>
                <c:pt idx="1488">
                  <c:v>0.71731890276800192</c:v>
                </c:pt>
                <c:pt idx="1489">
                  <c:v>0.71832327942316487</c:v>
                </c:pt>
                <c:pt idx="1490">
                  <c:v>0.71935630082440327</c:v>
                </c:pt>
                <c:pt idx="1491">
                  <c:v>0.72036868325491255</c:v>
                </c:pt>
                <c:pt idx="1492">
                  <c:v>0.72138256264946299</c:v>
                </c:pt>
                <c:pt idx="1493">
                  <c:v>0.72241649750828529</c:v>
                </c:pt>
                <c:pt idx="1494">
                  <c:v>0.72335231793339916</c:v>
                </c:pt>
                <c:pt idx="1495">
                  <c:v>0.72431957845736128</c:v>
                </c:pt>
                <c:pt idx="1496">
                  <c:v>0.72531268363269774</c:v>
                </c:pt>
                <c:pt idx="1497">
                  <c:v>0.72630911300697631</c:v>
                </c:pt>
                <c:pt idx="1498">
                  <c:v>0.72731418596198338</c:v>
                </c:pt>
                <c:pt idx="1499">
                  <c:v>0.72836191976298237</c:v>
                </c:pt>
                <c:pt idx="1500">
                  <c:v>0.7294086767721486</c:v>
                </c:pt>
                <c:pt idx="1501">
                  <c:v>0.73048074274098762</c:v>
                </c:pt>
                <c:pt idx="1502">
                  <c:v>0.73158298071263828</c:v>
                </c:pt>
                <c:pt idx="1503">
                  <c:v>0.7326341737096842</c:v>
                </c:pt>
                <c:pt idx="1504">
                  <c:v>0.73367344244080268</c:v>
                </c:pt>
                <c:pt idx="1505">
                  <c:v>0.73477983562732097</c:v>
                </c:pt>
                <c:pt idx="1506">
                  <c:v>0.7358187181635325</c:v>
                </c:pt>
                <c:pt idx="1507">
                  <c:v>0.73681934282687767</c:v>
                </c:pt>
                <c:pt idx="1508">
                  <c:v>0.73784246234994733</c:v>
                </c:pt>
                <c:pt idx="1509">
                  <c:v>0.73888312747731344</c:v>
                </c:pt>
                <c:pt idx="1510">
                  <c:v>0.73985474540292562</c:v>
                </c:pt>
                <c:pt idx="1511">
                  <c:v>0.74085399434406851</c:v>
                </c:pt>
                <c:pt idx="1512">
                  <c:v>0.74185411203175877</c:v>
                </c:pt>
                <c:pt idx="1513">
                  <c:v>0.74285641193468843</c:v>
                </c:pt>
                <c:pt idx="1514">
                  <c:v>0.74386868446488086</c:v>
                </c:pt>
                <c:pt idx="1515">
                  <c:v>0.74491874337812392</c:v>
                </c:pt>
                <c:pt idx="1516">
                  <c:v>0.74596363292312984</c:v>
                </c:pt>
                <c:pt idx="1517">
                  <c:v>0.74702174407021249</c:v>
                </c:pt>
                <c:pt idx="1518">
                  <c:v>0.74809911432736897</c:v>
                </c:pt>
                <c:pt idx="1519">
                  <c:v>0.74919194751074847</c:v>
                </c:pt>
                <c:pt idx="1520">
                  <c:v>0.75026267358263377</c:v>
                </c:pt>
                <c:pt idx="1521">
                  <c:v>0.75131085873492487</c:v>
                </c:pt>
                <c:pt idx="1522">
                  <c:v>0.75239027210276244</c:v>
                </c:pt>
                <c:pt idx="1523">
                  <c:v>0.75346419227125305</c:v>
                </c:pt>
                <c:pt idx="1524">
                  <c:v>0.75448655094941475</c:v>
                </c:pt>
                <c:pt idx="1525">
                  <c:v>0.75551918083531233</c:v>
                </c:pt>
                <c:pt idx="1526">
                  <c:v>0.75655513759007353</c:v>
                </c:pt>
                <c:pt idx="1527">
                  <c:v>0.75756344610354687</c:v>
                </c:pt>
                <c:pt idx="1528">
                  <c:v>0.75855765595315661</c:v>
                </c:pt>
                <c:pt idx="1529">
                  <c:v>0.75953742614808939</c:v>
                </c:pt>
                <c:pt idx="1530">
                  <c:v>0.76047125762777434</c:v>
                </c:pt>
                <c:pt idx="1531">
                  <c:v>0.76136971616820148</c:v>
                </c:pt>
                <c:pt idx="1532">
                  <c:v>0.76229178392049168</c:v>
                </c:pt>
                <c:pt idx="1533">
                  <c:v>0.76320648671308045</c:v>
                </c:pt>
                <c:pt idx="1534">
                  <c:v>0.76414842115125481</c:v>
                </c:pt>
                <c:pt idx="1535">
                  <c:v>0.76513931337452923</c:v>
                </c:pt>
                <c:pt idx="1536">
                  <c:v>0.76613643345808291</c:v>
                </c:pt>
                <c:pt idx="1537">
                  <c:v>0.76711661517999163</c:v>
                </c:pt>
                <c:pt idx="1538">
                  <c:v>0.76818401548872783</c:v>
                </c:pt>
                <c:pt idx="1539">
                  <c:v>0.76923540830757986</c:v>
                </c:pt>
                <c:pt idx="1540">
                  <c:v>0.77030259689521718</c:v>
                </c:pt>
                <c:pt idx="1541">
                  <c:v>0.77143490431202522</c:v>
                </c:pt>
                <c:pt idx="1542">
                  <c:v>0.77254934566014344</c:v>
                </c:pt>
                <c:pt idx="1543">
                  <c:v>0.77359559873269235</c:v>
                </c:pt>
                <c:pt idx="1544">
                  <c:v>0.77463194619850329</c:v>
                </c:pt>
                <c:pt idx="1545">
                  <c:v>0.77567355132750337</c:v>
                </c:pt>
                <c:pt idx="1546">
                  <c:v>0.77664674342023921</c:v>
                </c:pt>
                <c:pt idx="1547">
                  <c:v>0.77764436013047844</c:v>
                </c:pt>
                <c:pt idx="1548">
                  <c:v>0.77866114309520351</c:v>
                </c:pt>
                <c:pt idx="1549">
                  <c:v>0.77970006114759016</c:v>
                </c:pt>
                <c:pt idx="1550">
                  <c:v>0.78080029076285862</c:v>
                </c:pt>
                <c:pt idx="1551">
                  <c:v>0.78189425576301752</c:v>
                </c:pt>
                <c:pt idx="1552">
                  <c:v>0.78298074170116783</c:v>
                </c:pt>
                <c:pt idx="1553">
                  <c:v>0.78401904924264798</c:v>
                </c:pt>
                <c:pt idx="1554">
                  <c:v>0.78511057653315519</c:v>
                </c:pt>
                <c:pt idx="1555">
                  <c:v>0.7861210424700813</c:v>
                </c:pt>
                <c:pt idx="1556">
                  <c:v>0.78714766330632968</c:v>
                </c:pt>
                <c:pt idx="1557">
                  <c:v>0.78821043017614711</c:v>
                </c:pt>
                <c:pt idx="1558">
                  <c:v>0.78932709883916874</c:v>
                </c:pt>
                <c:pt idx="1559">
                  <c:v>0.79046255253776287</c:v>
                </c:pt>
                <c:pt idx="1560">
                  <c:v>0.79157910892369343</c:v>
                </c:pt>
                <c:pt idx="1561">
                  <c:v>0.79268237994823976</c:v>
                </c:pt>
                <c:pt idx="1562">
                  <c:v>0.79378029742356071</c:v>
                </c:pt>
                <c:pt idx="1563">
                  <c:v>0.79486363706573393</c:v>
                </c:pt>
                <c:pt idx="1564">
                  <c:v>0.79585692296807053</c:v>
                </c:pt>
                <c:pt idx="1565">
                  <c:v>0.79688330981023314</c:v>
                </c:pt>
                <c:pt idx="1566">
                  <c:v>0.7979005613532234</c:v>
                </c:pt>
                <c:pt idx="1567">
                  <c:v>0.79893597546477801</c:v>
                </c:pt>
                <c:pt idx="1568">
                  <c:v>0.79997139682034724</c:v>
                </c:pt>
                <c:pt idx="1569">
                  <c:v>0.8010608853562855</c:v>
                </c:pt>
                <c:pt idx="1570">
                  <c:v>0.80211274110029351</c:v>
                </c:pt>
                <c:pt idx="1571">
                  <c:v>0.8031856253406835</c:v>
                </c:pt>
                <c:pt idx="1572">
                  <c:v>0.80425583062374351</c:v>
                </c:pt>
                <c:pt idx="1573">
                  <c:v>0.80535863866411161</c:v>
                </c:pt>
                <c:pt idx="1574">
                  <c:v>0.80643005492139164</c:v>
                </c:pt>
                <c:pt idx="1575">
                  <c:v>0.80753002394933782</c:v>
                </c:pt>
                <c:pt idx="1576">
                  <c:v>0.80864879816386459</c:v>
                </c:pt>
                <c:pt idx="1577">
                  <c:v>0.80974235049578547</c:v>
                </c:pt>
                <c:pt idx="1578">
                  <c:v>0.81077863769009872</c:v>
                </c:pt>
                <c:pt idx="1579">
                  <c:v>0.81174866180298222</c:v>
                </c:pt>
                <c:pt idx="1580">
                  <c:v>0.81267281642509559</c:v>
                </c:pt>
                <c:pt idx="1581">
                  <c:v>0.81360332607894981</c:v>
                </c:pt>
                <c:pt idx="1582">
                  <c:v>0.8145256699617297</c:v>
                </c:pt>
                <c:pt idx="1583">
                  <c:v>0.81549966272156882</c:v>
                </c:pt>
                <c:pt idx="1584">
                  <c:v>0.81650318567749736</c:v>
                </c:pt>
                <c:pt idx="1585">
                  <c:v>0.81759099435707761</c:v>
                </c:pt>
                <c:pt idx="1586">
                  <c:v>0.81866775222975474</c:v>
                </c:pt>
                <c:pt idx="1587">
                  <c:v>0.81974170355308451</c:v>
                </c:pt>
                <c:pt idx="1588">
                  <c:v>0.82077226758339294</c:v>
                </c:pt>
                <c:pt idx="1589">
                  <c:v>0.82181407505142501</c:v>
                </c:pt>
                <c:pt idx="1590">
                  <c:v>0.82285789137939491</c:v>
                </c:pt>
                <c:pt idx="1591">
                  <c:v>0.82386139583300633</c:v>
                </c:pt>
                <c:pt idx="1592">
                  <c:v>0.82492996400060947</c:v>
                </c:pt>
                <c:pt idx="1593">
                  <c:v>0.8259799683857818</c:v>
                </c:pt>
                <c:pt idx="1594">
                  <c:v>0.82706713612309157</c:v>
                </c:pt>
                <c:pt idx="1595">
                  <c:v>0.82814809955745439</c:v>
                </c:pt>
                <c:pt idx="1596">
                  <c:v>0.82923816377182702</c:v>
                </c:pt>
                <c:pt idx="1597">
                  <c:v>0.83032264440481263</c:v>
                </c:pt>
                <c:pt idx="1598">
                  <c:v>0.83135804646402767</c:v>
                </c:pt>
                <c:pt idx="1599">
                  <c:v>0.82918181182680495</c:v>
                </c:pt>
                <c:pt idx="1600">
                  <c:v>0.83086900240519679</c:v>
                </c:pt>
                <c:pt idx="1601">
                  <c:v>0.83453266951589167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B7-4E7A-AF94-E31EEB7FB612}"/>
            </c:ext>
          </c:extLst>
        </c:ser>
        <c:ser>
          <c:idx val="1"/>
          <c:order val="1"/>
          <c:tx>
            <c:v>ps1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Sheet1!$D$2:$D$1832</c:f>
              <c:numCache>
                <c:formatCode>General</c:formatCode>
                <c:ptCount val="1831"/>
                <c:pt idx="0">
                  <c:v>1</c:v>
                </c:pt>
                <c:pt idx="1">
                  <c:v>1.0016393442622951</c:v>
                </c:pt>
                <c:pt idx="2">
                  <c:v>1.0032786885245899</c:v>
                </c:pt>
                <c:pt idx="3">
                  <c:v>1.004918032786885</c:v>
                </c:pt>
                <c:pt idx="4">
                  <c:v>1.00655737704918</c:v>
                </c:pt>
                <c:pt idx="5">
                  <c:v>1.0081967213114751</c:v>
                </c:pt>
                <c:pt idx="6">
                  <c:v>1.009836065573771</c:v>
                </c:pt>
                <c:pt idx="7">
                  <c:v>1.0114754098360661</c:v>
                </c:pt>
                <c:pt idx="8">
                  <c:v>1.0131147540983609</c:v>
                </c:pt>
                <c:pt idx="9">
                  <c:v>1.014754098360656</c:v>
                </c:pt>
                <c:pt idx="10">
                  <c:v>1.0163934426229511</c:v>
                </c:pt>
                <c:pt idx="11">
                  <c:v>1.0180327868852459</c:v>
                </c:pt>
                <c:pt idx="12">
                  <c:v>1.019672131147541</c:v>
                </c:pt>
                <c:pt idx="13">
                  <c:v>1.021311475409836</c:v>
                </c:pt>
                <c:pt idx="14">
                  <c:v>1.0229508196721311</c:v>
                </c:pt>
                <c:pt idx="15">
                  <c:v>1.0245901639344259</c:v>
                </c:pt>
                <c:pt idx="16">
                  <c:v>1.026229508196721</c:v>
                </c:pt>
                <c:pt idx="17">
                  <c:v>1.027868852459016</c:v>
                </c:pt>
                <c:pt idx="18">
                  <c:v>1.029508196721312</c:v>
                </c:pt>
                <c:pt idx="19">
                  <c:v>1.0311475409836071</c:v>
                </c:pt>
                <c:pt idx="20">
                  <c:v>1.0327868852459019</c:v>
                </c:pt>
                <c:pt idx="21">
                  <c:v>1.034426229508197</c:v>
                </c:pt>
                <c:pt idx="22">
                  <c:v>1.036065573770492</c:v>
                </c:pt>
                <c:pt idx="23">
                  <c:v>1.0377049180327871</c:v>
                </c:pt>
                <c:pt idx="24">
                  <c:v>1.0393442622950819</c:v>
                </c:pt>
                <c:pt idx="25">
                  <c:v>1.040983606557377</c:v>
                </c:pt>
                <c:pt idx="26">
                  <c:v>1.042622950819672</c:v>
                </c:pt>
                <c:pt idx="27">
                  <c:v>1.0442622950819671</c:v>
                </c:pt>
                <c:pt idx="28">
                  <c:v>1.0459016393442619</c:v>
                </c:pt>
                <c:pt idx="29">
                  <c:v>1.047540983606557</c:v>
                </c:pt>
                <c:pt idx="30">
                  <c:v>1.049180327868853</c:v>
                </c:pt>
                <c:pt idx="31">
                  <c:v>1.050819672131148</c:v>
                </c:pt>
                <c:pt idx="32">
                  <c:v>1.0524590163934431</c:v>
                </c:pt>
                <c:pt idx="33">
                  <c:v>1.0540983606557379</c:v>
                </c:pt>
                <c:pt idx="34">
                  <c:v>1.055737704918033</c:v>
                </c:pt>
                <c:pt idx="35">
                  <c:v>1.057377049180328</c:v>
                </c:pt>
                <c:pt idx="36">
                  <c:v>1.0590163934426231</c:v>
                </c:pt>
                <c:pt idx="37">
                  <c:v>1.0606557377049179</c:v>
                </c:pt>
                <c:pt idx="38">
                  <c:v>1.062295081967213</c:v>
                </c:pt>
                <c:pt idx="39">
                  <c:v>1.0639344262295081</c:v>
                </c:pt>
                <c:pt idx="40">
                  <c:v>1.0655737704918029</c:v>
                </c:pt>
                <c:pt idx="41">
                  <c:v>1.067213114754098</c:v>
                </c:pt>
                <c:pt idx="42">
                  <c:v>1.068852459016393</c:v>
                </c:pt>
                <c:pt idx="43">
                  <c:v>1.070491803278689</c:v>
                </c:pt>
                <c:pt idx="44">
                  <c:v>1.072131147540984</c:v>
                </c:pt>
                <c:pt idx="45">
                  <c:v>1.0737704918032791</c:v>
                </c:pt>
                <c:pt idx="46">
                  <c:v>1.0754098360655739</c:v>
                </c:pt>
                <c:pt idx="47">
                  <c:v>1.077049180327869</c:v>
                </c:pt>
                <c:pt idx="48">
                  <c:v>1.0786885245901641</c:v>
                </c:pt>
                <c:pt idx="49">
                  <c:v>1.0803278688524589</c:v>
                </c:pt>
                <c:pt idx="50">
                  <c:v>1.081967213114754</c:v>
                </c:pt>
                <c:pt idx="51">
                  <c:v>1.083606557377049</c:v>
                </c:pt>
                <c:pt idx="52">
                  <c:v>1.0852459016393441</c:v>
                </c:pt>
                <c:pt idx="53">
                  <c:v>1.0868852459016389</c:v>
                </c:pt>
                <c:pt idx="54">
                  <c:v>1.088524590163934</c:v>
                </c:pt>
                <c:pt idx="55">
                  <c:v>1.0901639344262291</c:v>
                </c:pt>
                <c:pt idx="56">
                  <c:v>1.091803278688525</c:v>
                </c:pt>
                <c:pt idx="57">
                  <c:v>1.0934426229508201</c:v>
                </c:pt>
                <c:pt idx="58">
                  <c:v>1.0950819672131149</c:v>
                </c:pt>
                <c:pt idx="59">
                  <c:v>1.09672131147541</c:v>
                </c:pt>
                <c:pt idx="60">
                  <c:v>1.098360655737705</c:v>
                </c:pt>
                <c:pt idx="61">
                  <c:v>1.1000000000000001</c:v>
                </c:pt>
                <c:pt idx="62">
                  <c:v>1.1016393442622949</c:v>
                </c:pt>
                <c:pt idx="63">
                  <c:v>1.10327868852459</c:v>
                </c:pt>
                <c:pt idx="64">
                  <c:v>1.1049180327868851</c:v>
                </c:pt>
                <c:pt idx="65">
                  <c:v>1.1065573770491799</c:v>
                </c:pt>
                <c:pt idx="66">
                  <c:v>1.108196721311475</c:v>
                </c:pt>
                <c:pt idx="67">
                  <c:v>1.10983606557377</c:v>
                </c:pt>
                <c:pt idx="68">
                  <c:v>1.111475409836066</c:v>
                </c:pt>
                <c:pt idx="69">
                  <c:v>1.113114754098361</c:v>
                </c:pt>
                <c:pt idx="70">
                  <c:v>1.1147540983606561</c:v>
                </c:pt>
                <c:pt idx="71">
                  <c:v>1.1163934426229509</c:v>
                </c:pt>
                <c:pt idx="72">
                  <c:v>1.118032786885246</c:v>
                </c:pt>
                <c:pt idx="73">
                  <c:v>1.119672131147541</c:v>
                </c:pt>
                <c:pt idx="74">
                  <c:v>1.1213114754098359</c:v>
                </c:pt>
                <c:pt idx="75">
                  <c:v>1.122950819672131</c:v>
                </c:pt>
                <c:pt idx="76">
                  <c:v>1.124590163934426</c:v>
                </c:pt>
                <c:pt idx="77">
                  <c:v>1.1262295081967211</c:v>
                </c:pt>
                <c:pt idx="78">
                  <c:v>1.1278688524590159</c:v>
                </c:pt>
                <c:pt idx="79">
                  <c:v>1.129508196721311</c:v>
                </c:pt>
                <c:pt idx="80">
                  <c:v>1.1311475409836069</c:v>
                </c:pt>
                <c:pt idx="81">
                  <c:v>1.132786885245902</c:v>
                </c:pt>
                <c:pt idx="82">
                  <c:v>1.134426229508197</c:v>
                </c:pt>
                <c:pt idx="83">
                  <c:v>1.1360655737704921</c:v>
                </c:pt>
                <c:pt idx="84">
                  <c:v>1.1377049180327869</c:v>
                </c:pt>
                <c:pt idx="85">
                  <c:v>1.139344262295082</c:v>
                </c:pt>
                <c:pt idx="86">
                  <c:v>1.1409836065573771</c:v>
                </c:pt>
                <c:pt idx="87">
                  <c:v>1.1426229508196719</c:v>
                </c:pt>
                <c:pt idx="88">
                  <c:v>1.144262295081967</c:v>
                </c:pt>
                <c:pt idx="89">
                  <c:v>1.145901639344262</c:v>
                </c:pt>
                <c:pt idx="90">
                  <c:v>1.1475409836065571</c:v>
                </c:pt>
                <c:pt idx="91">
                  <c:v>1.1491803278688519</c:v>
                </c:pt>
                <c:pt idx="92">
                  <c:v>1.1508196721311481</c:v>
                </c:pt>
                <c:pt idx="93">
                  <c:v>1.1524590163934429</c:v>
                </c:pt>
                <c:pt idx="94">
                  <c:v>1.154098360655738</c:v>
                </c:pt>
                <c:pt idx="95">
                  <c:v>1.1557377049180331</c:v>
                </c:pt>
                <c:pt idx="96">
                  <c:v>1.1573770491803279</c:v>
                </c:pt>
                <c:pt idx="97">
                  <c:v>1.159016393442623</c:v>
                </c:pt>
                <c:pt idx="98">
                  <c:v>1.160655737704918</c:v>
                </c:pt>
                <c:pt idx="99">
                  <c:v>1.1622950819672131</c:v>
                </c:pt>
                <c:pt idx="100">
                  <c:v>1.1639344262295079</c:v>
                </c:pt>
                <c:pt idx="101">
                  <c:v>1.165573770491803</c:v>
                </c:pt>
                <c:pt idx="102">
                  <c:v>1.1672131147540989</c:v>
                </c:pt>
                <c:pt idx="103">
                  <c:v>1.168852459016394</c:v>
                </c:pt>
                <c:pt idx="104">
                  <c:v>1.170491803278688</c:v>
                </c:pt>
                <c:pt idx="105">
                  <c:v>1.1721311475409839</c:v>
                </c:pt>
                <c:pt idx="106">
                  <c:v>1.173770491803279</c:v>
                </c:pt>
                <c:pt idx="107">
                  <c:v>1.175409836065574</c:v>
                </c:pt>
                <c:pt idx="108">
                  <c:v>1.1770491803278691</c:v>
                </c:pt>
                <c:pt idx="109">
                  <c:v>1.1786885245901639</c:v>
                </c:pt>
                <c:pt idx="110">
                  <c:v>1.180327868852459</c:v>
                </c:pt>
                <c:pt idx="111">
                  <c:v>1.1819672131147541</c:v>
                </c:pt>
                <c:pt idx="112">
                  <c:v>1.1836065573770489</c:v>
                </c:pt>
                <c:pt idx="113">
                  <c:v>1.185245901639344</c:v>
                </c:pt>
                <c:pt idx="114">
                  <c:v>1.186885245901639</c:v>
                </c:pt>
                <c:pt idx="115">
                  <c:v>1.1885245901639341</c:v>
                </c:pt>
                <c:pt idx="116">
                  <c:v>1.19016393442623</c:v>
                </c:pt>
                <c:pt idx="117">
                  <c:v>1.1918032786885251</c:v>
                </c:pt>
                <c:pt idx="118">
                  <c:v>1.1934426229508199</c:v>
                </c:pt>
                <c:pt idx="119">
                  <c:v>1.195081967213115</c:v>
                </c:pt>
                <c:pt idx="120">
                  <c:v>1.1967213114754101</c:v>
                </c:pt>
                <c:pt idx="121">
                  <c:v>1.1983606557377049</c:v>
                </c:pt>
                <c:pt idx="122">
                  <c:v>1.2</c:v>
                </c:pt>
                <c:pt idx="123">
                  <c:v>1.201639344262295</c:v>
                </c:pt>
                <c:pt idx="124">
                  <c:v>1.2032786885245901</c:v>
                </c:pt>
                <c:pt idx="125">
                  <c:v>1.2049180327868849</c:v>
                </c:pt>
                <c:pt idx="126">
                  <c:v>1.20655737704918</c:v>
                </c:pt>
                <c:pt idx="127">
                  <c:v>1.208196721311475</c:v>
                </c:pt>
                <c:pt idx="128">
                  <c:v>1.209836065573771</c:v>
                </c:pt>
                <c:pt idx="129">
                  <c:v>1.2114754098360661</c:v>
                </c:pt>
                <c:pt idx="130">
                  <c:v>1.2131147540983609</c:v>
                </c:pt>
                <c:pt idx="131">
                  <c:v>1.214754098360656</c:v>
                </c:pt>
                <c:pt idx="132">
                  <c:v>1.216393442622951</c:v>
                </c:pt>
                <c:pt idx="133">
                  <c:v>1.2180327868852461</c:v>
                </c:pt>
                <c:pt idx="134">
                  <c:v>1.2196721311475409</c:v>
                </c:pt>
                <c:pt idx="135">
                  <c:v>1.221311475409836</c:v>
                </c:pt>
                <c:pt idx="136">
                  <c:v>1.222950819672131</c:v>
                </c:pt>
                <c:pt idx="137">
                  <c:v>1.2245901639344261</c:v>
                </c:pt>
                <c:pt idx="138">
                  <c:v>1.2262295081967209</c:v>
                </c:pt>
                <c:pt idx="139">
                  <c:v>1.227868852459016</c:v>
                </c:pt>
                <c:pt idx="140">
                  <c:v>1.229508196721312</c:v>
                </c:pt>
                <c:pt idx="141">
                  <c:v>1.231147540983607</c:v>
                </c:pt>
                <c:pt idx="142">
                  <c:v>1.2327868852459021</c:v>
                </c:pt>
                <c:pt idx="143">
                  <c:v>1.2344262295081969</c:v>
                </c:pt>
                <c:pt idx="144">
                  <c:v>1.236065573770492</c:v>
                </c:pt>
                <c:pt idx="145">
                  <c:v>1.237704918032787</c:v>
                </c:pt>
                <c:pt idx="146">
                  <c:v>1.2393442622950821</c:v>
                </c:pt>
                <c:pt idx="147">
                  <c:v>1.2409836065573769</c:v>
                </c:pt>
                <c:pt idx="148">
                  <c:v>1.242622950819672</c:v>
                </c:pt>
                <c:pt idx="149">
                  <c:v>1.2442622950819671</c:v>
                </c:pt>
                <c:pt idx="150">
                  <c:v>1.2459016393442619</c:v>
                </c:pt>
                <c:pt idx="151">
                  <c:v>1.247540983606557</c:v>
                </c:pt>
                <c:pt idx="152">
                  <c:v>1.249180327868852</c:v>
                </c:pt>
                <c:pt idx="153">
                  <c:v>1.250819672131148</c:v>
                </c:pt>
                <c:pt idx="154">
                  <c:v>1.252459016393443</c:v>
                </c:pt>
                <c:pt idx="155">
                  <c:v>1.2540983606557381</c:v>
                </c:pt>
                <c:pt idx="156">
                  <c:v>1.2557377049180329</c:v>
                </c:pt>
                <c:pt idx="157">
                  <c:v>1.257377049180328</c:v>
                </c:pt>
                <c:pt idx="158">
                  <c:v>1.2590163934426231</c:v>
                </c:pt>
                <c:pt idx="159">
                  <c:v>1.2606557377049179</c:v>
                </c:pt>
                <c:pt idx="160">
                  <c:v>1.262295081967213</c:v>
                </c:pt>
                <c:pt idx="161">
                  <c:v>1.263934426229508</c:v>
                </c:pt>
                <c:pt idx="162">
                  <c:v>1.2655737704918031</c:v>
                </c:pt>
                <c:pt idx="163">
                  <c:v>1.2672131147540979</c:v>
                </c:pt>
                <c:pt idx="164">
                  <c:v>1.268852459016393</c:v>
                </c:pt>
                <c:pt idx="165">
                  <c:v>1.270491803278688</c:v>
                </c:pt>
                <c:pt idx="166">
                  <c:v>1.272131147540984</c:v>
                </c:pt>
                <c:pt idx="167">
                  <c:v>1.2737704918032791</c:v>
                </c:pt>
                <c:pt idx="168">
                  <c:v>1.2754098360655739</c:v>
                </c:pt>
                <c:pt idx="169">
                  <c:v>1.277049180327869</c:v>
                </c:pt>
                <c:pt idx="170">
                  <c:v>1.278688524590164</c:v>
                </c:pt>
                <c:pt idx="171">
                  <c:v>1.2803278688524591</c:v>
                </c:pt>
                <c:pt idx="172">
                  <c:v>1.2819672131147539</c:v>
                </c:pt>
                <c:pt idx="173">
                  <c:v>1.283606557377049</c:v>
                </c:pt>
                <c:pt idx="174">
                  <c:v>1.285245901639344</c:v>
                </c:pt>
                <c:pt idx="175">
                  <c:v>1.2868852459016391</c:v>
                </c:pt>
                <c:pt idx="176">
                  <c:v>1.2885245901639339</c:v>
                </c:pt>
                <c:pt idx="177">
                  <c:v>1.290163934426229</c:v>
                </c:pt>
                <c:pt idx="178">
                  <c:v>1.291803278688525</c:v>
                </c:pt>
                <c:pt idx="179">
                  <c:v>1.29344262295082</c:v>
                </c:pt>
                <c:pt idx="180">
                  <c:v>1.2950819672131151</c:v>
                </c:pt>
                <c:pt idx="181">
                  <c:v>1.2967213114754099</c:v>
                </c:pt>
                <c:pt idx="182">
                  <c:v>1.298360655737705</c:v>
                </c:pt>
                <c:pt idx="183">
                  <c:v>1.3</c:v>
                </c:pt>
                <c:pt idx="184">
                  <c:v>1.3016393442622951</c:v>
                </c:pt>
                <c:pt idx="185">
                  <c:v>1.3032786885245899</c:v>
                </c:pt>
                <c:pt idx="186">
                  <c:v>1.304918032786885</c:v>
                </c:pt>
                <c:pt idx="187">
                  <c:v>1.3065573770491801</c:v>
                </c:pt>
                <c:pt idx="188">
                  <c:v>1.3081967213114749</c:v>
                </c:pt>
                <c:pt idx="189">
                  <c:v>1.3098360655737711</c:v>
                </c:pt>
                <c:pt idx="190">
                  <c:v>1.3114754098360659</c:v>
                </c:pt>
                <c:pt idx="191">
                  <c:v>1.313114754098361</c:v>
                </c:pt>
                <c:pt idx="192">
                  <c:v>1.314754098360656</c:v>
                </c:pt>
                <c:pt idx="193">
                  <c:v>1.3163934426229511</c:v>
                </c:pt>
                <c:pt idx="194">
                  <c:v>1.3180327868852459</c:v>
                </c:pt>
                <c:pt idx="195">
                  <c:v>1.319672131147541</c:v>
                </c:pt>
                <c:pt idx="196">
                  <c:v>1.3213114754098361</c:v>
                </c:pt>
                <c:pt idx="197">
                  <c:v>1.3229508196721309</c:v>
                </c:pt>
                <c:pt idx="198">
                  <c:v>1.324590163934426</c:v>
                </c:pt>
                <c:pt idx="199">
                  <c:v>1.326229508196721</c:v>
                </c:pt>
                <c:pt idx="200">
                  <c:v>1.3278688524590161</c:v>
                </c:pt>
                <c:pt idx="201">
                  <c:v>1.3295081967213109</c:v>
                </c:pt>
                <c:pt idx="202">
                  <c:v>1.3311475409836071</c:v>
                </c:pt>
                <c:pt idx="203">
                  <c:v>1.3327868852459019</c:v>
                </c:pt>
                <c:pt idx="204">
                  <c:v>1.334426229508197</c:v>
                </c:pt>
                <c:pt idx="205">
                  <c:v>1.3360655737704921</c:v>
                </c:pt>
                <c:pt idx="206">
                  <c:v>1.3377049180327869</c:v>
                </c:pt>
                <c:pt idx="207">
                  <c:v>1.339344262295082</c:v>
                </c:pt>
                <c:pt idx="208">
                  <c:v>1.340983606557377</c:v>
                </c:pt>
                <c:pt idx="209">
                  <c:v>1.3426229508196721</c:v>
                </c:pt>
                <c:pt idx="210">
                  <c:v>1.3442622950819669</c:v>
                </c:pt>
                <c:pt idx="211">
                  <c:v>1.345901639344262</c:v>
                </c:pt>
                <c:pt idx="212">
                  <c:v>1.3475409836065571</c:v>
                </c:pt>
                <c:pt idx="213">
                  <c:v>1.349180327868853</c:v>
                </c:pt>
                <c:pt idx="214">
                  <c:v>1.3508196721311481</c:v>
                </c:pt>
                <c:pt idx="215">
                  <c:v>1.3524590163934429</c:v>
                </c:pt>
                <c:pt idx="216">
                  <c:v>1.354098360655738</c:v>
                </c:pt>
                <c:pt idx="217">
                  <c:v>1.355737704918033</c:v>
                </c:pt>
                <c:pt idx="218">
                  <c:v>1.3573770491803281</c:v>
                </c:pt>
                <c:pt idx="219">
                  <c:v>1.3590163934426229</c:v>
                </c:pt>
                <c:pt idx="220">
                  <c:v>1.360655737704918</c:v>
                </c:pt>
                <c:pt idx="221">
                  <c:v>1.3622950819672131</c:v>
                </c:pt>
                <c:pt idx="222">
                  <c:v>1.3639344262295079</c:v>
                </c:pt>
                <c:pt idx="223">
                  <c:v>1.365573770491803</c:v>
                </c:pt>
                <c:pt idx="224">
                  <c:v>1.367213114754098</c:v>
                </c:pt>
                <c:pt idx="225">
                  <c:v>1.368852459016394</c:v>
                </c:pt>
                <c:pt idx="226">
                  <c:v>1.370491803278689</c:v>
                </c:pt>
                <c:pt idx="227">
                  <c:v>1.3721311475409841</c:v>
                </c:pt>
                <c:pt idx="228">
                  <c:v>1.3737704918032789</c:v>
                </c:pt>
                <c:pt idx="229">
                  <c:v>1.375409836065574</c:v>
                </c:pt>
                <c:pt idx="230">
                  <c:v>1.377049180327869</c:v>
                </c:pt>
                <c:pt idx="231">
                  <c:v>1.3786885245901641</c:v>
                </c:pt>
                <c:pt idx="232">
                  <c:v>1.380327868852459</c:v>
                </c:pt>
                <c:pt idx="233">
                  <c:v>1.381967213114754</c:v>
                </c:pt>
                <c:pt idx="234">
                  <c:v>1.3836065573770491</c:v>
                </c:pt>
                <c:pt idx="235">
                  <c:v>1.3852459016393439</c:v>
                </c:pt>
                <c:pt idx="236">
                  <c:v>1.386885245901639</c:v>
                </c:pt>
                <c:pt idx="237">
                  <c:v>1.388524590163934</c:v>
                </c:pt>
                <c:pt idx="238">
                  <c:v>1.39016393442623</c:v>
                </c:pt>
                <c:pt idx="239">
                  <c:v>1.391803278688525</c:v>
                </c:pt>
                <c:pt idx="240">
                  <c:v>1.3934426229508201</c:v>
                </c:pt>
                <c:pt idx="241">
                  <c:v>1.3950819672131149</c:v>
                </c:pt>
                <c:pt idx="242">
                  <c:v>1.39672131147541</c:v>
                </c:pt>
                <c:pt idx="243">
                  <c:v>1.3983606557377051</c:v>
                </c:pt>
                <c:pt idx="244">
                  <c:v>1.4</c:v>
                </c:pt>
                <c:pt idx="245">
                  <c:v>1.401639344262295</c:v>
                </c:pt>
                <c:pt idx="246">
                  <c:v>1.40327868852459</c:v>
                </c:pt>
                <c:pt idx="247">
                  <c:v>1.4049180327868851</c:v>
                </c:pt>
                <c:pt idx="248">
                  <c:v>1.4065573770491799</c:v>
                </c:pt>
                <c:pt idx="249">
                  <c:v>1.408196721311475</c:v>
                </c:pt>
                <c:pt idx="250">
                  <c:v>1.4098360655737709</c:v>
                </c:pt>
                <c:pt idx="251">
                  <c:v>1.411475409836066</c:v>
                </c:pt>
                <c:pt idx="252">
                  <c:v>1.4131147540983611</c:v>
                </c:pt>
                <c:pt idx="253">
                  <c:v>1.4147540983606559</c:v>
                </c:pt>
                <c:pt idx="254">
                  <c:v>1.416393442622951</c:v>
                </c:pt>
                <c:pt idx="255">
                  <c:v>1.418032786885246</c:v>
                </c:pt>
                <c:pt idx="256">
                  <c:v>1.4196721311475411</c:v>
                </c:pt>
                <c:pt idx="257">
                  <c:v>1.4213114754098359</c:v>
                </c:pt>
                <c:pt idx="258">
                  <c:v>1.422950819672131</c:v>
                </c:pt>
                <c:pt idx="259">
                  <c:v>1.4245901639344261</c:v>
                </c:pt>
                <c:pt idx="260">
                  <c:v>1.4262295081967209</c:v>
                </c:pt>
                <c:pt idx="261">
                  <c:v>1.427868852459016</c:v>
                </c:pt>
                <c:pt idx="262">
                  <c:v>1.429508196721311</c:v>
                </c:pt>
                <c:pt idx="263">
                  <c:v>1.431147540983607</c:v>
                </c:pt>
                <c:pt idx="264">
                  <c:v>1.432786885245902</c:v>
                </c:pt>
                <c:pt idx="265">
                  <c:v>1.4344262295081971</c:v>
                </c:pt>
                <c:pt idx="266">
                  <c:v>1.4360655737704919</c:v>
                </c:pt>
                <c:pt idx="267">
                  <c:v>1.437704918032787</c:v>
                </c:pt>
                <c:pt idx="268">
                  <c:v>1.4393442622950821</c:v>
                </c:pt>
                <c:pt idx="269">
                  <c:v>1.4409836065573769</c:v>
                </c:pt>
                <c:pt idx="270">
                  <c:v>1.442622950819672</c:v>
                </c:pt>
                <c:pt idx="271">
                  <c:v>1.444262295081967</c:v>
                </c:pt>
                <c:pt idx="272">
                  <c:v>1.4459016393442621</c:v>
                </c:pt>
                <c:pt idx="273">
                  <c:v>1.4475409836065569</c:v>
                </c:pt>
                <c:pt idx="274">
                  <c:v>1.449180327868852</c:v>
                </c:pt>
                <c:pt idx="275">
                  <c:v>1.450819672131147</c:v>
                </c:pt>
                <c:pt idx="276">
                  <c:v>1.452459016393443</c:v>
                </c:pt>
                <c:pt idx="277">
                  <c:v>1.4540983606557381</c:v>
                </c:pt>
                <c:pt idx="278">
                  <c:v>1.4557377049180329</c:v>
                </c:pt>
                <c:pt idx="279">
                  <c:v>1.457377049180328</c:v>
                </c:pt>
                <c:pt idx="280">
                  <c:v>1.459016393442623</c:v>
                </c:pt>
                <c:pt idx="281">
                  <c:v>1.4606557377049181</c:v>
                </c:pt>
                <c:pt idx="282">
                  <c:v>1.4622950819672129</c:v>
                </c:pt>
                <c:pt idx="283">
                  <c:v>1.463934426229508</c:v>
                </c:pt>
                <c:pt idx="284">
                  <c:v>1.465573770491803</c:v>
                </c:pt>
                <c:pt idx="285">
                  <c:v>1.4672131147540981</c:v>
                </c:pt>
                <c:pt idx="286">
                  <c:v>1.4688524590163929</c:v>
                </c:pt>
                <c:pt idx="287">
                  <c:v>1.4704918032786889</c:v>
                </c:pt>
                <c:pt idx="288">
                  <c:v>1.472131147540984</c:v>
                </c:pt>
                <c:pt idx="289">
                  <c:v>1.473770491803279</c:v>
                </c:pt>
                <c:pt idx="290">
                  <c:v>1.4754098360655741</c:v>
                </c:pt>
                <c:pt idx="291">
                  <c:v>1.4770491803278689</c:v>
                </c:pt>
                <c:pt idx="292">
                  <c:v>1.478688524590164</c:v>
                </c:pt>
                <c:pt idx="293">
                  <c:v>1.480327868852459</c:v>
                </c:pt>
                <c:pt idx="294">
                  <c:v>1.4819672131147541</c:v>
                </c:pt>
                <c:pt idx="295">
                  <c:v>1.4836065573770489</c:v>
                </c:pt>
                <c:pt idx="296">
                  <c:v>1.485245901639344</c:v>
                </c:pt>
                <c:pt idx="297">
                  <c:v>1.4868852459016391</c:v>
                </c:pt>
                <c:pt idx="298">
                  <c:v>1.488524590163935</c:v>
                </c:pt>
                <c:pt idx="299">
                  <c:v>1.4901639344262301</c:v>
                </c:pt>
                <c:pt idx="300">
                  <c:v>1.4918032786885249</c:v>
                </c:pt>
                <c:pt idx="301">
                  <c:v>1.49344262295082</c:v>
                </c:pt>
                <c:pt idx="302">
                  <c:v>1.495081967213115</c:v>
                </c:pt>
                <c:pt idx="303">
                  <c:v>1.4967213114754101</c:v>
                </c:pt>
                <c:pt idx="304">
                  <c:v>1.4983606557377049</c:v>
                </c:pt>
                <c:pt idx="305">
                  <c:v>1.5</c:v>
                </c:pt>
                <c:pt idx="306">
                  <c:v>1.5016393442622951</c:v>
                </c:pt>
                <c:pt idx="307">
                  <c:v>1.5032786885245899</c:v>
                </c:pt>
                <c:pt idx="308">
                  <c:v>1.504918032786885</c:v>
                </c:pt>
                <c:pt idx="309">
                  <c:v>1.50655737704918</c:v>
                </c:pt>
                <c:pt idx="310">
                  <c:v>1.5081967213114751</c:v>
                </c:pt>
                <c:pt idx="311">
                  <c:v>1.5098360655737699</c:v>
                </c:pt>
                <c:pt idx="312">
                  <c:v>1.5114754098360661</c:v>
                </c:pt>
                <c:pt idx="313">
                  <c:v>1.5131147540983609</c:v>
                </c:pt>
                <c:pt idx="314">
                  <c:v>1.514754098360656</c:v>
                </c:pt>
                <c:pt idx="315">
                  <c:v>1.5163934426229511</c:v>
                </c:pt>
                <c:pt idx="316">
                  <c:v>1.5180327868852459</c:v>
                </c:pt>
                <c:pt idx="317">
                  <c:v>1.519672131147541</c:v>
                </c:pt>
                <c:pt idx="318">
                  <c:v>1.521311475409836</c:v>
                </c:pt>
                <c:pt idx="319">
                  <c:v>1.5229508196721311</c:v>
                </c:pt>
                <c:pt idx="320">
                  <c:v>1.5245901639344259</c:v>
                </c:pt>
                <c:pt idx="321">
                  <c:v>1.526229508196721</c:v>
                </c:pt>
                <c:pt idx="322">
                  <c:v>1.527868852459016</c:v>
                </c:pt>
                <c:pt idx="323">
                  <c:v>1.529508196721312</c:v>
                </c:pt>
                <c:pt idx="324">
                  <c:v>1.5311475409836071</c:v>
                </c:pt>
                <c:pt idx="325">
                  <c:v>1.5327868852459019</c:v>
                </c:pt>
                <c:pt idx="326">
                  <c:v>1.534426229508197</c:v>
                </c:pt>
                <c:pt idx="327">
                  <c:v>1.536065573770492</c:v>
                </c:pt>
                <c:pt idx="328">
                  <c:v>1.5377049180327871</c:v>
                </c:pt>
                <c:pt idx="329">
                  <c:v>1.5393442622950819</c:v>
                </c:pt>
                <c:pt idx="330">
                  <c:v>1.540983606557377</c:v>
                </c:pt>
                <c:pt idx="331">
                  <c:v>1.542622950819672</c:v>
                </c:pt>
                <c:pt idx="332">
                  <c:v>1.5442622950819671</c:v>
                </c:pt>
                <c:pt idx="333">
                  <c:v>1.5459016393442619</c:v>
                </c:pt>
                <c:pt idx="334">
                  <c:v>1.547540983606557</c:v>
                </c:pt>
                <c:pt idx="335">
                  <c:v>1.549180327868853</c:v>
                </c:pt>
                <c:pt idx="336">
                  <c:v>1.550819672131148</c:v>
                </c:pt>
                <c:pt idx="337">
                  <c:v>1.5524590163934431</c:v>
                </c:pt>
                <c:pt idx="338">
                  <c:v>1.5540983606557379</c:v>
                </c:pt>
                <c:pt idx="339">
                  <c:v>1.555737704918033</c:v>
                </c:pt>
                <c:pt idx="340">
                  <c:v>1.557377049180328</c:v>
                </c:pt>
                <c:pt idx="341">
                  <c:v>1.5590163934426231</c:v>
                </c:pt>
                <c:pt idx="342">
                  <c:v>1.5606557377049179</c:v>
                </c:pt>
                <c:pt idx="343">
                  <c:v>1.562295081967213</c:v>
                </c:pt>
                <c:pt idx="344">
                  <c:v>1.5639344262295081</c:v>
                </c:pt>
                <c:pt idx="345">
                  <c:v>1.5655737704918029</c:v>
                </c:pt>
                <c:pt idx="346">
                  <c:v>1.567213114754098</c:v>
                </c:pt>
                <c:pt idx="347">
                  <c:v>1.568852459016393</c:v>
                </c:pt>
                <c:pt idx="348">
                  <c:v>1.570491803278689</c:v>
                </c:pt>
                <c:pt idx="349">
                  <c:v>1.572131147540984</c:v>
                </c:pt>
                <c:pt idx="350">
                  <c:v>1.5737704918032791</c:v>
                </c:pt>
                <c:pt idx="351">
                  <c:v>1.5754098360655739</c:v>
                </c:pt>
                <c:pt idx="352">
                  <c:v>1.577049180327869</c:v>
                </c:pt>
                <c:pt idx="353">
                  <c:v>1.5786885245901641</c:v>
                </c:pt>
                <c:pt idx="354">
                  <c:v>1.5803278688524589</c:v>
                </c:pt>
                <c:pt idx="355">
                  <c:v>1.581967213114754</c:v>
                </c:pt>
                <c:pt idx="356">
                  <c:v>1.583606557377049</c:v>
                </c:pt>
                <c:pt idx="357">
                  <c:v>1.5852459016393441</c:v>
                </c:pt>
                <c:pt idx="358">
                  <c:v>1.5868852459016389</c:v>
                </c:pt>
                <c:pt idx="359">
                  <c:v>1.5885245901639351</c:v>
                </c:pt>
                <c:pt idx="360">
                  <c:v>1.5901639344262299</c:v>
                </c:pt>
                <c:pt idx="361">
                  <c:v>1.591803278688525</c:v>
                </c:pt>
                <c:pt idx="362">
                  <c:v>1.5934426229508201</c:v>
                </c:pt>
                <c:pt idx="363">
                  <c:v>1.5950819672131149</c:v>
                </c:pt>
                <c:pt idx="364">
                  <c:v>1.59672131147541</c:v>
                </c:pt>
                <c:pt idx="365">
                  <c:v>1.598360655737705</c:v>
                </c:pt>
                <c:pt idx="366">
                  <c:v>1.6</c:v>
                </c:pt>
                <c:pt idx="367">
                  <c:v>1.6016393442622949</c:v>
                </c:pt>
                <c:pt idx="368">
                  <c:v>1.60327868852459</c:v>
                </c:pt>
                <c:pt idx="369">
                  <c:v>1.6049180327868851</c:v>
                </c:pt>
                <c:pt idx="370">
                  <c:v>1.6065573770491799</c:v>
                </c:pt>
                <c:pt idx="371">
                  <c:v>1.608196721311475</c:v>
                </c:pt>
                <c:pt idx="372">
                  <c:v>1.60983606557377</c:v>
                </c:pt>
                <c:pt idx="373">
                  <c:v>1.611475409836066</c:v>
                </c:pt>
                <c:pt idx="374">
                  <c:v>1.613114754098361</c:v>
                </c:pt>
                <c:pt idx="375">
                  <c:v>1.6147540983606561</c:v>
                </c:pt>
                <c:pt idx="376">
                  <c:v>1.6163934426229509</c:v>
                </c:pt>
                <c:pt idx="377">
                  <c:v>1.618032786885246</c:v>
                </c:pt>
                <c:pt idx="378">
                  <c:v>1.619672131147541</c:v>
                </c:pt>
                <c:pt idx="379">
                  <c:v>1.6213114754098359</c:v>
                </c:pt>
                <c:pt idx="380">
                  <c:v>1.622950819672131</c:v>
                </c:pt>
                <c:pt idx="381">
                  <c:v>1.624590163934426</c:v>
                </c:pt>
                <c:pt idx="382">
                  <c:v>1.626229508196722</c:v>
                </c:pt>
                <c:pt idx="383">
                  <c:v>1.627868852459017</c:v>
                </c:pt>
                <c:pt idx="384">
                  <c:v>1.6295081967213121</c:v>
                </c:pt>
                <c:pt idx="385">
                  <c:v>1.6311475409836069</c:v>
                </c:pt>
                <c:pt idx="386">
                  <c:v>1.632786885245902</c:v>
                </c:pt>
                <c:pt idx="387">
                  <c:v>1.634426229508197</c:v>
                </c:pt>
                <c:pt idx="388">
                  <c:v>1.6360655737704921</c:v>
                </c:pt>
                <c:pt idx="389">
                  <c:v>1.6377049180327869</c:v>
                </c:pt>
                <c:pt idx="390">
                  <c:v>1.639344262295082</c:v>
                </c:pt>
                <c:pt idx="391">
                  <c:v>1.6409836065573771</c:v>
                </c:pt>
                <c:pt idx="392">
                  <c:v>1.6426229508196719</c:v>
                </c:pt>
                <c:pt idx="393">
                  <c:v>1.644262295081967</c:v>
                </c:pt>
                <c:pt idx="394">
                  <c:v>1.645901639344262</c:v>
                </c:pt>
                <c:pt idx="395">
                  <c:v>1.6475409836065571</c:v>
                </c:pt>
                <c:pt idx="396">
                  <c:v>1.6491803278688519</c:v>
                </c:pt>
                <c:pt idx="397">
                  <c:v>1.650819672131147</c:v>
                </c:pt>
                <c:pt idx="398">
                  <c:v>1.6524590163934429</c:v>
                </c:pt>
                <c:pt idx="399">
                  <c:v>1.654098360655738</c:v>
                </c:pt>
                <c:pt idx="400">
                  <c:v>1.6557377049180331</c:v>
                </c:pt>
                <c:pt idx="401">
                  <c:v>1.6573770491803279</c:v>
                </c:pt>
                <c:pt idx="402">
                  <c:v>1.659016393442623</c:v>
                </c:pt>
                <c:pt idx="403">
                  <c:v>1.660655737704918</c:v>
                </c:pt>
                <c:pt idx="404">
                  <c:v>1.6622950819672131</c:v>
                </c:pt>
                <c:pt idx="405">
                  <c:v>1.6639344262295079</c:v>
                </c:pt>
                <c:pt idx="406">
                  <c:v>1.665573770491803</c:v>
                </c:pt>
                <c:pt idx="407">
                  <c:v>1.6672131147540989</c:v>
                </c:pt>
                <c:pt idx="408">
                  <c:v>1.668852459016394</c:v>
                </c:pt>
                <c:pt idx="409">
                  <c:v>1.6704918032786891</c:v>
                </c:pt>
                <c:pt idx="410">
                  <c:v>1.6721311475409839</c:v>
                </c:pt>
                <c:pt idx="411">
                  <c:v>1.673770491803279</c:v>
                </c:pt>
                <c:pt idx="412">
                  <c:v>1.675409836065574</c:v>
                </c:pt>
                <c:pt idx="413">
                  <c:v>1.6770491803278691</c:v>
                </c:pt>
                <c:pt idx="414">
                  <c:v>1.6786885245901639</c:v>
                </c:pt>
                <c:pt idx="415">
                  <c:v>1.680327868852459</c:v>
                </c:pt>
                <c:pt idx="416">
                  <c:v>1.6819672131147541</c:v>
                </c:pt>
                <c:pt idx="417">
                  <c:v>1.6836065573770489</c:v>
                </c:pt>
                <c:pt idx="418">
                  <c:v>1.685245901639344</c:v>
                </c:pt>
                <c:pt idx="419">
                  <c:v>1.686885245901639</c:v>
                </c:pt>
                <c:pt idx="420">
                  <c:v>1.6885245901639341</c:v>
                </c:pt>
                <c:pt idx="421">
                  <c:v>1.6901639344262289</c:v>
                </c:pt>
                <c:pt idx="422">
                  <c:v>1.6918032786885251</c:v>
                </c:pt>
                <c:pt idx="423">
                  <c:v>1.6934426229508199</c:v>
                </c:pt>
                <c:pt idx="424">
                  <c:v>1.695081967213115</c:v>
                </c:pt>
                <c:pt idx="425">
                  <c:v>1.6967213114754101</c:v>
                </c:pt>
                <c:pt idx="426">
                  <c:v>1.6983606557377049</c:v>
                </c:pt>
                <c:pt idx="427">
                  <c:v>1.7</c:v>
                </c:pt>
                <c:pt idx="428">
                  <c:v>1.701639344262295</c:v>
                </c:pt>
                <c:pt idx="429">
                  <c:v>1.7032786885245901</c:v>
                </c:pt>
                <c:pt idx="430">
                  <c:v>1.7049180327868849</c:v>
                </c:pt>
                <c:pt idx="431">
                  <c:v>1.70655737704918</c:v>
                </c:pt>
                <c:pt idx="432">
                  <c:v>1.708196721311475</c:v>
                </c:pt>
                <c:pt idx="433">
                  <c:v>1.709836065573771</c:v>
                </c:pt>
                <c:pt idx="434">
                  <c:v>1.7114754098360661</c:v>
                </c:pt>
                <c:pt idx="435">
                  <c:v>1.7131147540983609</c:v>
                </c:pt>
                <c:pt idx="436">
                  <c:v>1.714754098360656</c:v>
                </c:pt>
                <c:pt idx="437">
                  <c:v>1.716393442622951</c:v>
                </c:pt>
                <c:pt idx="438">
                  <c:v>1.7180327868852461</c:v>
                </c:pt>
                <c:pt idx="439">
                  <c:v>1.7196721311475409</c:v>
                </c:pt>
                <c:pt idx="440">
                  <c:v>1.721311475409836</c:v>
                </c:pt>
                <c:pt idx="441">
                  <c:v>1.722950819672131</c:v>
                </c:pt>
                <c:pt idx="442">
                  <c:v>1.7245901639344261</c:v>
                </c:pt>
                <c:pt idx="443">
                  <c:v>1.7262295081967209</c:v>
                </c:pt>
                <c:pt idx="444">
                  <c:v>1.7278688524590169</c:v>
                </c:pt>
                <c:pt idx="445">
                  <c:v>1.729508196721312</c:v>
                </c:pt>
                <c:pt idx="446">
                  <c:v>1.731147540983607</c:v>
                </c:pt>
                <c:pt idx="447">
                  <c:v>1.7327868852459021</c:v>
                </c:pt>
                <c:pt idx="448">
                  <c:v>1.7344262295081969</c:v>
                </c:pt>
                <c:pt idx="449">
                  <c:v>1.736065573770492</c:v>
                </c:pt>
                <c:pt idx="450">
                  <c:v>1.737704918032787</c:v>
                </c:pt>
                <c:pt idx="451">
                  <c:v>1.7393442622950821</c:v>
                </c:pt>
                <c:pt idx="452">
                  <c:v>1.7409836065573769</c:v>
                </c:pt>
                <c:pt idx="453">
                  <c:v>1.742622950819672</c:v>
                </c:pt>
                <c:pt idx="454">
                  <c:v>1.7442622950819671</c:v>
                </c:pt>
                <c:pt idx="455">
                  <c:v>1.7459016393442619</c:v>
                </c:pt>
                <c:pt idx="456">
                  <c:v>1.747540983606557</c:v>
                </c:pt>
                <c:pt idx="457">
                  <c:v>1.749180327868852</c:v>
                </c:pt>
                <c:pt idx="458">
                  <c:v>1.750819672131148</c:v>
                </c:pt>
                <c:pt idx="459">
                  <c:v>1.752459016393443</c:v>
                </c:pt>
                <c:pt idx="460">
                  <c:v>1.7540983606557381</c:v>
                </c:pt>
                <c:pt idx="461">
                  <c:v>1.7557377049180329</c:v>
                </c:pt>
                <c:pt idx="462">
                  <c:v>1.757377049180328</c:v>
                </c:pt>
                <c:pt idx="463">
                  <c:v>1.7590163934426231</c:v>
                </c:pt>
                <c:pt idx="464">
                  <c:v>1.7606557377049179</c:v>
                </c:pt>
                <c:pt idx="465">
                  <c:v>1.762295081967213</c:v>
                </c:pt>
                <c:pt idx="466">
                  <c:v>1.763934426229508</c:v>
                </c:pt>
                <c:pt idx="467">
                  <c:v>1.765573770491804</c:v>
                </c:pt>
                <c:pt idx="468">
                  <c:v>1.767213114754099</c:v>
                </c:pt>
                <c:pt idx="469">
                  <c:v>1.7688524590163941</c:v>
                </c:pt>
                <c:pt idx="470">
                  <c:v>1.7704918032786889</c:v>
                </c:pt>
                <c:pt idx="471">
                  <c:v>1.772131147540984</c:v>
                </c:pt>
                <c:pt idx="472">
                  <c:v>1.7737704918032791</c:v>
                </c:pt>
                <c:pt idx="473">
                  <c:v>1.7754098360655739</c:v>
                </c:pt>
                <c:pt idx="474">
                  <c:v>1.777049180327869</c:v>
                </c:pt>
                <c:pt idx="475">
                  <c:v>1.778688524590164</c:v>
                </c:pt>
                <c:pt idx="476">
                  <c:v>1.7803278688524591</c:v>
                </c:pt>
                <c:pt idx="477">
                  <c:v>1.7819672131147539</c:v>
                </c:pt>
                <c:pt idx="478">
                  <c:v>1.783606557377049</c:v>
                </c:pt>
                <c:pt idx="479">
                  <c:v>1.785245901639344</c:v>
                </c:pt>
                <c:pt idx="480">
                  <c:v>1.7868852459016391</c:v>
                </c:pt>
                <c:pt idx="481">
                  <c:v>1.7885245901639339</c:v>
                </c:pt>
                <c:pt idx="482">
                  <c:v>1.790163934426229</c:v>
                </c:pt>
                <c:pt idx="483">
                  <c:v>1.791803278688525</c:v>
                </c:pt>
                <c:pt idx="484">
                  <c:v>1.79344262295082</c:v>
                </c:pt>
                <c:pt idx="485">
                  <c:v>1.7950819672131151</c:v>
                </c:pt>
                <c:pt idx="486">
                  <c:v>1.7967213114754099</c:v>
                </c:pt>
                <c:pt idx="487">
                  <c:v>1.798360655737705</c:v>
                </c:pt>
                <c:pt idx="488">
                  <c:v>1.8</c:v>
                </c:pt>
                <c:pt idx="489">
                  <c:v>1.8016393442622951</c:v>
                </c:pt>
                <c:pt idx="490">
                  <c:v>1.8032786885245899</c:v>
                </c:pt>
                <c:pt idx="491">
                  <c:v>1.804918032786885</c:v>
                </c:pt>
                <c:pt idx="492">
                  <c:v>1.806557377049181</c:v>
                </c:pt>
                <c:pt idx="493">
                  <c:v>1.808196721311476</c:v>
                </c:pt>
                <c:pt idx="494">
                  <c:v>1.8098360655737711</c:v>
                </c:pt>
                <c:pt idx="495">
                  <c:v>1.8114754098360659</c:v>
                </c:pt>
                <c:pt idx="496">
                  <c:v>1.813114754098361</c:v>
                </c:pt>
                <c:pt idx="497">
                  <c:v>1.814754098360656</c:v>
                </c:pt>
                <c:pt idx="498">
                  <c:v>1.8163934426229511</c:v>
                </c:pt>
                <c:pt idx="499">
                  <c:v>1.8180327868852459</c:v>
                </c:pt>
                <c:pt idx="500">
                  <c:v>1.819672131147541</c:v>
                </c:pt>
                <c:pt idx="501">
                  <c:v>1.8213114754098361</c:v>
                </c:pt>
                <c:pt idx="502">
                  <c:v>1.8229508196721309</c:v>
                </c:pt>
                <c:pt idx="503">
                  <c:v>1.824590163934426</c:v>
                </c:pt>
                <c:pt idx="504">
                  <c:v>1.826229508196721</c:v>
                </c:pt>
                <c:pt idx="505">
                  <c:v>1.8278688524590161</c:v>
                </c:pt>
                <c:pt idx="506">
                  <c:v>1.8295081967213109</c:v>
                </c:pt>
                <c:pt idx="507">
                  <c:v>1.831147540983606</c:v>
                </c:pt>
                <c:pt idx="508">
                  <c:v>1.8327868852459011</c:v>
                </c:pt>
                <c:pt idx="509">
                  <c:v>1.834426229508197</c:v>
                </c:pt>
                <c:pt idx="510">
                  <c:v>1.8360655737704921</c:v>
                </c:pt>
                <c:pt idx="511">
                  <c:v>1.8377049180327869</c:v>
                </c:pt>
                <c:pt idx="512">
                  <c:v>1.839344262295082</c:v>
                </c:pt>
                <c:pt idx="513">
                  <c:v>1.840983606557377</c:v>
                </c:pt>
                <c:pt idx="514">
                  <c:v>1.8426229508196721</c:v>
                </c:pt>
                <c:pt idx="515">
                  <c:v>1.8442622950819669</c:v>
                </c:pt>
                <c:pt idx="516">
                  <c:v>1.845901639344262</c:v>
                </c:pt>
                <c:pt idx="517">
                  <c:v>1.8475409836065571</c:v>
                </c:pt>
                <c:pt idx="518">
                  <c:v>1.849180327868853</c:v>
                </c:pt>
                <c:pt idx="519">
                  <c:v>1.8508196721311481</c:v>
                </c:pt>
                <c:pt idx="520">
                  <c:v>1.8524590163934429</c:v>
                </c:pt>
                <c:pt idx="521">
                  <c:v>1.854098360655738</c:v>
                </c:pt>
                <c:pt idx="522">
                  <c:v>1.855737704918033</c:v>
                </c:pt>
                <c:pt idx="523">
                  <c:v>1.8573770491803281</c:v>
                </c:pt>
                <c:pt idx="524">
                  <c:v>1.8590163934426229</c:v>
                </c:pt>
                <c:pt idx="525">
                  <c:v>1.860655737704918</c:v>
                </c:pt>
                <c:pt idx="526">
                  <c:v>1.8622950819672131</c:v>
                </c:pt>
                <c:pt idx="527">
                  <c:v>1.8639344262295079</c:v>
                </c:pt>
                <c:pt idx="528">
                  <c:v>1.865573770491803</c:v>
                </c:pt>
                <c:pt idx="529">
                  <c:v>1.867213114754098</c:v>
                </c:pt>
                <c:pt idx="530">
                  <c:v>1.8688524590163931</c:v>
                </c:pt>
                <c:pt idx="531">
                  <c:v>1.870491803278689</c:v>
                </c:pt>
                <c:pt idx="532">
                  <c:v>1.8721311475409841</c:v>
                </c:pt>
                <c:pt idx="533">
                  <c:v>1.8737704918032789</c:v>
                </c:pt>
                <c:pt idx="534">
                  <c:v>1.875409836065574</c:v>
                </c:pt>
                <c:pt idx="535">
                  <c:v>1.877049180327869</c:v>
                </c:pt>
                <c:pt idx="536">
                  <c:v>1.8786885245901641</c:v>
                </c:pt>
                <c:pt idx="537">
                  <c:v>1.880327868852459</c:v>
                </c:pt>
                <c:pt idx="538">
                  <c:v>1.881967213114754</c:v>
                </c:pt>
                <c:pt idx="539">
                  <c:v>1.8836065573770491</c:v>
                </c:pt>
                <c:pt idx="540">
                  <c:v>1.8852459016393439</c:v>
                </c:pt>
                <c:pt idx="541">
                  <c:v>1.886885245901639</c:v>
                </c:pt>
                <c:pt idx="542">
                  <c:v>1.888524590163934</c:v>
                </c:pt>
                <c:pt idx="543">
                  <c:v>1.89016393442623</c:v>
                </c:pt>
                <c:pt idx="544">
                  <c:v>1.891803278688525</c:v>
                </c:pt>
                <c:pt idx="545">
                  <c:v>1.8934426229508201</c:v>
                </c:pt>
                <c:pt idx="546">
                  <c:v>1.8950819672131149</c:v>
                </c:pt>
                <c:pt idx="547">
                  <c:v>1.89672131147541</c:v>
                </c:pt>
                <c:pt idx="548">
                  <c:v>1.8983606557377051</c:v>
                </c:pt>
                <c:pt idx="549">
                  <c:v>1.9</c:v>
                </c:pt>
                <c:pt idx="550">
                  <c:v>1.901639344262295</c:v>
                </c:pt>
                <c:pt idx="551">
                  <c:v>1.90327868852459</c:v>
                </c:pt>
                <c:pt idx="552">
                  <c:v>1.904918032786886</c:v>
                </c:pt>
                <c:pt idx="553">
                  <c:v>1.906557377049181</c:v>
                </c:pt>
                <c:pt idx="554">
                  <c:v>1.9081967213114761</c:v>
                </c:pt>
                <c:pt idx="555">
                  <c:v>1.9098360655737709</c:v>
                </c:pt>
                <c:pt idx="556">
                  <c:v>1.911475409836066</c:v>
                </c:pt>
                <c:pt idx="557">
                  <c:v>1.9131147540983611</c:v>
                </c:pt>
                <c:pt idx="558">
                  <c:v>1.9147540983606559</c:v>
                </c:pt>
                <c:pt idx="559">
                  <c:v>1.916393442622951</c:v>
                </c:pt>
                <c:pt idx="560">
                  <c:v>1.918032786885246</c:v>
                </c:pt>
                <c:pt idx="561">
                  <c:v>1.9196721311475411</c:v>
                </c:pt>
                <c:pt idx="562">
                  <c:v>1.9213114754098359</c:v>
                </c:pt>
                <c:pt idx="563">
                  <c:v>1.922950819672131</c:v>
                </c:pt>
                <c:pt idx="564">
                  <c:v>1.9245901639344261</c:v>
                </c:pt>
                <c:pt idx="565">
                  <c:v>1.9262295081967209</c:v>
                </c:pt>
                <c:pt idx="566">
                  <c:v>1.927868852459016</c:v>
                </c:pt>
                <c:pt idx="567">
                  <c:v>1.929508196721311</c:v>
                </c:pt>
                <c:pt idx="568">
                  <c:v>1.931147540983607</c:v>
                </c:pt>
                <c:pt idx="569">
                  <c:v>1.932786885245902</c:v>
                </c:pt>
                <c:pt idx="570">
                  <c:v>1.9344262295081971</c:v>
                </c:pt>
                <c:pt idx="571">
                  <c:v>1.9360655737704919</c:v>
                </c:pt>
                <c:pt idx="572">
                  <c:v>1.937704918032787</c:v>
                </c:pt>
                <c:pt idx="573">
                  <c:v>1.9393442622950821</c:v>
                </c:pt>
                <c:pt idx="574">
                  <c:v>1.9409836065573769</c:v>
                </c:pt>
                <c:pt idx="575">
                  <c:v>1.942622950819672</c:v>
                </c:pt>
                <c:pt idx="576">
                  <c:v>1.944262295081967</c:v>
                </c:pt>
                <c:pt idx="577">
                  <c:v>1.945901639344263</c:v>
                </c:pt>
                <c:pt idx="578">
                  <c:v>1.947540983606558</c:v>
                </c:pt>
                <c:pt idx="579">
                  <c:v>1.9491803278688531</c:v>
                </c:pt>
                <c:pt idx="580">
                  <c:v>1.9508196721311479</c:v>
                </c:pt>
                <c:pt idx="581">
                  <c:v>1.952459016393443</c:v>
                </c:pt>
                <c:pt idx="582">
                  <c:v>1.9540983606557381</c:v>
                </c:pt>
                <c:pt idx="583">
                  <c:v>1.9557377049180329</c:v>
                </c:pt>
                <c:pt idx="584">
                  <c:v>1.957377049180328</c:v>
                </c:pt>
                <c:pt idx="585">
                  <c:v>1.959016393442623</c:v>
                </c:pt>
                <c:pt idx="586">
                  <c:v>1.9606557377049181</c:v>
                </c:pt>
                <c:pt idx="587">
                  <c:v>1.9622950819672129</c:v>
                </c:pt>
                <c:pt idx="588">
                  <c:v>1.963934426229508</c:v>
                </c:pt>
                <c:pt idx="589">
                  <c:v>1.965573770491803</c:v>
                </c:pt>
                <c:pt idx="590">
                  <c:v>1.9672131147540981</c:v>
                </c:pt>
                <c:pt idx="591">
                  <c:v>1.9688524590163929</c:v>
                </c:pt>
                <c:pt idx="592">
                  <c:v>1.970491803278688</c:v>
                </c:pt>
                <c:pt idx="593">
                  <c:v>1.972131147540984</c:v>
                </c:pt>
                <c:pt idx="594">
                  <c:v>1.973770491803279</c:v>
                </c:pt>
                <c:pt idx="595">
                  <c:v>1.9754098360655741</c:v>
                </c:pt>
                <c:pt idx="596">
                  <c:v>1.9770491803278689</c:v>
                </c:pt>
                <c:pt idx="597">
                  <c:v>1.978688524590164</c:v>
                </c:pt>
                <c:pt idx="598">
                  <c:v>1.980327868852459</c:v>
                </c:pt>
                <c:pt idx="599">
                  <c:v>1.9819672131147541</c:v>
                </c:pt>
                <c:pt idx="600">
                  <c:v>1.9836065573770489</c:v>
                </c:pt>
                <c:pt idx="601">
                  <c:v>1.985245901639344</c:v>
                </c:pt>
                <c:pt idx="602">
                  <c:v>1.98688524590164</c:v>
                </c:pt>
                <c:pt idx="603">
                  <c:v>1.988524590163935</c:v>
                </c:pt>
                <c:pt idx="604">
                  <c:v>1.9901639344262301</c:v>
                </c:pt>
                <c:pt idx="605">
                  <c:v>1.9918032786885249</c:v>
                </c:pt>
                <c:pt idx="606">
                  <c:v>1.99344262295082</c:v>
                </c:pt>
                <c:pt idx="607">
                  <c:v>1.995081967213115</c:v>
                </c:pt>
                <c:pt idx="608">
                  <c:v>1.9967213114754101</c:v>
                </c:pt>
                <c:pt idx="609">
                  <c:v>1.9983606557377049</c:v>
                </c:pt>
                <c:pt idx="610">
                  <c:v>2</c:v>
                </c:pt>
                <c:pt idx="611">
                  <c:v>2.0016393442622951</c:v>
                </c:pt>
                <c:pt idx="612">
                  <c:v>2.0032786885245901</c:v>
                </c:pt>
                <c:pt idx="613">
                  <c:v>2.0049180327868852</c:v>
                </c:pt>
                <c:pt idx="614">
                  <c:v>2.0065573770491798</c:v>
                </c:pt>
                <c:pt idx="615">
                  <c:v>2.0081967213114762</c:v>
                </c:pt>
                <c:pt idx="616">
                  <c:v>2.0098360655737708</c:v>
                </c:pt>
                <c:pt idx="617">
                  <c:v>2.0114754098360659</c:v>
                </c:pt>
                <c:pt idx="618">
                  <c:v>2.0131147540983609</c:v>
                </c:pt>
                <c:pt idx="619">
                  <c:v>2.014754098360656</c:v>
                </c:pt>
                <c:pt idx="620">
                  <c:v>2.0163934426229511</c:v>
                </c:pt>
                <c:pt idx="621">
                  <c:v>2.0180327868852461</c:v>
                </c:pt>
                <c:pt idx="622">
                  <c:v>2.0196721311475412</c:v>
                </c:pt>
                <c:pt idx="623">
                  <c:v>2.0213114754098358</c:v>
                </c:pt>
                <c:pt idx="624">
                  <c:v>2.0229508196721309</c:v>
                </c:pt>
                <c:pt idx="625">
                  <c:v>2.0245901639344259</c:v>
                </c:pt>
                <c:pt idx="626">
                  <c:v>2.026229508196721</c:v>
                </c:pt>
                <c:pt idx="627">
                  <c:v>2.027868852459016</c:v>
                </c:pt>
                <c:pt idx="628">
                  <c:v>2.029508196721312</c:v>
                </c:pt>
                <c:pt idx="629">
                  <c:v>2.0311475409836071</c:v>
                </c:pt>
                <c:pt idx="630">
                  <c:v>2.0327868852459021</c:v>
                </c:pt>
                <c:pt idx="631">
                  <c:v>2.0344262295081972</c:v>
                </c:pt>
                <c:pt idx="632">
                  <c:v>2.0360655737704918</c:v>
                </c:pt>
                <c:pt idx="633">
                  <c:v>2.0377049180327869</c:v>
                </c:pt>
                <c:pt idx="634">
                  <c:v>2.0393442622950819</c:v>
                </c:pt>
                <c:pt idx="635">
                  <c:v>2.040983606557377</c:v>
                </c:pt>
                <c:pt idx="636">
                  <c:v>2.042622950819672</c:v>
                </c:pt>
                <c:pt idx="637">
                  <c:v>2.0442622950819671</c:v>
                </c:pt>
                <c:pt idx="638">
                  <c:v>2.0459016393442622</c:v>
                </c:pt>
                <c:pt idx="639">
                  <c:v>2.0475409836065568</c:v>
                </c:pt>
                <c:pt idx="640">
                  <c:v>2.0491803278688532</c:v>
                </c:pt>
                <c:pt idx="641">
                  <c:v>2.0508196721311478</c:v>
                </c:pt>
                <c:pt idx="642">
                  <c:v>2.0524590163934429</c:v>
                </c:pt>
                <c:pt idx="643">
                  <c:v>2.0540983606557379</c:v>
                </c:pt>
                <c:pt idx="644">
                  <c:v>2.055737704918033</c:v>
                </c:pt>
                <c:pt idx="645">
                  <c:v>2.057377049180328</c:v>
                </c:pt>
                <c:pt idx="646">
                  <c:v>2.0590163934426231</c:v>
                </c:pt>
                <c:pt idx="647">
                  <c:v>2.0606557377049182</c:v>
                </c:pt>
                <c:pt idx="648">
                  <c:v>2.0622950819672128</c:v>
                </c:pt>
                <c:pt idx="649">
                  <c:v>2.0639344262295078</c:v>
                </c:pt>
                <c:pt idx="650">
                  <c:v>2.0655737704918029</c:v>
                </c:pt>
                <c:pt idx="651">
                  <c:v>2.067213114754098</c:v>
                </c:pt>
                <c:pt idx="652">
                  <c:v>2.068852459016393</c:v>
                </c:pt>
                <c:pt idx="653">
                  <c:v>2.070491803278689</c:v>
                </c:pt>
                <c:pt idx="654">
                  <c:v>2.072131147540984</c:v>
                </c:pt>
                <c:pt idx="655">
                  <c:v>2.0737704918032791</c:v>
                </c:pt>
                <c:pt idx="656">
                  <c:v>2.0754098360655742</c:v>
                </c:pt>
                <c:pt idx="657">
                  <c:v>2.0770491803278688</c:v>
                </c:pt>
                <c:pt idx="658">
                  <c:v>2.0786885245901638</c:v>
                </c:pt>
                <c:pt idx="659">
                  <c:v>2.0803278688524589</c:v>
                </c:pt>
                <c:pt idx="660">
                  <c:v>2.081967213114754</c:v>
                </c:pt>
                <c:pt idx="661">
                  <c:v>2.083606557377049</c:v>
                </c:pt>
                <c:pt idx="662">
                  <c:v>2.0852459016393441</c:v>
                </c:pt>
                <c:pt idx="663">
                  <c:v>2.0868852459016392</c:v>
                </c:pt>
                <c:pt idx="664">
                  <c:v>2.0885245901639342</c:v>
                </c:pt>
                <c:pt idx="665">
                  <c:v>2.0901639344262288</c:v>
                </c:pt>
                <c:pt idx="666">
                  <c:v>2.0918032786885248</c:v>
                </c:pt>
                <c:pt idx="667">
                  <c:v>2.0934426229508198</c:v>
                </c:pt>
                <c:pt idx="668">
                  <c:v>2.0950819672131149</c:v>
                </c:pt>
                <c:pt idx="669">
                  <c:v>2.09672131147541</c:v>
                </c:pt>
                <c:pt idx="670">
                  <c:v>2.098360655737705</c:v>
                </c:pt>
                <c:pt idx="671">
                  <c:v>2.1</c:v>
                </c:pt>
                <c:pt idx="672">
                  <c:v>2.1016393442622952</c:v>
                </c:pt>
                <c:pt idx="673">
                  <c:v>2.1032786885245902</c:v>
                </c:pt>
                <c:pt idx="674">
                  <c:v>2.1049180327868848</c:v>
                </c:pt>
                <c:pt idx="675">
                  <c:v>2.1065573770491808</c:v>
                </c:pt>
                <c:pt idx="676">
                  <c:v>2.1081967213114758</c:v>
                </c:pt>
                <c:pt idx="677">
                  <c:v>2.1098360655737709</c:v>
                </c:pt>
                <c:pt idx="678">
                  <c:v>2.111475409836066</c:v>
                </c:pt>
                <c:pt idx="679">
                  <c:v>2.113114754098361</c:v>
                </c:pt>
                <c:pt idx="680">
                  <c:v>2.1147540983606561</c:v>
                </c:pt>
                <c:pt idx="681">
                  <c:v>2.1163934426229511</c:v>
                </c:pt>
                <c:pt idx="682">
                  <c:v>2.1180327868852462</c:v>
                </c:pt>
                <c:pt idx="683">
                  <c:v>2.1196721311475408</c:v>
                </c:pt>
                <c:pt idx="684">
                  <c:v>2.1213114754098359</c:v>
                </c:pt>
                <c:pt idx="685">
                  <c:v>2.122950819672131</c:v>
                </c:pt>
                <c:pt idx="686">
                  <c:v>2.124590163934426</c:v>
                </c:pt>
                <c:pt idx="687">
                  <c:v>2.1262295081967211</c:v>
                </c:pt>
                <c:pt idx="688">
                  <c:v>2.1278688524590161</c:v>
                </c:pt>
                <c:pt idx="689">
                  <c:v>2.1295081967213121</c:v>
                </c:pt>
                <c:pt idx="690">
                  <c:v>2.1311475409836071</c:v>
                </c:pt>
                <c:pt idx="691">
                  <c:v>2.1327868852459022</c:v>
                </c:pt>
                <c:pt idx="692">
                  <c:v>2.1344262295081968</c:v>
                </c:pt>
                <c:pt idx="693">
                  <c:v>2.1360655737704919</c:v>
                </c:pt>
                <c:pt idx="694">
                  <c:v>2.1377049180327869</c:v>
                </c:pt>
                <c:pt idx="695">
                  <c:v>2.139344262295082</c:v>
                </c:pt>
                <c:pt idx="696">
                  <c:v>2.1409836065573771</c:v>
                </c:pt>
                <c:pt idx="697">
                  <c:v>2.1426229508196721</c:v>
                </c:pt>
                <c:pt idx="698">
                  <c:v>2.1442622950819672</c:v>
                </c:pt>
                <c:pt idx="699">
                  <c:v>2.1459016393442618</c:v>
                </c:pt>
                <c:pt idx="700">
                  <c:v>2.1475409836065582</c:v>
                </c:pt>
                <c:pt idx="701">
                  <c:v>2.1491803278688528</c:v>
                </c:pt>
                <c:pt idx="702">
                  <c:v>2.1508196721311479</c:v>
                </c:pt>
                <c:pt idx="703">
                  <c:v>2.1524590163934429</c:v>
                </c:pt>
                <c:pt idx="704">
                  <c:v>2.154098360655738</c:v>
                </c:pt>
                <c:pt idx="705">
                  <c:v>2.1557377049180331</c:v>
                </c:pt>
                <c:pt idx="706">
                  <c:v>2.1573770491803281</c:v>
                </c:pt>
                <c:pt idx="707">
                  <c:v>2.1590163934426232</c:v>
                </c:pt>
                <c:pt idx="708">
                  <c:v>2.1606557377049178</c:v>
                </c:pt>
                <c:pt idx="709">
                  <c:v>2.1622950819672129</c:v>
                </c:pt>
                <c:pt idx="710">
                  <c:v>2.1639344262295079</c:v>
                </c:pt>
                <c:pt idx="711">
                  <c:v>2.165573770491803</c:v>
                </c:pt>
                <c:pt idx="712">
                  <c:v>2.1672131147540989</c:v>
                </c:pt>
                <c:pt idx="713">
                  <c:v>2.168852459016394</c:v>
                </c:pt>
                <c:pt idx="714">
                  <c:v>2.1704918032786891</c:v>
                </c:pt>
                <c:pt idx="715">
                  <c:v>2.1721311475409841</c:v>
                </c:pt>
                <c:pt idx="716">
                  <c:v>2.1737704918032792</c:v>
                </c:pt>
                <c:pt idx="717">
                  <c:v>2.1754098360655738</c:v>
                </c:pt>
                <c:pt idx="718">
                  <c:v>2.1770491803278689</c:v>
                </c:pt>
                <c:pt idx="719">
                  <c:v>2.1786885245901639</c:v>
                </c:pt>
                <c:pt idx="720">
                  <c:v>2.180327868852459</c:v>
                </c:pt>
                <c:pt idx="721">
                  <c:v>2.1819672131147541</c:v>
                </c:pt>
                <c:pt idx="722">
                  <c:v>2.1836065573770491</c:v>
                </c:pt>
                <c:pt idx="723">
                  <c:v>2.1852459016393442</c:v>
                </c:pt>
                <c:pt idx="724">
                  <c:v>2.1868852459016388</c:v>
                </c:pt>
                <c:pt idx="725">
                  <c:v>2.1885245901639352</c:v>
                </c:pt>
                <c:pt idx="726">
                  <c:v>2.1901639344262298</c:v>
                </c:pt>
                <c:pt idx="727">
                  <c:v>2.1918032786885249</c:v>
                </c:pt>
                <c:pt idx="728">
                  <c:v>2.1934426229508199</c:v>
                </c:pt>
                <c:pt idx="729">
                  <c:v>2.195081967213115</c:v>
                </c:pt>
                <c:pt idx="730">
                  <c:v>2.1967213114754101</c:v>
                </c:pt>
                <c:pt idx="731">
                  <c:v>2.1983606557377051</c:v>
                </c:pt>
                <c:pt idx="732">
                  <c:v>2.2000000000000002</c:v>
                </c:pt>
                <c:pt idx="733">
                  <c:v>2.2016393442622948</c:v>
                </c:pt>
                <c:pt idx="734">
                  <c:v>2.2032786885245899</c:v>
                </c:pt>
                <c:pt idx="735">
                  <c:v>2.2049180327868849</c:v>
                </c:pt>
                <c:pt idx="736">
                  <c:v>2.20655737704918</c:v>
                </c:pt>
                <c:pt idx="737">
                  <c:v>2.208196721311475</c:v>
                </c:pt>
                <c:pt idx="738">
                  <c:v>2.209836065573771</c:v>
                </c:pt>
                <c:pt idx="739">
                  <c:v>2.2114754098360661</c:v>
                </c:pt>
                <c:pt idx="740">
                  <c:v>2.2131147540983611</c:v>
                </c:pt>
                <c:pt idx="741">
                  <c:v>2.2147540983606562</c:v>
                </c:pt>
                <c:pt idx="742">
                  <c:v>2.2163934426229508</c:v>
                </c:pt>
                <c:pt idx="743">
                  <c:v>2.2180327868852459</c:v>
                </c:pt>
                <c:pt idx="744">
                  <c:v>2.2196721311475409</c:v>
                </c:pt>
                <c:pt idx="745">
                  <c:v>2.221311475409836</c:v>
                </c:pt>
                <c:pt idx="746">
                  <c:v>2.222950819672131</c:v>
                </c:pt>
                <c:pt idx="747">
                  <c:v>2.2245901639344261</c:v>
                </c:pt>
                <c:pt idx="748">
                  <c:v>2.2262295081967212</c:v>
                </c:pt>
                <c:pt idx="749">
                  <c:v>2.2278688524590158</c:v>
                </c:pt>
                <c:pt idx="750">
                  <c:v>2.2295081967213122</c:v>
                </c:pt>
                <c:pt idx="751">
                  <c:v>2.2311475409836068</c:v>
                </c:pt>
                <c:pt idx="752">
                  <c:v>2.2327868852459019</c:v>
                </c:pt>
                <c:pt idx="753">
                  <c:v>2.2344262295081969</c:v>
                </c:pt>
                <c:pt idx="754">
                  <c:v>2.236065573770492</c:v>
                </c:pt>
                <c:pt idx="755">
                  <c:v>2.237704918032787</c:v>
                </c:pt>
                <c:pt idx="756">
                  <c:v>2.2393442622950821</c:v>
                </c:pt>
                <c:pt idx="757">
                  <c:v>2.2409836065573772</c:v>
                </c:pt>
                <c:pt idx="758">
                  <c:v>2.2426229508196718</c:v>
                </c:pt>
                <c:pt idx="759">
                  <c:v>2.2442622950819668</c:v>
                </c:pt>
                <c:pt idx="760">
                  <c:v>2.2459016393442619</c:v>
                </c:pt>
                <c:pt idx="761">
                  <c:v>2.2475409836065579</c:v>
                </c:pt>
                <c:pt idx="762">
                  <c:v>2.2491803278688529</c:v>
                </c:pt>
                <c:pt idx="763">
                  <c:v>2.250819672131148</c:v>
                </c:pt>
                <c:pt idx="764">
                  <c:v>2.252459016393443</c:v>
                </c:pt>
                <c:pt idx="765">
                  <c:v>2.2540983606557381</c:v>
                </c:pt>
                <c:pt idx="766">
                  <c:v>2.2557377049180332</c:v>
                </c:pt>
                <c:pt idx="767">
                  <c:v>2.2573770491803282</c:v>
                </c:pt>
                <c:pt idx="768">
                  <c:v>2.2590163934426228</c:v>
                </c:pt>
                <c:pt idx="769">
                  <c:v>2.2606557377049179</c:v>
                </c:pt>
                <c:pt idx="770">
                  <c:v>2.262295081967213</c:v>
                </c:pt>
                <c:pt idx="771">
                  <c:v>2.263934426229508</c:v>
                </c:pt>
                <c:pt idx="772">
                  <c:v>2.2655737704918031</c:v>
                </c:pt>
                <c:pt idx="773">
                  <c:v>2.2672131147540981</c:v>
                </c:pt>
                <c:pt idx="774">
                  <c:v>2.2688524590163932</c:v>
                </c:pt>
                <c:pt idx="775">
                  <c:v>2.2704918032786878</c:v>
                </c:pt>
                <c:pt idx="776">
                  <c:v>2.2721311475409842</c:v>
                </c:pt>
                <c:pt idx="777">
                  <c:v>2.2737704918032788</c:v>
                </c:pt>
                <c:pt idx="778">
                  <c:v>2.2754098360655739</c:v>
                </c:pt>
                <c:pt idx="779">
                  <c:v>2.277049180327869</c:v>
                </c:pt>
                <c:pt idx="780">
                  <c:v>2.278688524590164</c:v>
                </c:pt>
                <c:pt idx="781">
                  <c:v>2.2803278688524591</c:v>
                </c:pt>
                <c:pt idx="782">
                  <c:v>2.2819672131147541</c:v>
                </c:pt>
                <c:pt idx="783">
                  <c:v>2.2836065573770492</c:v>
                </c:pt>
                <c:pt idx="784">
                  <c:v>2.2852459016393438</c:v>
                </c:pt>
                <c:pt idx="785">
                  <c:v>2.2868852459016402</c:v>
                </c:pt>
                <c:pt idx="786">
                  <c:v>2.2885245901639348</c:v>
                </c:pt>
                <c:pt idx="787">
                  <c:v>2.2901639344262299</c:v>
                </c:pt>
                <c:pt idx="788">
                  <c:v>2.291803278688525</c:v>
                </c:pt>
                <c:pt idx="789">
                  <c:v>2.29344262295082</c:v>
                </c:pt>
                <c:pt idx="790">
                  <c:v>2.2950819672131151</c:v>
                </c:pt>
                <c:pt idx="791">
                  <c:v>2.2967213114754101</c:v>
                </c:pt>
                <c:pt idx="792">
                  <c:v>2.2983606557377052</c:v>
                </c:pt>
                <c:pt idx="793">
                  <c:v>2.2999999999999998</c:v>
                </c:pt>
                <c:pt idx="794">
                  <c:v>2.3016393442622949</c:v>
                </c:pt>
                <c:pt idx="795">
                  <c:v>2.3032786885245899</c:v>
                </c:pt>
                <c:pt idx="796">
                  <c:v>2.304918032786885</c:v>
                </c:pt>
                <c:pt idx="797">
                  <c:v>2.306557377049181</c:v>
                </c:pt>
                <c:pt idx="798">
                  <c:v>2.308196721311476</c:v>
                </c:pt>
                <c:pt idx="799">
                  <c:v>2.3098360655737711</c:v>
                </c:pt>
                <c:pt idx="800">
                  <c:v>2.3114754098360661</c:v>
                </c:pt>
                <c:pt idx="801">
                  <c:v>2.3131147540983612</c:v>
                </c:pt>
                <c:pt idx="802">
                  <c:v>2.3147540983606558</c:v>
                </c:pt>
                <c:pt idx="803">
                  <c:v>2.3163934426229509</c:v>
                </c:pt>
                <c:pt idx="804">
                  <c:v>2.3180327868852459</c:v>
                </c:pt>
                <c:pt idx="805">
                  <c:v>2.319672131147541</c:v>
                </c:pt>
                <c:pt idx="806">
                  <c:v>2.3213114754098361</c:v>
                </c:pt>
                <c:pt idx="807">
                  <c:v>2.3229508196721311</c:v>
                </c:pt>
                <c:pt idx="808">
                  <c:v>2.3245901639344262</c:v>
                </c:pt>
                <c:pt idx="809">
                  <c:v>2.3262295081967208</c:v>
                </c:pt>
                <c:pt idx="810">
                  <c:v>2.3278688524590172</c:v>
                </c:pt>
                <c:pt idx="811">
                  <c:v>2.3295081967213118</c:v>
                </c:pt>
                <c:pt idx="812">
                  <c:v>2.3311475409836069</c:v>
                </c:pt>
                <c:pt idx="813">
                  <c:v>2.3327868852459019</c:v>
                </c:pt>
                <c:pt idx="814">
                  <c:v>2.334426229508197</c:v>
                </c:pt>
                <c:pt idx="815">
                  <c:v>2.3360655737704921</c:v>
                </c:pt>
                <c:pt idx="816">
                  <c:v>2.3377049180327871</c:v>
                </c:pt>
                <c:pt idx="817">
                  <c:v>2.3393442622950822</c:v>
                </c:pt>
                <c:pt idx="818">
                  <c:v>2.3409836065573768</c:v>
                </c:pt>
                <c:pt idx="819">
                  <c:v>2.3426229508196719</c:v>
                </c:pt>
                <c:pt idx="820">
                  <c:v>2.3442622950819669</c:v>
                </c:pt>
                <c:pt idx="821">
                  <c:v>2.345901639344262</c:v>
                </c:pt>
                <c:pt idx="822">
                  <c:v>2.3475409836065571</c:v>
                </c:pt>
                <c:pt idx="823">
                  <c:v>2.349180327868853</c:v>
                </c:pt>
                <c:pt idx="824">
                  <c:v>2.3508196721311481</c:v>
                </c:pt>
                <c:pt idx="825">
                  <c:v>2.3524590163934431</c:v>
                </c:pt>
                <c:pt idx="826">
                  <c:v>2.3540983606557382</c:v>
                </c:pt>
                <c:pt idx="827">
                  <c:v>2.3557377049180328</c:v>
                </c:pt>
                <c:pt idx="828">
                  <c:v>2.3573770491803279</c:v>
                </c:pt>
                <c:pt idx="829">
                  <c:v>2.3590163934426229</c:v>
                </c:pt>
                <c:pt idx="830">
                  <c:v>2.360655737704918</c:v>
                </c:pt>
                <c:pt idx="831">
                  <c:v>2.3622950819672131</c:v>
                </c:pt>
                <c:pt idx="832">
                  <c:v>2.3639344262295081</c:v>
                </c:pt>
                <c:pt idx="833">
                  <c:v>2.3655737704918032</c:v>
                </c:pt>
                <c:pt idx="834">
                  <c:v>2.3672131147540978</c:v>
                </c:pt>
                <c:pt idx="835">
                  <c:v>2.3688524590163942</c:v>
                </c:pt>
                <c:pt idx="836">
                  <c:v>2.3704918032786888</c:v>
                </c:pt>
                <c:pt idx="837">
                  <c:v>2.3721311475409839</c:v>
                </c:pt>
                <c:pt idx="838">
                  <c:v>2.3737704918032789</c:v>
                </c:pt>
                <c:pt idx="839">
                  <c:v>2.375409836065574</c:v>
                </c:pt>
                <c:pt idx="840">
                  <c:v>2.377049180327869</c:v>
                </c:pt>
                <c:pt idx="841">
                  <c:v>2.3786885245901641</c:v>
                </c:pt>
                <c:pt idx="842">
                  <c:v>2.3803278688524592</c:v>
                </c:pt>
                <c:pt idx="843">
                  <c:v>2.3819672131147538</c:v>
                </c:pt>
                <c:pt idx="844">
                  <c:v>2.3836065573770502</c:v>
                </c:pt>
                <c:pt idx="845">
                  <c:v>2.3852459016393448</c:v>
                </c:pt>
                <c:pt idx="846">
                  <c:v>2.3868852459016399</c:v>
                </c:pt>
                <c:pt idx="847">
                  <c:v>2.3885245901639349</c:v>
                </c:pt>
                <c:pt idx="848">
                  <c:v>2.39016393442623</c:v>
                </c:pt>
                <c:pt idx="849">
                  <c:v>2.391803278688525</c:v>
                </c:pt>
                <c:pt idx="850">
                  <c:v>2.3934426229508201</c:v>
                </c:pt>
                <c:pt idx="851">
                  <c:v>2.3950819672131152</c:v>
                </c:pt>
                <c:pt idx="852">
                  <c:v>2.3967213114754098</c:v>
                </c:pt>
                <c:pt idx="853">
                  <c:v>2.3983606557377048</c:v>
                </c:pt>
                <c:pt idx="854">
                  <c:v>2.4</c:v>
                </c:pt>
                <c:pt idx="855">
                  <c:v>2.401639344262295</c:v>
                </c:pt>
                <c:pt idx="856">
                  <c:v>2.40327868852459</c:v>
                </c:pt>
                <c:pt idx="857">
                  <c:v>2.4049180327868851</c:v>
                </c:pt>
                <c:pt idx="858">
                  <c:v>2.4065573770491802</c:v>
                </c:pt>
                <c:pt idx="859">
                  <c:v>2.4081967213114761</c:v>
                </c:pt>
                <c:pt idx="860">
                  <c:v>2.4098360655737712</c:v>
                </c:pt>
                <c:pt idx="861">
                  <c:v>2.4114754098360658</c:v>
                </c:pt>
                <c:pt idx="862">
                  <c:v>2.4131147540983608</c:v>
                </c:pt>
                <c:pt idx="863">
                  <c:v>2.4147540983606559</c:v>
                </c:pt>
                <c:pt idx="864">
                  <c:v>2.416393442622951</c:v>
                </c:pt>
                <c:pt idx="865">
                  <c:v>2.418032786885246</c:v>
                </c:pt>
                <c:pt idx="866">
                  <c:v>2.4196721311475411</c:v>
                </c:pt>
                <c:pt idx="867">
                  <c:v>2.4213114754098362</c:v>
                </c:pt>
                <c:pt idx="868">
                  <c:v>2.4229508196721312</c:v>
                </c:pt>
                <c:pt idx="869">
                  <c:v>2.4245901639344258</c:v>
                </c:pt>
                <c:pt idx="870">
                  <c:v>2.4262295081967209</c:v>
                </c:pt>
                <c:pt idx="871">
                  <c:v>2.427868852459016</c:v>
                </c:pt>
                <c:pt idx="872">
                  <c:v>2.429508196721311</c:v>
                </c:pt>
                <c:pt idx="873">
                  <c:v>2.431147540983607</c:v>
                </c:pt>
                <c:pt idx="874">
                  <c:v>2.432786885245902</c:v>
                </c:pt>
                <c:pt idx="875">
                  <c:v>2.4344262295081971</c:v>
                </c:pt>
                <c:pt idx="876">
                  <c:v>2.4360655737704922</c:v>
                </c:pt>
                <c:pt idx="877">
                  <c:v>2.4377049180327872</c:v>
                </c:pt>
                <c:pt idx="878">
                  <c:v>2.4393442622950818</c:v>
                </c:pt>
                <c:pt idx="879">
                  <c:v>2.4409836065573769</c:v>
                </c:pt>
                <c:pt idx="880">
                  <c:v>2.442622950819672</c:v>
                </c:pt>
                <c:pt idx="881">
                  <c:v>2.444262295081967</c:v>
                </c:pt>
                <c:pt idx="882">
                  <c:v>2.4459016393442621</c:v>
                </c:pt>
                <c:pt idx="883">
                  <c:v>2.4475409836065571</c:v>
                </c:pt>
                <c:pt idx="884">
                  <c:v>2.4491803278688522</c:v>
                </c:pt>
                <c:pt idx="885">
                  <c:v>2.4508196721311468</c:v>
                </c:pt>
                <c:pt idx="886">
                  <c:v>2.4524590163934432</c:v>
                </c:pt>
                <c:pt idx="887">
                  <c:v>2.4540983606557378</c:v>
                </c:pt>
                <c:pt idx="888">
                  <c:v>2.4557377049180329</c:v>
                </c:pt>
                <c:pt idx="889">
                  <c:v>2.457377049180328</c:v>
                </c:pt>
                <c:pt idx="890">
                  <c:v>2.459016393442623</c:v>
                </c:pt>
                <c:pt idx="891">
                  <c:v>2.4606557377049181</c:v>
                </c:pt>
                <c:pt idx="892">
                  <c:v>2.4622950819672131</c:v>
                </c:pt>
                <c:pt idx="893">
                  <c:v>2.4639344262295082</c:v>
                </c:pt>
                <c:pt idx="894">
                  <c:v>2.4655737704918028</c:v>
                </c:pt>
                <c:pt idx="895">
                  <c:v>2.4672131147540992</c:v>
                </c:pt>
                <c:pt idx="896">
                  <c:v>2.4688524590163938</c:v>
                </c:pt>
                <c:pt idx="897">
                  <c:v>2.4704918032786889</c:v>
                </c:pt>
                <c:pt idx="898">
                  <c:v>2.472131147540984</c:v>
                </c:pt>
                <c:pt idx="899">
                  <c:v>2.473770491803279</c:v>
                </c:pt>
                <c:pt idx="900">
                  <c:v>2.4754098360655741</c:v>
                </c:pt>
                <c:pt idx="901">
                  <c:v>2.4770491803278691</c:v>
                </c:pt>
                <c:pt idx="902">
                  <c:v>2.4786885245901642</c:v>
                </c:pt>
                <c:pt idx="903">
                  <c:v>2.4803278688524588</c:v>
                </c:pt>
                <c:pt idx="904">
                  <c:v>2.4819672131147539</c:v>
                </c:pt>
                <c:pt idx="905">
                  <c:v>2.4836065573770489</c:v>
                </c:pt>
                <c:pt idx="906">
                  <c:v>2.485245901639344</c:v>
                </c:pt>
                <c:pt idx="907">
                  <c:v>2.48688524590164</c:v>
                </c:pt>
                <c:pt idx="908">
                  <c:v>2.488524590163935</c:v>
                </c:pt>
                <c:pt idx="909">
                  <c:v>2.4901639344262301</c:v>
                </c:pt>
                <c:pt idx="910">
                  <c:v>2.4918032786885251</c:v>
                </c:pt>
                <c:pt idx="911">
                  <c:v>2.4934426229508202</c:v>
                </c:pt>
                <c:pt idx="912">
                  <c:v>2.4950819672131148</c:v>
                </c:pt>
                <c:pt idx="913">
                  <c:v>2.4967213114754099</c:v>
                </c:pt>
                <c:pt idx="914">
                  <c:v>2.4983606557377049</c:v>
                </c:pt>
                <c:pt idx="915">
                  <c:v>2.5</c:v>
                </c:pt>
                <c:pt idx="916">
                  <c:v>2.5016393442622951</c:v>
                </c:pt>
                <c:pt idx="917">
                  <c:v>2.5032786885245901</c:v>
                </c:pt>
                <c:pt idx="918">
                  <c:v>2.5049180327868852</c:v>
                </c:pt>
                <c:pt idx="919">
                  <c:v>2.5065573770491798</c:v>
                </c:pt>
                <c:pt idx="920">
                  <c:v>2.5081967213114762</c:v>
                </c:pt>
                <c:pt idx="921">
                  <c:v>2.5098360655737708</c:v>
                </c:pt>
                <c:pt idx="922">
                  <c:v>2.5114754098360659</c:v>
                </c:pt>
                <c:pt idx="923">
                  <c:v>2.5131147540983609</c:v>
                </c:pt>
                <c:pt idx="924">
                  <c:v>2.514754098360656</c:v>
                </c:pt>
                <c:pt idx="925">
                  <c:v>2.5163934426229511</c:v>
                </c:pt>
                <c:pt idx="926">
                  <c:v>2.5180327868852461</c:v>
                </c:pt>
                <c:pt idx="927">
                  <c:v>2.5196721311475412</c:v>
                </c:pt>
                <c:pt idx="928">
                  <c:v>2.5213114754098358</c:v>
                </c:pt>
                <c:pt idx="929">
                  <c:v>2.5229508196721309</c:v>
                </c:pt>
                <c:pt idx="930">
                  <c:v>2.5245901639344259</c:v>
                </c:pt>
                <c:pt idx="931">
                  <c:v>2.5262295081967219</c:v>
                </c:pt>
                <c:pt idx="932">
                  <c:v>2.5278688524590169</c:v>
                </c:pt>
                <c:pt idx="933">
                  <c:v>2.529508196721312</c:v>
                </c:pt>
                <c:pt idx="934">
                  <c:v>2.5311475409836071</c:v>
                </c:pt>
                <c:pt idx="935">
                  <c:v>2.5327868852459021</c:v>
                </c:pt>
                <c:pt idx="936">
                  <c:v>2.5344262295081972</c:v>
                </c:pt>
                <c:pt idx="937">
                  <c:v>2.5360655737704918</c:v>
                </c:pt>
                <c:pt idx="938">
                  <c:v>2.5377049180327869</c:v>
                </c:pt>
                <c:pt idx="939">
                  <c:v>2.5393442622950819</c:v>
                </c:pt>
                <c:pt idx="940">
                  <c:v>2.540983606557377</c:v>
                </c:pt>
                <c:pt idx="941">
                  <c:v>2.542622950819672</c:v>
                </c:pt>
                <c:pt idx="942">
                  <c:v>2.5442622950819671</c:v>
                </c:pt>
                <c:pt idx="943">
                  <c:v>2.5459016393442622</c:v>
                </c:pt>
                <c:pt idx="944">
                  <c:v>2.5475409836065568</c:v>
                </c:pt>
                <c:pt idx="945">
                  <c:v>2.5491803278688532</c:v>
                </c:pt>
                <c:pt idx="946">
                  <c:v>2.5508196721311478</c:v>
                </c:pt>
                <c:pt idx="947">
                  <c:v>2.5524590163934429</c:v>
                </c:pt>
                <c:pt idx="948">
                  <c:v>2.5540983606557379</c:v>
                </c:pt>
                <c:pt idx="949">
                  <c:v>2.555737704918033</c:v>
                </c:pt>
                <c:pt idx="950">
                  <c:v>2.557377049180328</c:v>
                </c:pt>
                <c:pt idx="951">
                  <c:v>2.5590163934426231</c:v>
                </c:pt>
                <c:pt idx="952">
                  <c:v>2.5606557377049182</c:v>
                </c:pt>
                <c:pt idx="953">
                  <c:v>2.5622950819672128</c:v>
                </c:pt>
                <c:pt idx="954">
                  <c:v>2.5639344262295078</c:v>
                </c:pt>
                <c:pt idx="955">
                  <c:v>2.5655737704918029</c:v>
                </c:pt>
                <c:pt idx="956">
                  <c:v>2.567213114754098</c:v>
                </c:pt>
                <c:pt idx="957">
                  <c:v>2.568852459016393</c:v>
                </c:pt>
                <c:pt idx="958">
                  <c:v>2.570491803278689</c:v>
                </c:pt>
                <c:pt idx="959">
                  <c:v>2.572131147540984</c:v>
                </c:pt>
                <c:pt idx="960">
                  <c:v>2.5737704918032791</c:v>
                </c:pt>
                <c:pt idx="961">
                  <c:v>2.5754098360655742</c:v>
                </c:pt>
                <c:pt idx="962">
                  <c:v>2.5770491803278688</c:v>
                </c:pt>
                <c:pt idx="963">
                  <c:v>2.5786885245901638</c:v>
                </c:pt>
                <c:pt idx="964">
                  <c:v>2.5803278688524589</c:v>
                </c:pt>
                <c:pt idx="965">
                  <c:v>2.581967213114754</c:v>
                </c:pt>
                <c:pt idx="966">
                  <c:v>2.583606557377049</c:v>
                </c:pt>
                <c:pt idx="967">
                  <c:v>2.5852459016393441</c:v>
                </c:pt>
                <c:pt idx="968">
                  <c:v>2.5868852459016392</c:v>
                </c:pt>
                <c:pt idx="969">
                  <c:v>2.5885245901639342</c:v>
                </c:pt>
                <c:pt idx="970">
                  <c:v>2.5901639344262288</c:v>
                </c:pt>
                <c:pt idx="971">
                  <c:v>2.5918032786885248</c:v>
                </c:pt>
                <c:pt idx="972">
                  <c:v>2.5934426229508198</c:v>
                </c:pt>
                <c:pt idx="973">
                  <c:v>2.5950819672131149</c:v>
                </c:pt>
                <c:pt idx="974">
                  <c:v>2.59672131147541</c:v>
                </c:pt>
                <c:pt idx="975">
                  <c:v>2.598360655737705</c:v>
                </c:pt>
                <c:pt idx="976">
                  <c:v>2.6</c:v>
                </c:pt>
                <c:pt idx="977">
                  <c:v>2.6016393442622952</c:v>
                </c:pt>
                <c:pt idx="978">
                  <c:v>2.6032786885245902</c:v>
                </c:pt>
                <c:pt idx="979">
                  <c:v>2.6049180327868848</c:v>
                </c:pt>
                <c:pt idx="980">
                  <c:v>2.6065573770491808</c:v>
                </c:pt>
                <c:pt idx="981">
                  <c:v>2.6081967213114758</c:v>
                </c:pt>
                <c:pt idx="982">
                  <c:v>2.6098360655737709</c:v>
                </c:pt>
                <c:pt idx="983">
                  <c:v>2.611475409836066</c:v>
                </c:pt>
                <c:pt idx="984">
                  <c:v>2.613114754098361</c:v>
                </c:pt>
                <c:pt idx="985">
                  <c:v>2.6147540983606561</c:v>
                </c:pt>
                <c:pt idx="986">
                  <c:v>2.6163934426229511</c:v>
                </c:pt>
                <c:pt idx="987">
                  <c:v>2.6180327868852462</c:v>
                </c:pt>
                <c:pt idx="988">
                  <c:v>2.6196721311475408</c:v>
                </c:pt>
                <c:pt idx="989">
                  <c:v>2.6213114754098359</c:v>
                </c:pt>
                <c:pt idx="990">
                  <c:v>2.622950819672131</c:v>
                </c:pt>
                <c:pt idx="991">
                  <c:v>2.624590163934426</c:v>
                </c:pt>
                <c:pt idx="992">
                  <c:v>2.626229508196722</c:v>
                </c:pt>
                <c:pt idx="993">
                  <c:v>2.627868852459017</c:v>
                </c:pt>
                <c:pt idx="994">
                  <c:v>2.6295081967213121</c:v>
                </c:pt>
                <c:pt idx="995">
                  <c:v>2.6311475409836071</c:v>
                </c:pt>
                <c:pt idx="996">
                  <c:v>2.6327868852459022</c:v>
                </c:pt>
                <c:pt idx="997">
                  <c:v>2.6344262295081968</c:v>
                </c:pt>
                <c:pt idx="998">
                  <c:v>2.6360655737704919</c:v>
                </c:pt>
                <c:pt idx="999">
                  <c:v>2.6377049180327869</c:v>
                </c:pt>
                <c:pt idx="1000">
                  <c:v>2.639344262295082</c:v>
                </c:pt>
                <c:pt idx="1001">
                  <c:v>2.6409836065573771</c:v>
                </c:pt>
                <c:pt idx="1002">
                  <c:v>2.6426229508196721</c:v>
                </c:pt>
                <c:pt idx="1003">
                  <c:v>2.6442622950819672</c:v>
                </c:pt>
                <c:pt idx="1004">
                  <c:v>2.6459016393442618</c:v>
                </c:pt>
                <c:pt idx="1005">
                  <c:v>2.6475409836065582</c:v>
                </c:pt>
                <c:pt idx="1006">
                  <c:v>2.6491803278688528</c:v>
                </c:pt>
                <c:pt idx="1007">
                  <c:v>2.6508196721311479</c:v>
                </c:pt>
                <c:pt idx="1008">
                  <c:v>2.6524590163934429</c:v>
                </c:pt>
                <c:pt idx="1009">
                  <c:v>2.654098360655738</c:v>
                </c:pt>
                <c:pt idx="1010">
                  <c:v>2.6557377049180331</c:v>
                </c:pt>
                <c:pt idx="1011">
                  <c:v>2.6573770491803281</c:v>
                </c:pt>
                <c:pt idx="1012">
                  <c:v>2.6590163934426232</c:v>
                </c:pt>
                <c:pt idx="1013">
                  <c:v>2.6606557377049178</c:v>
                </c:pt>
                <c:pt idx="1014">
                  <c:v>2.6622950819672129</c:v>
                </c:pt>
                <c:pt idx="1015">
                  <c:v>2.6639344262295079</c:v>
                </c:pt>
                <c:pt idx="1016">
                  <c:v>2.665573770491803</c:v>
                </c:pt>
                <c:pt idx="1017">
                  <c:v>2.6672131147540989</c:v>
                </c:pt>
                <c:pt idx="1018">
                  <c:v>2.668852459016394</c:v>
                </c:pt>
                <c:pt idx="1019">
                  <c:v>2.6704918032786891</c:v>
                </c:pt>
                <c:pt idx="1020">
                  <c:v>2.6721311475409841</c:v>
                </c:pt>
                <c:pt idx="1021">
                  <c:v>2.6737704918032792</c:v>
                </c:pt>
                <c:pt idx="1022">
                  <c:v>2.6754098360655738</c:v>
                </c:pt>
                <c:pt idx="1023">
                  <c:v>2.6770491803278689</c:v>
                </c:pt>
                <c:pt idx="1024">
                  <c:v>2.6786885245901639</c:v>
                </c:pt>
                <c:pt idx="1025">
                  <c:v>2.680327868852459</c:v>
                </c:pt>
                <c:pt idx="1026">
                  <c:v>2.6819672131147541</c:v>
                </c:pt>
                <c:pt idx="1027">
                  <c:v>2.6836065573770491</c:v>
                </c:pt>
                <c:pt idx="1028">
                  <c:v>2.6852459016393442</c:v>
                </c:pt>
                <c:pt idx="1029">
                  <c:v>2.6868852459016388</c:v>
                </c:pt>
                <c:pt idx="1030">
                  <c:v>2.6885245901639352</c:v>
                </c:pt>
                <c:pt idx="1031">
                  <c:v>2.6901639344262298</c:v>
                </c:pt>
                <c:pt idx="1032">
                  <c:v>2.6918032786885249</c:v>
                </c:pt>
                <c:pt idx="1033">
                  <c:v>2.6934426229508199</c:v>
                </c:pt>
                <c:pt idx="1034">
                  <c:v>2.695081967213115</c:v>
                </c:pt>
                <c:pt idx="1035">
                  <c:v>2.6967213114754101</c:v>
                </c:pt>
                <c:pt idx="1036">
                  <c:v>2.6983606557377051</c:v>
                </c:pt>
                <c:pt idx="1037">
                  <c:v>2.7</c:v>
                </c:pt>
                <c:pt idx="1038">
                  <c:v>2.7016393442622948</c:v>
                </c:pt>
                <c:pt idx="1039">
                  <c:v>2.7032786885245899</c:v>
                </c:pt>
                <c:pt idx="1040">
                  <c:v>2.7049180327868849</c:v>
                </c:pt>
                <c:pt idx="1041">
                  <c:v>2.70655737704918</c:v>
                </c:pt>
                <c:pt idx="1042">
                  <c:v>2.708196721311475</c:v>
                </c:pt>
                <c:pt idx="1043">
                  <c:v>2.709836065573771</c:v>
                </c:pt>
                <c:pt idx="1044">
                  <c:v>2.7114754098360661</c:v>
                </c:pt>
                <c:pt idx="1045">
                  <c:v>2.7131147540983611</c:v>
                </c:pt>
                <c:pt idx="1046">
                  <c:v>2.7147540983606562</c:v>
                </c:pt>
                <c:pt idx="1047">
                  <c:v>2.7163934426229508</c:v>
                </c:pt>
                <c:pt idx="1048">
                  <c:v>2.7180327868852459</c:v>
                </c:pt>
                <c:pt idx="1049">
                  <c:v>2.7196721311475409</c:v>
                </c:pt>
                <c:pt idx="1050">
                  <c:v>2.721311475409836</c:v>
                </c:pt>
                <c:pt idx="1051">
                  <c:v>2.722950819672131</c:v>
                </c:pt>
                <c:pt idx="1052">
                  <c:v>2.7245901639344261</c:v>
                </c:pt>
                <c:pt idx="1053">
                  <c:v>2.7262295081967212</c:v>
                </c:pt>
                <c:pt idx="1054">
                  <c:v>2.7278688524590158</c:v>
                </c:pt>
                <c:pt idx="1055">
                  <c:v>2.7295081967213122</c:v>
                </c:pt>
                <c:pt idx="1056">
                  <c:v>2.7311475409836068</c:v>
                </c:pt>
                <c:pt idx="1057">
                  <c:v>2.7327868852459019</c:v>
                </c:pt>
                <c:pt idx="1058">
                  <c:v>2.7344262295081969</c:v>
                </c:pt>
                <c:pt idx="1059">
                  <c:v>2.736065573770492</c:v>
                </c:pt>
                <c:pt idx="1060">
                  <c:v>2.737704918032787</c:v>
                </c:pt>
                <c:pt idx="1061">
                  <c:v>2.7393442622950821</c:v>
                </c:pt>
                <c:pt idx="1062">
                  <c:v>2.7409836065573772</c:v>
                </c:pt>
                <c:pt idx="1063">
                  <c:v>2.7426229508196718</c:v>
                </c:pt>
                <c:pt idx="1064">
                  <c:v>2.7442622950819682</c:v>
                </c:pt>
                <c:pt idx="1065">
                  <c:v>2.7459016393442628</c:v>
                </c:pt>
                <c:pt idx="1066">
                  <c:v>2.7475409836065579</c:v>
                </c:pt>
                <c:pt idx="1067">
                  <c:v>2.7491803278688529</c:v>
                </c:pt>
                <c:pt idx="1068">
                  <c:v>2.750819672131148</c:v>
                </c:pt>
                <c:pt idx="1069">
                  <c:v>2.752459016393443</c:v>
                </c:pt>
                <c:pt idx="1070">
                  <c:v>2.7540983606557381</c:v>
                </c:pt>
                <c:pt idx="1071">
                  <c:v>2.7557377049180332</c:v>
                </c:pt>
                <c:pt idx="1072">
                  <c:v>2.7573770491803282</c:v>
                </c:pt>
                <c:pt idx="1073">
                  <c:v>2.7590163934426228</c:v>
                </c:pt>
                <c:pt idx="1074">
                  <c:v>2.7606557377049179</c:v>
                </c:pt>
                <c:pt idx="1075">
                  <c:v>2.762295081967213</c:v>
                </c:pt>
                <c:pt idx="1076">
                  <c:v>2.763934426229508</c:v>
                </c:pt>
                <c:pt idx="1077">
                  <c:v>2.765573770491804</c:v>
                </c:pt>
                <c:pt idx="1078">
                  <c:v>2.767213114754099</c:v>
                </c:pt>
                <c:pt idx="1079">
                  <c:v>2.7688524590163941</c:v>
                </c:pt>
                <c:pt idx="1080">
                  <c:v>2.7704918032786892</c:v>
                </c:pt>
                <c:pt idx="1081">
                  <c:v>2.7721311475409842</c:v>
                </c:pt>
                <c:pt idx="1082">
                  <c:v>2.7737704918032788</c:v>
                </c:pt>
                <c:pt idx="1083">
                  <c:v>2.7754098360655739</c:v>
                </c:pt>
                <c:pt idx="1084">
                  <c:v>2.777049180327869</c:v>
                </c:pt>
                <c:pt idx="1085">
                  <c:v>2.778688524590164</c:v>
                </c:pt>
                <c:pt idx="1086">
                  <c:v>2.7803278688524591</c:v>
                </c:pt>
                <c:pt idx="1087">
                  <c:v>2.7819672131147541</c:v>
                </c:pt>
                <c:pt idx="1088">
                  <c:v>2.7836065573770492</c:v>
                </c:pt>
                <c:pt idx="1089">
                  <c:v>2.7852459016393438</c:v>
                </c:pt>
                <c:pt idx="1090">
                  <c:v>2.7868852459016402</c:v>
                </c:pt>
                <c:pt idx="1091">
                  <c:v>2.7885245901639348</c:v>
                </c:pt>
                <c:pt idx="1092">
                  <c:v>2.7901639344262299</c:v>
                </c:pt>
                <c:pt idx="1093">
                  <c:v>2.791803278688525</c:v>
                </c:pt>
                <c:pt idx="1094">
                  <c:v>2.79344262295082</c:v>
                </c:pt>
                <c:pt idx="1095">
                  <c:v>2.7950819672131151</c:v>
                </c:pt>
                <c:pt idx="1096">
                  <c:v>2.7967213114754101</c:v>
                </c:pt>
                <c:pt idx="1097">
                  <c:v>2.7983606557377052</c:v>
                </c:pt>
                <c:pt idx="1098">
                  <c:v>2.8</c:v>
                </c:pt>
                <c:pt idx="1099">
                  <c:v>2.8016393442622949</c:v>
                </c:pt>
                <c:pt idx="1100">
                  <c:v>2.8032786885245899</c:v>
                </c:pt>
                <c:pt idx="1101">
                  <c:v>2.804918032786885</c:v>
                </c:pt>
                <c:pt idx="1102">
                  <c:v>2.8065573770491801</c:v>
                </c:pt>
                <c:pt idx="1103">
                  <c:v>2.8081967213114751</c:v>
                </c:pt>
                <c:pt idx="1104">
                  <c:v>2.8098360655737711</c:v>
                </c:pt>
                <c:pt idx="1105">
                  <c:v>2.8114754098360661</c:v>
                </c:pt>
                <c:pt idx="1106">
                  <c:v>2.8131147540983612</c:v>
                </c:pt>
                <c:pt idx="1107">
                  <c:v>2.8147540983606558</c:v>
                </c:pt>
                <c:pt idx="1108">
                  <c:v>2.8163934426229509</c:v>
                </c:pt>
                <c:pt idx="1109">
                  <c:v>2.8180327868852459</c:v>
                </c:pt>
                <c:pt idx="1110">
                  <c:v>2.819672131147541</c:v>
                </c:pt>
                <c:pt idx="1111">
                  <c:v>2.8213114754098361</c:v>
                </c:pt>
                <c:pt idx="1112">
                  <c:v>2.8229508196721311</c:v>
                </c:pt>
                <c:pt idx="1113">
                  <c:v>2.8245901639344262</c:v>
                </c:pt>
                <c:pt idx="1114">
                  <c:v>2.8262295081967208</c:v>
                </c:pt>
                <c:pt idx="1115">
                  <c:v>2.8278688524590172</c:v>
                </c:pt>
                <c:pt idx="1116">
                  <c:v>2.8295081967213118</c:v>
                </c:pt>
                <c:pt idx="1117">
                  <c:v>2.8311475409836069</c:v>
                </c:pt>
                <c:pt idx="1118">
                  <c:v>2.8327868852459019</c:v>
                </c:pt>
                <c:pt idx="1119">
                  <c:v>2.834426229508197</c:v>
                </c:pt>
                <c:pt idx="1120">
                  <c:v>2.8360655737704921</c:v>
                </c:pt>
                <c:pt idx="1121">
                  <c:v>2.8377049180327871</c:v>
                </c:pt>
                <c:pt idx="1122">
                  <c:v>2.8393442622950822</c:v>
                </c:pt>
                <c:pt idx="1123">
                  <c:v>2.8409836065573768</c:v>
                </c:pt>
                <c:pt idx="1124">
                  <c:v>2.8426229508196719</c:v>
                </c:pt>
                <c:pt idx="1125">
                  <c:v>2.8442622950819669</c:v>
                </c:pt>
                <c:pt idx="1126">
                  <c:v>2.845901639344262</c:v>
                </c:pt>
                <c:pt idx="1127">
                  <c:v>2.8475409836065571</c:v>
                </c:pt>
                <c:pt idx="1128">
                  <c:v>2.849180327868853</c:v>
                </c:pt>
                <c:pt idx="1129">
                  <c:v>2.8508196721311481</c:v>
                </c:pt>
                <c:pt idx="1130">
                  <c:v>2.8524590163934431</c:v>
                </c:pt>
                <c:pt idx="1131">
                  <c:v>2.8540983606557382</c:v>
                </c:pt>
                <c:pt idx="1132">
                  <c:v>2.8557377049180328</c:v>
                </c:pt>
                <c:pt idx="1133">
                  <c:v>2.8573770491803279</c:v>
                </c:pt>
                <c:pt idx="1134">
                  <c:v>2.8590163934426229</c:v>
                </c:pt>
                <c:pt idx="1135">
                  <c:v>2.860655737704918</c:v>
                </c:pt>
                <c:pt idx="1136">
                  <c:v>2.8622950819672131</c:v>
                </c:pt>
                <c:pt idx="1137">
                  <c:v>2.8639344262295081</c:v>
                </c:pt>
                <c:pt idx="1138">
                  <c:v>2.8655737704918032</c:v>
                </c:pt>
                <c:pt idx="1139">
                  <c:v>2.8672131147540978</c:v>
                </c:pt>
                <c:pt idx="1140">
                  <c:v>2.8688524590163942</c:v>
                </c:pt>
                <c:pt idx="1141">
                  <c:v>2.8704918032786888</c:v>
                </c:pt>
                <c:pt idx="1142">
                  <c:v>2.8721311475409839</c:v>
                </c:pt>
                <c:pt idx="1143">
                  <c:v>2.8737704918032789</c:v>
                </c:pt>
                <c:pt idx="1144">
                  <c:v>2.875409836065574</c:v>
                </c:pt>
                <c:pt idx="1145">
                  <c:v>2.877049180327869</c:v>
                </c:pt>
                <c:pt idx="1146">
                  <c:v>2.8786885245901641</c:v>
                </c:pt>
                <c:pt idx="1147">
                  <c:v>2.8803278688524592</c:v>
                </c:pt>
                <c:pt idx="1148">
                  <c:v>2.8819672131147538</c:v>
                </c:pt>
                <c:pt idx="1149">
                  <c:v>2.8836065573770502</c:v>
                </c:pt>
                <c:pt idx="1150">
                  <c:v>2.8852459016393448</c:v>
                </c:pt>
                <c:pt idx="1151">
                  <c:v>2.8868852459016399</c:v>
                </c:pt>
                <c:pt idx="1152">
                  <c:v>2.8885245901639349</c:v>
                </c:pt>
                <c:pt idx="1153">
                  <c:v>2.89016393442623</c:v>
                </c:pt>
                <c:pt idx="1154">
                  <c:v>2.891803278688525</c:v>
                </c:pt>
                <c:pt idx="1155">
                  <c:v>2.8934426229508201</c:v>
                </c:pt>
                <c:pt idx="1156">
                  <c:v>2.8950819672131152</c:v>
                </c:pt>
                <c:pt idx="1157">
                  <c:v>2.8967213114754098</c:v>
                </c:pt>
                <c:pt idx="1158">
                  <c:v>2.8983606557377048</c:v>
                </c:pt>
                <c:pt idx="1159">
                  <c:v>2.9</c:v>
                </c:pt>
                <c:pt idx="1160">
                  <c:v>2.901639344262295</c:v>
                </c:pt>
                <c:pt idx="1161">
                  <c:v>2.90327868852459</c:v>
                </c:pt>
                <c:pt idx="1162">
                  <c:v>2.904918032786886</c:v>
                </c:pt>
                <c:pt idx="1163">
                  <c:v>2.906557377049181</c:v>
                </c:pt>
                <c:pt idx="1164">
                  <c:v>2.9081967213114761</c:v>
                </c:pt>
                <c:pt idx="1165">
                  <c:v>2.9098360655737712</c:v>
                </c:pt>
                <c:pt idx="1166">
                  <c:v>2.9114754098360658</c:v>
                </c:pt>
                <c:pt idx="1167">
                  <c:v>2.9131147540983608</c:v>
                </c:pt>
                <c:pt idx="1168">
                  <c:v>2.9147540983606559</c:v>
                </c:pt>
                <c:pt idx="1169">
                  <c:v>2.916393442622951</c:v>
                </c:pt>
                <c:pt idx="1170">
                  <c:v>2.918032786885246</c:v>
                </c:pt>
                <c:pt idx="1171">
                  <c:v>2.9196721311475411</c:v>
                </c:pt>
                <c:pt idx="1172">
                  <c:v>2.9213114754098362</c:v>
                </c:pt>
                <c:pt idx="1173">
                  <c:v>2.9229508196721312</c:v>
                </c:pt>
                <c:pt idx="1174">
                  <c:v>2.9245901639344258</c:v>
                </c:pt>
                <c:pt idx="1175">
                  <c:v>2.9262295081967209</c:v>
                </c:pt>
                <c:pt idx="1176">
                  <c:v>2.9278688524590168</c:v>
                </c:pt>
                <c:pt idx="1177">
                  <c:v>2.9295081967213119</c:v>
                </c:pt>
                <c:pt idx="1178">
                  <c:v>2.931147540983607</c:v>
                </c:pt>
                <c:pt idx="1179">
                  <c:v>2.932786885245902</c:v>
                </c:pt>
                <c:pt idx="1180">
                  <c:v>2.9344262295081971</c:v>
                </c:pt>
                <c:pt idx="1181">
                  <c:v>2.9360655737704922</c:v>
                </c:pt>
                <c:pt idx="1182">
                  <c:v>2.9377049180327872</c:v>
                </c:pt>
                <c:pt idx="1183">
                  <c:v>2.9393442622950818</c:v>
                </c:pt>
                <c:pt idx="1184">
                  <c:v>2.9409836065573769</c:v>
                </c:pt>
                <c:pt idx="1185">
                  <c:v>2.942622950819672</c:v>
                </c:pt>
                <c:pt idx="1186">
                  <c:v>2.944262295081967</c:v>
                </c:pt>
                <c:pt idx="1187">
                  <c:v>2.9459016393442621</c:v>
                </c:pt>
                <c:pt idx="1188">
                  <c:v>2.9475409836065571</c:v>
                </c:pt>
                <c:pt idx="1189">
                  <c:v>2.9491803278688522</c:v>
                </c:pt>
                <c:pt idx="1190">
                  <c:v>2.9508196721311482</c:v>
                </c:pt>
                <c:pt idx="1191">
                  <c:v>2.9524590163934432</c:v>
                </c:pt>
                <c:pt idx="1192">
                  <c:v>2.9540983606557378</c:v>
                </c:pt>
                <c:pt idx="1193">
                  <c:v>2.9557377049180329</c:v>
                </c:pt>
                <c:pt idx="1194">
                  <c:v>2.957377049180328</c:v>
                </c:pt>
                <c:pt idx="1195">
                  <c:v>2.959016393442623</c:v>
                </c:pt>
                <c:pt idx="1196">
                  <c:v>2.9606557377049181</c:v>
                </c:pt>
                <c:pt idx="1197">
                  <c:v>2.9622950819672131</c:v>
                </c:pt>
                <c:pt idx="1198">
                  <c:v>2.9639344262295082</c:v>
                </c:pt>
                <c:pt idx="1199">
                  <c:v>2.9655737704918028</c:v>
                </c:pt>
                <c:pt idx="1200">
                  <c:v>2.9672131147540992</c:v>
                </c:pt>
                <c:pt idx="1201">
                  <c:v>2.9688524590163938</c:v>
                </c:pt>
                <c:pt idx="1202">
                  <c:v>2.9704918032786889</c:v>
                </c:pt>
                <c:pt idx="1203">
                  <c:v>2.972131147540984</c:v>
                </c:pt>
                <c:pt idx="1204">
                  <c:v>2.973770491803279</c:v>
                </c:pt>
                <c:pt idx="1205">
                  <c:v>2.9754098360655741</c:v>
                </c:pt>
                <c:pt idx="1206">
                  <c:v>2.9770491803278691</c:v>
                </c:pt>
                <c:pt idx="1207">
                  <c:v>2.9786885245901642</c:v>
                </c:pt>
                <c:pt idx="1208">
                  <c:v>2.9803278688524588</c:v>
                </c:pt>
                <c:pt idx="1209">
                  <c:v>2.9819672131147539</c:v>
                </c:pt>
                <c:pt idx="1210">
                  <c:v>2.9836065573770489</c:v>
                </c:pt>
                <c:pt idx="1211">
                  <c:v>2.985245901639344</c:v>
                </c:pt>
                <c:pt idx="1212">
                  <c:v>2.98688524590164</c:v>
                </c:pt>
                <c:pt idx="1213">
                  <c:v>2.988524590163935</c:v>
                </c:pt>
                <c:pt idx="1214">
                  <c:v>2.9901639344262301</c:v>
                </c:pt>
                <c:pt idx="1215">
                  <c:v>2.9918032786885251</c:v>
                </c:pt>
                <c:pt idx="1216">
                  <c:v>2.9934426229508202</c:v>
                </c:pt>
                <c:pt idx="1217">
                  <c:v>2.9950819672131148</c:v>
                </c:pt>
                <c:pt idx="1218">
                  <c:v>2.9967213114754099</c:v>
                </c:pt>
                <c:pt idx="1219">
                  <c:v>2.9983606557377049</c:v>
                </c:pt>
                <c:pt idx="1220">
                  <c:v>3</c:v>
                </c:pt>
                <c:pt idx="1221">
                  <c:v>3.0016393442622959</c:v>
                </c:pt>
                <c:pt idx="1222">
                  <c:v>3.003278688524591</c:v>
                </c:pt>
                <c:pt idx="1223">
                  <c:v>3.0049180327868861</c:v>
                </c:pt>
                <c:pt idx="1224">
                  <c:v>3.0065573770491811</c:v>
                </c:pt>
                <c:pt idx="1225">
                  <c:v>3.0081967213114762</c:v>
                </c:pt>
                <c:pt idx="1226">
                  <c:v>3.0098360655737708</c:v>
                </c:pt>
                <c:pt idx="1227">
                  <c:v>3.0114754098360659</c:v>
                </c:pt>
                <c:pt idx="1228">
                  <c:v>3.0131147540983609</c:v>
                </c:pt>
                <c:pt idx="1229">
                  <c:v>3.014754098360656</c:v>
                </c:pt>
                <c:pt idx="1230">
                  <c:v>3.0163934426229511</c:v>
                </c:pt>
                <c:pt idx="1231">
                  <c:v>3.0180327868852461</c:v>
                </c:pt>
                <c:pt idx="1232">
                  <c:v>3.0196721311475412</c:v>
                </c:pt>
                <c:pt idx="1233">
                  <c:v>3.0213114754098358</c:v>
                </c:pt>
                <c:pt idx="1234">
                  <c:v>3.0229508196721309</c:v>
                </c:pt>
                <c:pt idx="1235">
                  <c:v>3.0245901639344259</c:v>
                </c:pt>
                <c:pt idx="1236">
                  <c:v>3.026229508196721</c:v>
                </c:pt>
                <c:pt idx="1237">
                  <c:v>3.027868852459016</c:v>
                </c:pt>
                <c:pt idx="1238">
                  <c:v>3.029508196721312</c:v>
                </c:pt>
                <c:pt idx="1239">
                  <c:v>3.0311475409836071</c:v>
                </c:pt>
                <c:pt idx="1240">
                  <c:v>3.0327868852459021</c:v>
                </c:pt>
                <c:pt idx="1241">
                  <c:v>3.0344262295081972</c:v>
                </c:pt>
                <c:pt idx="1242">
                  <c:v>3.0360655737704918</c:v>
                </c:pt>
                <c:pt idx="1243">
                  <c:v>3.0377049180327869</c:v>
                </c:pt>
                <c:pt idx="1244">
                  <c:v>3.0393442622950819</c:v>
                </c:pt>
                <c:pt idx="1245">
                  <c:v>3.040983606557377</c:v>
                </c:pt>
                <c:pt idx="1246">
                  <c:v>3.042622950819672</c:v>
                </c:pt>
                <c:pt idx="1247">
                  <c:v>3.0442622950819671</c:v>
                </c:pt>
                <c:pt idx="1248">
                  <c:v>3.0459016393442631</c:v>
                </c:pt>
                <c:pt idx="1249">
                  <c:v>3.0475409836065581</c:v>
                </c:pt>
                <c:pt idx="1250">
                  <c:v>3.0491803278688532</c:v>
                </c:pt>
                <c:pt idx="1251">
                  <c:v>3.0508196721311478</c:v>
                </c:pt>
                <c:pt idx="1252">
                  <c:v>3.0524590163934429</c:v>
                </c:pt>
                <c:pt idx="1253">
                  <c:v>3.0540983606557379</c:v>
                </c:pt>
                <c:pt idx="1254">
                  <c:v>3.055737704918033</c:v>
                </c:pt>
                <c:pt idx="1255">
                  <c:v>3.057377049180328</c:v>
                </c:pt>
                <c:pt idx="1256">
                  <c:v>3.0590163934426231</c:v>
                </c:pt>
                <c:pt idx="1257">
                  <c:v>3.0606557377049182</c:v>
                </c:pt>
                <c:pt idx="1258">
                  <c:v>3.0622950819672128</c:v>
                </c:pt>
                <c:pt idx="1259">
                  <c:v>3.0639344262295078</c:v>
                </c:pt>
                <c:pt idx="1260">
                  <c:v>3.0655737704918029</c:v>
                </c:pt>
                <c:pt idx="1261">
                  <c:v>3.067213114754098</c:v>
                </c:pt>
                <c:pt idx="1262">
                  <c:v>3.0688524590163939</c:v>
                </c:pt>
                <c:pt idx="1263">
                  <c:v>3.070491803278689</c:v>
                </c:pt>
                <c:pt idx="1264">
                  <c:v>3.072131147540984</c:v>
                </c:pt>
                <c:pt idx="1265">
                  <c:v>3.0737704918032791</c:v>
                </c:pt>
                <c:pt idx="1266">
                  <c:v>3.0754098360655742</c:v>
                </c:pt>
                <c:pt idx="1267">
                  <c:v>3.0770491803278688</c:v>
                </c:pt>
                <c:pt idx="1268">
                  <c:v>3.0786885245901638</c:v>
                </c:pt>
                <c:pt idx="1269">
                  <c:v>3.0803278688524589</c:v>
                </c:pt>
                <c:pt idx="1270">
                  <c:v>3.081967213114754</c:v>
                </c:pt>
                <c:pt idx="1271">
                  <c:v>3.083606557377049</c:v>
                </c:pt>
                <c:pt idx="1272">
                  <c:v>3.085245901639345</c:v>
                </c:pt>
                <c:pt idx="1273">
                  <c:v>3.08688524590164</c:v>
                </c:pt>
                <c:pt idx="1274">
                  <c:v>3.0885245901639351</c:v>
                </c:pt>
                <c:pt idx="1275">
                  <c:v>3.0901639344262302</c:v>
                </c:pt>
                <c:pt idx="1276">
                  <c:v>3.0918032786885248</c:v>
                </c:pt>
                <c:pt idx="1277">
                  <c:v>3.0934426229508198</c:v>
                </c:pt>
                <c:pt idx="1278">
                  <c:v>3.0950819672131149</c:v>
                </c:pt>
                <c:pt idx="1279">
                  <c:v>3.09672131147541</c:v>
                </c:pt>
                <c:pt idx="1280">
                  <c:v>3.098360655737705</c:v>
                </c:pt>
                <c:pt idx="1281">
                  <c:v>3.1</c:v>
                </c:pt>
                <c:pt idx="1282">
                  <c:v>3.1016393442622952</c:v>
                </c:pt>
                <c:pt idx="1283">
                  <c:v>3.1032786885245902</c:v>
                </c:pt>
                <c:pt idx="1284">
                  <c:v>3.1049180327868848</c:v>
                </c:pt>
                <c:pt idx="1285">
                  <c:v>3.1065573770491799</c:v>
                </c:pt>
                <c:pt idx="1286">
                  <c:v>3.108196721311475</c:v>
                </c:pt>
                <c:pt idx="1287">
                  <c:v>3.10983606557377</c:v>
                </c:pt>
                <c:pt idx="1288">
                  <c:v>3.111475409836066</c:v>
                </c:pt>
                <c:pt idx="1289">
                  <c:v>3.113114754098361</c:v>
                </c:pt>
                <c:pt idx="1290">
                  <c:v>3.1147540983606561</c:v>
                </c:pt>
                <c:pt idx="1291">
                  <c:v>3.1163934426229511</c:v>
                </c:pt>
                <c:pt idx="1292">
                  <c:v>3.1180327868852462</c:v>
                </c:pt>
                <c:pt idx="1293">
                  <c:v>3.1196721311475408</c:v>
                </c:pt>
                <c:pt idx="1294">
                  <c:v>3.1213114754098359</c:v>
                </c:pt>
                <c:pt idx="1295">
                  <c:v>3.122950819672131</c:v>
                </c:pt>
                <c:pt idx="1296">
                  <c:v>3.124590163934426</c:v>
                </c:pt>
                <c:pt idx="1297">
                  <c:v>3.126229508196722</c:v>
                </c:pt>
                <c:pt idx="1298">
                  <c:v>3.127868852459017</c:v>
                </c:pt>
                <c:pt idx="1299">
                  <c:v>3.1295081967213121</c:v>
                </c:pt>
                <c:pt idx="1300">
                  <c:v>3.1311475409836071</c:v>
                </c:pt>
                <c:pt idx="1301">
                  <c:v>3.1327868852459022</c:v>
                </c:pt>
                <c:pt idx="1302">
                  <c:v>3.1344262295081968</c:v>
                </c:pt>
                <c:pt idx="1303">
                  <c:v>3.1360655737704919</c:v>
                </c:pt>
                <c:pt idx="1304">
                  <c:v>3.1377049180327869</c:v>
                </c:pt>
                <c:pt idx="1305">
                  <c:v>3.139344262295082</c:v>
                </c:pt>
                <c:pt idx="1306">
                  <c:v>3.140983606557378</c:v>
                </c:pt>
                <c:pt idx="1307">
                  <c:v>3.142622950819673</c:v>
                </c:pt>
                <c:pt idx="1308">
                  <c:v>3.1442622950819681</c:v>
                </c:pt>
                <c:pt idx="1309">
                  <c:v>3.1459016393442631</c:v>
                </c:pt>
                <c:pt idx="1310">
                  <c:v>3.1475409836065582</c:v>
                </c:pt>
                <c:pt idx="1311">
                  <c:v>3.1491803278688528</c:v>
                </c:pt>
                <c:pt idx="1312">
                  <c:v>3.1508196721311479</c:v>
                </c:pt>
                <c:pt idx="1313">
                  <c:v>3.1524590163934429</c:v>
                </c:pt>
                <c:pt idx="1314">
                  <c:v>3.154098360655738</c:v>
                </c:pt>
                <c:pt idx="1315">
                  <c:v>3.1557377049180331</c:v>
                </c:pt>
                <c:pt idx="1316">
                  <c:v>3.1573770491803281</c:v>
                </c:pt>
                <c:pt idx="1317">
                  <c:v>3.1590163934426232</c:v>
                </c:pt>
                <c:pt idx="1318">
                  <c:v>3.1606557377049178</c:v>
                </c:pt>
                <c:pt idx="1319">
                  <c:v>3.1622950819672129</c:v>
                </c:pt>
                <c:pt idx="1320">
                  <c:v>3.1639344262295079</c:v>
                </c:pt>
                <c:pt idx="1321">
                  <c:v>3.165573770491803</c:v>
                </c:pt>
                <c:pt idx="1322">
                  <c:v>3.1672131147540989</c:v>
                </c:pt>
                <c:pt idx="1323">
                  <c:v>3.168852459016394</c:v>
                </c:pt>
                <c:pt idx="1324">
                  <c:v>3.1704918032786891</c:v>
                </c:pt>
                <c:pt idx="1325">
                  <c:v>3.1721311475409841</c:v>
                </c:pt>
                <c:pt idx="1326">
                  <c:v>3.1737704918032792</c:v>
                </c:pt>
                <c:pt idx="1327">
                  <c:v>3.1754098360655738</c:v>
                </c:pt>
                <c:pt idx="1328">
                  <c:v>3.1770491803278689</c:v>
                </c:pt>
                <c:pt idx="1329">
                  <c:v>3.1786885245901639</c:v>
                </c:pt>
                <c:pt idx="1330">
                  <c:v>3.180327868852459</c:v>
                </c:pt>
                <c:pt idx="1331">
                  <c:v>3.1819672131147541</c:v>
                </c:pt>
                <c:pt idx="1332">
                  <c:v>3.1836065573770491</c:v>
                </c:pt>
                <c:pt idx="1333">
                  <c:v>3.1852459016393442</c:v>
                </c:pt>
                <c:pt idx="1334">
                  <c:v>3.1868852459016388</c:v>
                </c:pt>
                <c:pt idx="1335">
                  <c:v>3.1885245901639352</c:v>
                </c:pt>
                <c:pt idx="1336">
                  <c:v>3.1901639344262298</c:v>
                </c:pt>
                <c:pt idx="1337">
                  <c:v>3.1918032786885249</c:v>
                </c:pt>
                <c:pt idx="1338">
                  <c:v>3.1934426229508199</c:v>
                </c:pt>
                <c:pt idx="1339">
                  <c:v>3.195081967213115</c:v>
                </c:pt>
                <c:pt idx="1340">
                  <c:v>3.1967213114754101</c:v>
                </c:pt>
                <c:pt idx="1341">
                  <c:v>3.1983606557377051</c:v>
                </c:pt>
                <c:pt idx="1342">
                  <c:v>3.2</c:v>
                </c:pt>
                <c:pt idx="1343">
                  <c:v>3.2016393442622948</c:v>
                </c:pt>
                <c:pt idx="1344">
                  <c:v>3.2032786885245899</c:v>
                </c:pt>
                <c:pt idx="1345">
                  <c:v>3.2049180327868849</c:v>
                </c:pt>
                <c:pt idx="1346">
                  <c:v>3.20655737704918</c:v>
                </c:pt>
                <c:pt idx="1347">
                  <c:v>3.208196721311475</c:v>
                </c:pt>
                <c:pt idx="1348">
                  <c:v>3.209836065573771</c:v>
                </c:pt>
                <c:pt idx="1349">
                  <c:v>3.2114754098360661</c:v>
                </c:pt>
                <c:pt idx="1350">
                  <c:v>3.2131147540983611</c:v>
                </c:pt>
                <c:pt idx="1351">
                  <c:v>3.2147540983606562</c:v>
                </c:pt>
                <c:pt idx="1352">
                  <c:v>3.2163934426229508</c:v>
                </c:pt>
                <c:pt idx="1353">
                  <c:v>3.2180327868852459</c:v>
                </c:pt>
                <c:pt idx="1354">
                  <c:v>3.2196721311475409</c:v>
                </c:pt>
                <c:pt idx="1355">
                  <c:v>3.221311475409836</c:v>
                </c:pt>
                <c:pt idx="1356">
                  <c:v>3.222950819672131</c:v>
                </c:pt>
                <c:pt idx="1357">
                  <c:v>3.224590163934427</c:v>
                </c:pt>
                <c:pt idx="1358">
                  <c:v>3.2262295081967221</c:v>
                </c:pt>
                <c:pt idx="1359">
                  <c:v>3.2278688524590171</c:v>
                </c:pt>
                <c:pt idx="1360">
                  <c:v>3.2295081967213122</c:v>
                </c:pt>
                <c:pt idx="1361">
                  <c:v>3.2311475409836068</c:v>
                </c:pt>
                <c:pt idx="1362">
                  <c:v>3.2327868852459019</c:v>
                </c:pt>
                <c:pt idx="1363">
                  <c:v>3.2344262295081969</c:v>
                </c:pt>
                <c:pt idx="1364">
                  <c:v>3.236065573770492</c:v>
                </c:pt>
                <c:pt idx="1365">
                  <c:v>3.237704918032787</c:v>
                </c:pt>
                <c:pt idx="1366">
                  <c:v>3.2393442622950821</c:v>
                </c:pt>
                <c:pt idx="1367">
                  <c:v>3.2409836065573772</c:v>
                </c:pt>
                <c:pt idx="1368">
                  <c:v>3.2426229508196718</c:v>
                </c:pt>
                <c:pt idx="1369">
                  <c:v>3.2442622950819668</c:v>
                </c:pt>
                <c:pt idx="1370">
                  <c:v>3.2459016393442619</c:v>
                </c:pt>
                <c:pt idx="1371">
                  <c:v>3.247540983606557</c:v>
                </c:pt>
                <c:pt idx="1372">
                  <c:v>3.249180327868852</c:v>
                </c:pt>
                <c:pt idx="1373">
                  <c:v>3.250819672131148</c:v>
                </c:pt>
                <c:pt idx="1374">
                  <c:v>3.252459016393443</c:v>
                </c:pt>
                <c:pt idx="1375">
                  <c:v>3.2540983606557381</c:v>
                </c:pt>
                <c:pt idx="1376">
                  <c:v>3.2557377049180332</c:v>
                </c:pt>
                <c:pt idx="1377">
                  <c:v>3.2573770491803282</c:v>
                </c:pt>
                <c:pt idx="1378">
                  <c:v>3.2590163934426228</c:v>
                </c:pt>
                <c:pt idx="1379">
                  <c:v>3.2606557377049179</c:v>
                </c:pt>
                <c:pt idx="1380">
                  <c:v>3.262295081967213</c:v>
                </c:pt>
                <c:pt idx="1381">
                  <c:v>3.263934426229508</c:v>
                </c:pt>
                <c:pt idx="1382">
                  <c:v>3.265573770491804</c:v>
                </c:pt>
                <c:pt idx="1383">
                  <c:v>3.267213114754099</c:v>
                </c:pt>
                <c:pt idx="1384">
                  <c:v>3.2688524590163941</c:v>
                </c:pt>
                <c:pt idx="1385">
                  <c:v>3.2704918032786892</c:v>
                </c:pt>
                <c:pt idx="1386">
                  <c:v>3.2721311475409842</c:v>
                </c:pt>
                <c:pt idx="1387">
                  <c:v>3.2737704918032788</c:v>
                </c:pt>
                <c:pt idx="1388">
                  <c:v>3.2754098360655739</c:v>
                </c:pt>
                <c:pt idx="1389">
                  <c:v>3.277049180327869</c:v>
                </c:pt>
                <c:pt idx="1390">
                  <c:v>3.278688524590164</c:v>
                </c:pt>
                <c:pt idx="1391">
                  <c:v>3.2803278688524591</c:v>
                </c:pt>
                <c:pt idx="1392">
                  <c:v>3.281967213114755</c:v>
                </c:pt>
                <c:pt idx="1393">
                  <c:v>3.2836065573770501</c:v>
                </c:pt>
                <c:pt idx="1394">
                  <c:v>3.2852459016393452</c:v>
                </c:pt>
                <c:pt idx="1395">
                  <c:v>3.2868852459016402</c:v>
                </c:pt>
                <c:pt idx="1396">
                  <c:v>3.2885245901639348</c:v>
                </c:pt>
                <c:pt idx="1397">
                  <c:v>3.2901639344262299</c:v>
                </c:pt>
                <c:pt idx="1398">
                  <c:v>3.291803278688525</c:v>
                </c:pt>
                <c:pt idx="1399">
                  <c:v>3.29344262295082</c:v>
                </c:pt>
                <c:pt idx="1400">
                  <c:v>3.2950819672131151</c:v>
                </c:pt>
                <c:pt idx="1401">
                  <c:v>3.2967213114754101</c:v>
                </c:pt>
                <c:pt idx="1402">
                  <c:v>3.2983606557377052</c:v>
                </c:pt>
                <c:pt idx="1403">
                  <c:v>3.3</c:v>
                </c:pt>
                <c:pt idx="1404">
                  <c:v>3.3016393442622949</c:v>
                </c:pt>
                <c:pt idx="1405">
                  <c:v>3.3032786885245899</c:v>
                </c:pt>
                <c:pt idx="1406">
                  <c:v>3.304918032786885</c:v>
                </c:pt>
                <c:pt idx="1407">
                  <c:v>3.306557377049181</c:v>
                </c:pt>
                <c:pt idx="1408">
                  <c:v>3.308196721311476</c:v>
                </c:pt>
                <c:pt idx="1409">
                  <c:v>3.3098360655737711</c:v>
                </c:pt>
                <c:pt idx="1410">
                  <c:v>3.3114754098360661</c:v>
                </c:pt>
                <c:pt idx="1411">
                  <c:v>3.3131147540983612</c:v>
                </c:pt>
                <c:pt idx="1412">
                  <c:v>3.3147540983606558</c:v>
                </c:pt>
                <c:pt idx="1413">
                  <c:v>3.3163934426229509</c:v>
                </c:pt>
                <c:pt idx="1414">
                  <c:v>3.3180327868852459</c:v>
                </c:pt>
                <c:pt idx="1415">
                  <c:v>3.319672131147541</c:v>
                </c:pt>
                <c:pt idx="1416">
                  <c:v>3.3213114754098361</c:v>
                </c:pt>
                <c:pt idx="1417">
                  <c:v>3.3229508196721311</c:v>
                </c:pt>
                <c:pt idx="1418">
                  <c:v>3.3245901639344262</c:v>
                </c:pt>
                <c:pt idx="1419">
                  <c:v>3.3262295081967208</c:v>
                </c:pt>
                <c:pt idx="1420">
                  <c:v>3.3278688524590159</c:v>
                </c:pt>
                <c:pt idx="1421">
                  <c:v>3.3295081967213118</c:v>
                </c:pt>
                <c:pt idx="1422">
                  <c:v>3.3311475409836069</c:v>
                </c:pt>
                <c:pt idx="1423">
                  <c:v>3.3327868852459019</c:v>
                </c:pt>
                <c:pt idx="1424">
                  <c:v>3.334426229508197</c:v>
                </c:pt>
                <c:pt idx="1425">
                  <c:v>3.3360655737704921</c:v>
                </c:pt>
                <c:pt idx="1426">
                  <c:v>3.3377049180327871</c:v>
                </c:pt>
                <c:pt idx="1427">
                  <c:v>3.3393442622950822</c:v>
                </c:pt>
                <c:pt idx="1428">
                  <c:v>3.3409836065573768</c:v>
                </c:pt>
                <c:pt idx="1429">
                  <c:v>3.3426229508196719</c:v>
                </c:pt>
                <c:pt idx="1430">
                  <c:v>3.3442622950819669</c:v>
                </c:pt>
                <c:pt idx="1431">
                  <c:v>3.345901639344262</c:v>
                </c:pt>
                <c:pt idx="1432">
                  <c:v>3.3475409836065571</c:v>
                </c:pt>
                <c:pt idx="1433">
                  <c:v>3.349180327868853</c:v>
                </c:pt>
                <c:pt idx="1434">
                  <c:v>3.3508196721311481</c:v>
                </c:pt>
                <c:pt idx="1435">
                  <c:v>3.3524590163934431</c:v>
                </c:pt>
                <c:pt idx="1436">
                  <c:v>3.3540983606557382</c:v>
                </c:pt>
                <c:pt idx="1437">
                  <c:v>3.3557377049180328</c:v>
                </c:pt>
                <c:pt idx="1438">
                  <c:v>3.3573770491803279</c:v>
                </c:pt>
                <c:pt idx="1439">
                  <c:v>3.3590163934426229</c:v>
                </c:pt>
                <c:pt idx="1440">
                  <c:v>3.360655737704918</c:v>
                </c:pt>
                <c:pt idx="1441">
                  <c:v>3.3622950819672131</c:v>
                </c:pt>
                <c:pt idx="1442">
                  <c:v>3.363934426229509</c:v>
                </c:pt>
                <c:pt idx="1443">
                  <c:v>3.3655737704918041</c:v>
                </c:pt>
                <c:pt idx="1444">
                  <c:v>3.3672131147540991</c:v>
                </c:pt>
                <c:pt idx="1445">
                  <c:v>3.3688524590163942</c:v>
                </c:pt>
                <c:pt idx="1446">
                  <c:v>3.3704918032786888</c:v>
                </c:pt>
                <c:pt idx="1447">
                  <c:v>3.3721311475409839</c:v>
                </c:pt>
                <c:pt idx="1448">
                  <c:v>3.3737704918032789</c:v>
                </c:pt>
                <c:pt idx="1449">
                  <c:v>3.375409836065574</c:v>
                </c:pt>
                <c:pt idx="1450">
                  <c:v>3.377049180327869</c:v>
                </c:pt>
                <c:pt idx="1451">
                  <c:v>3.3786885245901641</c:v>
                </c:pt>
                <c:pt idx="1452">
                  <c:v>3.3803278688524592</c:v>
                </c:pt>
                <c:pt idx="1453">
                  <c:v>3.3819672131147538</c:v>
                </c:pt>
                <c:pt idx="1454">
                  <c:v>3.3836065573770489</c:v>
                </c:pt>
                <c:pt idx="1455">
                  <c:v>3.3852459016393439</c:v>
                </c:pt>
                <c:pt idx="1456">
                  <c:v>3.386885245901639</c:v>
                </c:pt>
                <c:pt idx="1457">
                  <c:v>3.388524590163934</c:v>
                </c:pt>
                <c:pt idx="1458">
                  <c:v>3.39016393442623</c:v>
                </c:pt>
                <c:pt idx="1459">
                  <c:v>3.391803278688525</c:v>
                </c:pt>
                <c:pt idx="1460">
                  <c:v>3.3934426229508201</c:v>
                </c:pt>
                <c:pt idx="1461">
                  <c:v>3.3950819672131152</c:v>
                </c:pt>
                <c:pt idx="1462">
                  <c:v>3.3967213114754098</c:v>
                </c:pt>
                <c:pt idx="1463">
                  <c:v>3.3983606557377048</c:v>
                </c:pt>
                <c:pt idx="1464">
                  <c:v>3.4</c:v>
                </c:pt>
                <c:pt idx="1465">
                  <c:v>3.401639344262295</c:v>
                </c:pt>
                <c:pt idx="1466">
                  <c:v>3.40327868852459</c:v>
                </c:pt>
                <c:pt idx="1467">
                  <c:v>3.404918032786886</c:v>
                </c:pt>
                <c:pt idx="1468">
                  <c:v>3.406557377049181</c:v>
                </c:pt>
                <c:pt idx="1469">
                  <c:v>3.4081967213114761</c:v>
                </c:pt>
                <c:pt idx="1470">
                  <c:v>3.4098360655737712</c:v>
                </c:pt>
                <c:pt idx="1471">
                  <c:v>3.4114754098360658</c:v>
                </c:pt>
                <c:pt idx="1472">
                  <c:v>3.4131147540983608</c:v>
                </c:pt>
                <c:pt idx="1473">
                  <c:v>3.4147540983606559</c:v>
                </c:pt>
                <c:pt idx="1474">
                  <c:v>3.416393442622951</c:v>
                </c:pt>
                <c:pt idx="1475">
                  <c:v>3.418032786885246</c:v>
                </c:pt>
                <c:pt idx="1476">
                  <c:v>3.4196721311475411</c:v>
                </c:pt>
                <c:pt idx="1477">
                  <c:v>3.4213114754098362</c:v>
                </c:pt>
                <c:pt idx="1478">
                  <c:v>3.4229508196721312</c:v>
                </c:pt>
                <c:pt idx="1479">
                  <c:v>3.4245901639344272</c:v>
                </c:pt>
                <c:pt idx="1480">
                  <c:v>3.4262295081967218</c:v>
                </c:pt>
                <c:pt idx="1481">
                  <c:v>3.4278688524590168</c:v>
                </c:pt>
                <c:pt idx="1482">
                  <c:v>3.4295081967213119</c:v>
                </c:pt>
                <c:pt idx="1483">
                  <c:v>3.431147540983607</c:v>
                </c:pt>
                <c:pt idx="1484">
                  <c:v>3.432786885245902</c:v>
                </c:pt>
                <c:pt idx="1485">
                  <c:v>3.4344262295081971</c:v>
                </c:pt>
                <c:pt idx="1486">
                  <c:v>3.4360655737704922</c:v>
                </c:pt>
                <c:pt idx="1487">
                  <c:v>3.4377049180327872</c:v>
                </c:pt>
                <c:pt idx="1488">
                  <c:v>3.4393442622950818</c:v>
                </c:pt>
                <c:pt idx="1489">
                  <c:v>3.4409836065573769</c:v>
                </c:pt>
                <c:pt idx="1490">
                  <c:v>3.442622950819672</c:v>
                </c:pt>
                <c:pt idx="1491">
                  <c:v>3.444262295081967</c:v>
                </c:pt>
                <c:pt idx="1492">
                  <c:v>3.445901639344263</c:v>
                </c:pt>
                <c:pt idx="1493">
                  <c:v>3.447540983606558</c:v>
                </c:pt>
                <c:pt idx="1494">
                  <c:v>3.4491803278688531</c:v>
                </c:pt>
                <c:pt idx="1495">
                  <c:v>3.4508196721311482</c:v>
                </c:pt>
                <c:pt idx="1496">
                  <c:v>3.4524590163934432</c:v>
                </c:pt>
                <c:pt idx="1497">
                  <c:v>3.4540983606557378</c:v>
                </c:pt>
                <c:pt idx="1498">
                  <c:v>3.4557377049180329</c:v>
                </c:pt>
                <c:pt idx="1499">
                  <c:v>3.457377049180328</c:v>
                </c:pt>
                <c:pt idx="1500">
                  <c:v>3.459016393442623</c:v>
                </c:pt>
                <c:pt idx="1501">
                  <c:v>3.4606557377049181</c:v>
                </c:pt>
                <c:pt idx="1502">
                  <c:v>3.4622950819672131</c:v>
                </c:pt>
                <c:pt idx="1503">
                  <c:v>3.4639344262295082</c:v>
                </c:pt>
                <c:pt idx="1504">
                  <c:v>3.4655737704918028</c:v>
                </c:pt>
                <c:pt idx="1505">
                  <c:v>3.4672131147540979</c:v>
                </c:pt>
                <c:pt idx="1506">
                  <c:v>3.4688524590163929</c:v>
                </c:pt>
                <c:pt idx="1507">
                  <c:v>3.470491803278688</c:v>
                </c:pt>
                <c:pt idx="1508">
                  <c:v>3.472131147540984</c:v>
                </c:pt>
                <c:pt idx="1509">
                  <c:v>3.473770491803279</c:v>
                </c:pt>
                <c:pt idx="1510">
                  <c:v>3.4754098360655741</c:v>
                </c:pt>
                <c:pt idx="1511">
                  <c:v>3.4770491803278691</c:v>
                </c:pt>
                <c:pt idx="1512">
                  <c:v>3.4786885245901642</c:v>
                </c:pt>
                <c:pt idx="1513">
                  <c:v>3.4803278688524588</c:v>
                </c:pt>
                <c:pt idx="1514">
                  <c:v>3.4819672131147539</c:v>
                </c:pt>
                <c:pt idx="1515">
                  <c:v>3.4836065573770489</c:v>
                </c:pt>
                <c:pt idx="1516">
                  <c:v>3.485245901639344</c:v>
                </c:pt>
                <c:pt idx="1517">
                  <c:v>3.48688524590164</c:v>
                </c:pt>
                <c:pt idx="1518">
                  <c:v>3.488524590163935</c:v>
                </c:pt>
                <c:pt idx="1519">
                  <c:v>3.4901639344262301</c:v>
                </c:pt>
                <c:pt idx="1520">
                  <c:v>3.4918032786885251</c:v>
                </c:pt>
                <c:pt idx="1521">
                  <c:v>3.4934426229508202</c:v>
                </c:pt>
                <c:pt idx="1522">
                  <c:v>3.4950819672131148</c:v>
                </c:pt>
                <c:pt idx="1523">
                  <c:v>3.4967213114754099</c:v>
                </c:pt>
                <c:pt idx="1524">
                  <c:v>3.4983606557377049</c:v>
                </c:pt>
                <c:pt idx="1525">
                  <c:v>3.5</c:v>
                </c:pt>
                <c:pt idx="1526">
                  <c:v>3.5016393442622959</c:v>
                </c:pt>
                <c:pt idx="1527">
                  <c:v>3.503278688524591</c:v>
                </c:pt>
                <c:pt idx="1528">
                  <c:v>3.5049180327868861</c:v>
                </c:pt>
                <c:pt idx="1529">
                  <c:v>3.5065573770491811</c:v>
                </c:pt>
                <c:pt idx="1530">
                  <c:v>3.5081967213114762</c:v>
                </c:pt>
                <c:pt idx="1531">
                  <c:v>3.5098360655737708</c:v>
                </c:pt>
                <c:pt idx="1532">
                  <c:v>3.5114754098360659</c:v>
                </c:pt>
                <c:pt idx="1533">
                  <c:v>3.5131147540983609</c:v>
                </c:pt>
                <c:pt idx="1534">
                  <c:v>3.514754098360656</c:v>
                </c:pt>
                <c:pt idx="1535">
                  <c:v>3.5163934426229511</c:v>
                </c:pt>
                <c:pt idx="1536">
                  <c:v>3.5180327868852461</c:v>
                </c:pt>
                <c:pt idx="1537">
                  <c:v>3.5196721311475412</c:v>
                </c:pt>
                <c:pt idx="1538">
                  <c:v>3.5213114754098358</c:v>
                </c:pt>
                <c:pt idx="1539">
                  <c:v>3.5229508196721309</c:v>
                </c:pt>
                <c:pt idx="1540">
                  <c:v>3.5245901639344259</c:v>
                </c:pt>
                <c:pt idx="1541">
                  <c:v>3.526229508196721</c:v>
                </c:pt>
                <c:pt idx="1542">
                  <c:v>3.527868852459016</c:v>
                </c:pt>
                <c:pt idx="1543">
                  <c:v>3.529508196721312</c:v>
                </c:pt>
                <c:pt idx="1544">
                  <c:v>3.5311475409836071</c:v>
                </c:pt>
                <c:pt idx="1545">
                  <c:v>3.5327868852459021</c:v>
                </c:pt>
                <c:pt idx="1546">
                  <c:v>3.5344262295081972</c:v>
                </c:pt>
                <c:pt idx="1547">
                  <c:v>3.5360655737704918</c:v>
                </c:pt>
                <c:pt idx="1548">
                  <c:v>3.5377049180327869</c:v>
                </c:pt>
                <c:pt idx="1549">
                  <c:v>3.5393442622950819</c:v>
                </c:pt>
                <c:pt idx="1550">
                  <c:v>3.540983606557377</c:v>
                </c:pt>
                <c:pt idx="1551">
                  <c:v>3.542622950819672</c:v>
                </c:pt>
                <c:pt idx="1552">
                  <c:v>3.544262295081968</c:v>
                </c:pt>
                <c:pt idx="1553">
                  <c:v>3.5459016393442631</c:v>
                </c:pt>
                <c:pt idx="1554">
                  <c:v>3.5475409836065581</c:v>
                </c:pt>
                <c:pt idx="1555">
                  <c:v>3.5491803278688532</c:v>
                </c:pt>
                <c:pt idx="1556">
                  <c:v>3.5508196721311478</c:v>
                </c:pt>
                <c:pt idx="1557">
                  <c:v>3.5524590163934429</c:v>
                </c:pt>
                <c:pt idx="1558">
                  <c:v>3.5540983606557379</c:v>
                </c:pt>
                <c:pt idx="1559">
                  <c:v>3.555737704918033</c:v>
                </c:pt>
                <c:pt idx="1560">
                  <c:v>3.557377049180328</c:v>
                </c:pt>
                <c:pt idx="1561">
                  <c:v>3.5590163934426231</c:v>
                </c:pt>
                <c:pt idx="1562">
                  <c:v>3.5606557377049182</c:v>
                </c:pt>
                <c:pt idx="1563">
                  <c:v>3.5622950819672128</c:v>
                </c:pt>
                <c:pt idx="1564">
                  <c:v>3.5639344262295078</c:v>
                </c:pt>
                <c:pt idx="1565">
                  <c:v>3.5655737704918038</c:v>
                </c:pt>
                <c:pt idx="1566">
                  <c:v>3.5672131147540989</c:v>
                </c:pt>
                <c:pt idx="1567">
                  <c:v>3.5688524590163939</c:v>
                </c:pt>
                <c:pt idx="1568">
                  <c:v>3.570491803278689</c:v>
                </c:pt>
                <c:pt idx="1569">
                  <c:v>3.572131147540984</c:v>
                </c:pt>
                <c:pt idx="1570">
                  <c:v>3.5737704918032791</c:v>
                </c:pt>
                <c:pt idx="1571">
                  <c:v>3.5754098360655742</c:v>
                </c:pt>
                <c:pt idx="1572">
                  <c:v>3.5770491803278688</c:v>
                </c:pt>
                <c:pt idx="1573">
                  <c:v>3.5786885245901638</c:v>
                </c:pt>
                <c:pt idx="1574">
                  <c:v>3.5803278688524589</c:v>
                </c:pt>
                <c:pt idx="1575">
                  <c:v>3.581967213114754</c:v>
                </c:pt>
                <c:pt idx="1576">
                  <c:v>3.583606557377049</c:v>
                </c:pt>
                <c:pt idx="1577">
                  <c:v>3.585245901639345</c:v>
                </c:pt>
                <c:pt idx="1578">
                  <c:v>3.58688524590164</c:v>
                </c:pt>
                <c:pt idx="1579">
                  <c:v>3.5885245901639351</c:v>
                </c:pt>
                <c:pt idx="1580">
                  <c:v>3.5901639344262302</c:v>
                </c:pt>
                <c:pt idx="1581">
                  <c:v>3.5918032786885248</c:v>
                </c:pt>
                <c:pt idx="1582">
                  <c:v>3.5934426229508198</c:v>
                </c:pt>
                <c:pt idx="1583">
                  <c:v>3.5950819672131149</c:v>
                </c:pt>
                <c:pt idx="1584">
                  <c:v>3.59672131147541</c:v>
                </c:pt>
                <c:pt idx="1585">
                  <c:v>3.598360655737705</c:v>
                </c:pt>
                <c:pt idx="1586">
                  <c:v>3.6</c:v>
                </c:pt>
                <c:pt idx="1587">
                  <c:v>3.6016393442622952</c:v>
                </c:pt>
                <c:pt idx="1588">
                  <c:v>3.6032786885245902</c:v>
                </c:pt>
                <c:pt idx="1589">
                  <c:v>3.6049180327868848</c:v>
                </c:pt>
                <c:pt idx="1590">
                  <c:v>3.6065573770491799</c:v>
                </c:pt>
                <c:pt idx="1591">
                  <c:v>3.608196721311475</c:v>
                </c:pt>
                <c:pt idx="1592">
                  <c:v>3.60983606557377</c:v>
                </c:pt>
                <c:pt idx="1593">
                  <c:v>3.611475409836066</c:v>
                </c:pt>
                <c:pt idx="1594">
                  <c:v>3.613114754098361</c:v>
                </c:pt>
                <c:pt idx="1595">
                  <c:v>3.6147540983606561</c:v>
                </c:pt>
                <c:pt idx="1596">
                  <c:v>3.6163934426229511</c:v>
                </c:pt>
                <c:pt idx="1597">
                  <c:v>3.6180327868852462</c:v>
                </c:pt>
                <c:pt idx="1598">
                  <c:v>3.6196721311475408</c:v>
                </c:pt>
                <c:pt idx="1599">
                  <c:v>3.6213114754098359</c:v>
                </c:pt>
                <c:pt idx="1600">
                  <c:v>3.622950819672131</c:v>
                </c:pt>
                <c:pt idx="1601">
                  <c:v>3.624590163934426</c:v>
                </c:pt>
                <c:pt idx="1602">
                  <c:v>3.626229508196722</c:v>
                </c:pt>
                <c:pt idx="1603">
                  <c:v>3.627868852459017</c:v>
                </c:pt>
                <c:pt idx="1604">
                  <c:v>3.6295081967213121</c:v>
                </c:pt>
                <c:pt idx="1605">
                  <c:v>3.6311475409836071</c:v>
                </c:pt>
                <c:pt idx="1606">
                  <c:v>3.6327868852459022</c:v>
                </c:pt>
                <c:pt idx="1607">
                  <c:v>3.6344262295081968</c:v>
                </c:pt>
                <c:pt idx="1608">
                  <c:v>3.6360655737704919</c:v>
                </c:pt>
                <c:pt idx="1609">
                  <c:v>3.6377049180327869</c:v>
                </c:pt>
                <c:pt idx="1610">
                  <c:v>3.639344262295082</c:v>
                </c:pt>
                <c:pt idx="1611">
                  <c:v>3.640983606557378</c:v>
                </c:pt>
                <c:pt idx="1612">
                  <c:v>3.642622950819673</c:v>
                </c:pt>
                <c:pt idx="1613">
                  <c:v>3.6442622950819681</c:v>
                </c:pt>
                <c:pt idx="1614">
                  <c:v>3.6459016393442631</c:v>
                </c:pt>
                <c:pt idx="1615">
                  <c:v>3.6475409836065582</c:v>
                </c:pt>
                <c:pt idx="1616">
                  <c:v>3.6491803278688528</c:v>
                </c:pt>
                <c:pt idx="1617">
                  <c:v>3.6508196721311479</c:v>
                </c:pt>
                <c:pt idx="1618">
                  <c:v>3.6524590163934429</c:v>
                </c:pt>
                <c:pt idx="1619">
                  <c:v>3.654098360655738</c:v>
                </c:pt>
                <c:pt idx="1620">
                  <c:v>3.6557377049180331</c:v>
                </c:pt>
                <c:pt idx="1621">
                  <c:v>3.6573770491803281</c:v>
                </c:pt>
                <c:pt idx="1622">
                  <c:v>3.6590163934426232</c:v>
                </c:pt>
                <c:pt idx="1623">
                  <c:v>3.6606557377049178</c:v>
                </c:pt>
                <c:pt idx="1624">
                  <c:v>3.6622950819672129</c:v>
                </c:pt>
                <c:pt idx="1625">
                  <c:v>3.6639344262295079</c:v>
                </c:pt>
                <c:pt idx="1626">
                  <c:v>3.665573770491803</c:v>
                </c:pt>
                <c:pt idx="1627">
                  <c:v>3.6672131147540989</c:v>
                </c:pt>
                <c:pt idx="1628">
                  <c:v>3.668852459016394</c:v>
                </c:pt>
                <c:pt idx="1629">
                  <c:v>3.6704918032786891</c:v>
                </c:pt>
                <c:pt idx="1630">
                  <c:v>3.6721311475409841</c:v>
                </c:pt>
                <c:pt idx="1631">
                  <c:v>3.6737704918032792</c:v>
                </c:pt>
                <c:pt idx="1632">
                  <c:v>3.6754098360655738</c:v>
                </c:pt>
                <c:pt idx="1633">
                  <c:v>3.6770491803278689</c:v>
                </c:pt>
                <c:pt idx="1634">
                  <c:v>3.6786885245901639</c:v>
                </c:pt>
                <c:pt idx="1635">
                  <c:v>3.680327868852459</c:v>
                </c:pt>
                <c:pt idx="1636">
                  <c:v>3.6819672131147549</c:v>
                </c:pt>
                <c:pt idx="1637">
                  <c:v>3.6836065573770491</c:v>
                </c:pt>
                <c:pt idx="1638">
                  <c:v>3.6852459016393451</c:v>
                </c:pt>
                <c:pt idx="1639">
                  <c:v>3.6868852459016388</c:v>
                </c:pt>
                <c:pt idx="1640">
                  <c:v>3.6885245901639352</c:v>
                </c:pt>
                <c:pt idx="1641">
                  <c:v>3.6901639344262289</c:v>
                </c:pt>
                <c:pt idx="1642">
                  <c:v>3.6918032786885249</c:v>
                </c:pt>
                <c:pt idx="1643">
                  <c:v>3.693442622950819</c:v>
                </c:pt>
                <c:pt idx="1644">
                  <c:v>3.695081967213115</c:v>
                </c:pt>
                <c:pt idx="1645">
                  <c:v>3.6967213114754101</c:v>
                </c:pt>
                <c:pt idx="1646">
                  <c:v>3.6983606557377051</c:v>
                </c:pt>
                <c:pt idx="1647">
                  <c:v>3.7000000000000011</c:v>
                </c:pt>
                <c:pt idx="1648">
                  <c:v>3.7016393442622948</c:v>
                </c:pt>
                <c:pt idx="1649">
                  <c:v>3.7032786885245912</c:v>
                </c:pt>
                <c:pt idx="1650">
                  <c:v>3.7049180327868849</c:v>
                </c:pt>
                <c:pt idx="1651">
                  <c:v>3.7065573770491809</c:v>
                </c:pt>
                <c:pt idx="1652">
                  <c:v>3.708196721311475</c:v>
                </c:pt>
                <c:pt idx="1653">
                  <c:v>3.709836065573771</c:v>
                </c:pt>
                <c:pt idx="1654">
                  <c:v>3.7114754098360661</c:v>
                </c:pt>
                <c:pt idx="1655">
                  <c:v>3.7131147540983611</c:v>
                </c:pt>
                <c:pt idx="1656">
                  <c:v>3.7147540983606562</c:v>
                </c:pt>
                <c:pt idx="1657">
                  <c:v>3.7163934426229508</c:v>
                </c:pt>
                <c:pt idx="1658">
                  <c:v>3.7180327868852459</c:v>
                </c:pt>
                <c:pt idx="1659">
                  <c:v>3.7196721311475409</c:v>
                </c:pt>
                <c:pt idx="1660">
                  <c:v>3.721311475409836</c:v>
                </c:pt>
                <c:pt idx="1661">
                  <c:v>3.722950819672131</c:v>
                </c:pt>
                <c:pt idx="1662">
                  <c:v>3.724590163934427</c:v>
                </c:pt>
                <c:pt idx="1663">
                  <c:v>3.7262295081967221</c:v>
                </c:pt>
                <c:pt idx="1664">
                  <c:v>3.7278688524590171</c:v>
                </c:pt>
                <c:pt idx="1665">
                  <c:v>3.7295081967213122</c:v>
                </c:pt>
                <c:pt idx="1666">
                  <c:v>3.7311475409836068</c:v>
                </c:pt>
                <c:pt idx="1667">
                  <c:v>3.7327868852459019</c:v>
                </c:pt>
                <c:pt idx="1668">
                  <c:v>3.7344262295081969</c:v>
                </c:pt>
                <c:pt idx="1669">
                  <c:v>3.736065573770492</c:v>
                </c:pt>
                <c:pt idx="1670">
                  <c:v>3.737704918032787</c:v>
                </c:pt>
                <c:pt idx="1671">
                  <c:v>3.7393442622950821</c:v>
                </c:pt>
                <c:pt idx="1672">
                  <c:v>3.7409836065573772</c:v>
                </c:pt>
                <c:pt idx="1673">
                  <c:v>3.7426229508196718</c:v>
                </c:pt>
                <c:pt idx="1674">
                  <c:v>3.7442622950819668</c:v>
                </c:pt>
                <c:pt idx="1675">
                  <c:v>3.7459016393442628</c:v>
                </c:pt>
                <c:pt idx="1676">
                  <c:v>3.747540983606557</c:v>
                </c:pt>
                <c:pt idx="1677">
                  <c:v>3.7491803278688529</c:v>
                </c:pt>
                <c:pt idx="1678">
                  <c:v>3.750819672131148</c:v>
                </c:pt>
                <c:pt idx="1679">
                  <c:v>3.752459016393443</c:v>
                </c:pt>
                <c:pt idx="1680">
                  <c:v>3.7540983606557381</c:v>
                </c:pt>
                <c:pt idx="1681">
                  <c:v>3.7557377049180332</c:v>
                </c:pt>
                <c:pt idx="1682">
                  <c:v>3.7573770491803282</c:v>
                </c:pt>
                <c:pt idx="1683">
                  <c:v>3.7590163934426228</c:v>
                </c:pt>
                <c:pt idx="1684">
                  <c:v>3.7606557377049179</c:v>
                </c:pt>
                <c:pt idx="1685">
                  <c:v>3.762295081967213</c:v>
                </c:pt>
                <c:pt idx="1686">
                  <c:v>3.763934426229508</c:v>
                </c:pt>
                <c:pt idx="1687">
                  <c:v>3.765573770491804</c:v>
                </c:pt>
                <c:pt idx="1688">
                  <c:v>3.767213114754099</c:v>
                </c:pt>
                <c:pt idx="1689">
                  <c:v>3.7688524590163941</c:v>
                </c:pt>
                <c:pt idx="1690">
                  <c:v>3.7704918032786892</c:v>
                </c:pt>
                <c:pt idx="1691">
                  <c:v>3.7721311475409842</c:v>
                </c:pt>
                <c:pt idx="1692">
                  <c:v>3.7737704918032788</c:v>
                </c:pt>
                <c:pt idx="1693">
                  <c:v>3.7754098360655739</c:v>
                </c:pt>
                <c:pt idx="1694">
                  <c:v>3.777049180327869</c:v>
                </c:pt>
                <c:pt idx="1695">
                  <c:v>3.778688524590164</c:v>
                </c:pt>
                <c:pt idx="1696">
                  <c:v>3.78032786885246</c:v>
                </c:pt>
                <c:pt idx="1697">
                  <c:v>3.7819672131147541</c:v>
                </c:pt>
                <c:pt idx="1698">
                  <c:v>3.7836065573770501</c:v>
                </c:pt>
                <c:pt idx="1699">
                  <c:v>3.7852459016393438</c:v>
                </c:pt>
                <c:pt idx="1700">
                  <c:v>3.7868852459016402</c:v>
                </c:pt>
                <c:pt idx="1701">
                  <c:v>3.7885245901639339</c:v>
                </c:pt>
                <c:pt idx="1702">
                  <c:v>3.7901639344262299</c:v>
                </c:pt>
                <c:pt idx="1703">
                  <c:v>3.791803278688525</c:v>
                </c:pt>
                <c:pt idx="1704">
                  <c:v>3.79344262295082</c:v>
                </c:pt>
                <c:pt idx="1705">
                  <c:v>3.7950819672131151</c:v>
                </c:pt>
                <c:pt idx="1706">
                  <c:v>3.7967213114754101</c:v>
                </c:pt>
                <c:pt idx="1707">
                  <c:v>3.7983606557377052</c:v>
                </c:pt>
                <c:pt idx="1708">
                  <c:v>3.8</c:v>
                </c:pt>
                <c:pt idx="1709">
                  <c:v>3.8016393442622949</c:v>
                </c:pt>
                <c:pt idx="1710">
                  <c:v>3.8032786885245899</c:v>
                </c:pt>
                <c:pt idx="1711">
                  <c:v>3.804918032786885</c:v>
                </c:pt>
                <c:pt idx="1712">
                  <c:v>3.806557377049181</c:v>
                </c:pt>
                <c:pt idx="1713">
                  <c:v>3.808196721311476</c:v>
                </c:pt>
                <c:pt idx="1714">
                  <c:v>3.8098360655737711</c:v>
                </c:pt>
                <c:pt idx="1715">
                  <c:v>3.8114754098360661</c:v>
                </c:pt>
                <c:pt idx="1716">
                  <c:v>3.8131147540983612</c:v>
                </c:pt>
                <c:pt idx="1717">
                  <c:v>3.8147540983606558</c:v>
                </c:pt>
                <c:pt idx="1718">
                  <c:v>3.8163934426229509</c:v>
                </c:pt>
                <c:pt idx="1719">
                  <c:v>3.8180327868852459</c:v>
                </c:pt>
                <c:pt idx="1720">
                  <c:v>3.819672131147541</c:v>
                </c:pt>
                <c:pt idx="1721">
                  <c:v>3.8213114754098361</c:v>
                </c:pt>
                <c:pt idx="1722">
                  <c:v>3.822950819672132</c:v>
                </c:pt>
                <c:pt idx="1723">
                  <c:v>3.8245901639344262</c:v>
                </c:pt>
                <c:pt idx="1724">
                  <c:v>3.8262295081967221</c:v>
                </c:pt>
                <c:pt idx="1725">
                  <c:v>3.8278688524590159</c:v>
                </c:pt>
                <c:pt idx="1726">
                  <c:v>3.8295081967213118</c:v>
                </c:pt>
                <c:pt idx="1727">
                  <c:v>3.831147540983606</c:v>
                </c:pt>
                <c:pt idx="1728">
                  <c:v>3.8327868852459019</c:v>
                </c:pt>
                <c:pt idx="1729">
                  <c:v>3.834426229508197</c:v>
                </c:pt>
                <c:pt idx="1730">
                  <c:v>3.8360655737704921</c:v>
                </c:pt>
                <c:pt idx="1731">
                  <c:v>3.837704918032788</c:v>
                </c:pt>
                <c:pt idx="1732">
                  <c:v>3.8393442622950822</c:v>
                </c:pt>
                <c:pt idx="1733">
                  <c:v>3.8409836065573781</c:v>
                </c:pt>
                <c:pt idx="1734">
                  <c:v>3.8426229508196719</c:v>
                </c:pt>
                <c:pt idx="1735">
                  <c:v>3.8442622950819678</c:v>
                </c:pt>
                <c:pt idx="1736">
                  <c:v>3.845901639344262</c:v>
                </c:pt>
                <c:pt idx="1737">
                  <c:v>3.8475409836065579</c:v>
                </c:pt>
                <c:pt idx="1738">
                  <c:v>3.849180327868853</c:v>
                </c:pt>
                <c:pt idx="1739">
                  <c:v>3.8508196721311481</c:v>
                </c:pt>
                <c:pt idx="1740">
                  <c:v>3.8524590163934431</c:v>
                </c:pt>
                <c:pt idx="1741">
                  <c:v>3.8540983606557382</c:v>
                </c:pt>
                <c:pt idx="1742">
                  <c:v>3.8557377049180328</c:v>
                </c:pt>
                <c:pt idx="1743">
                  <c:v>3.8573770491803279</c:v>
                </c:pt>
                <c:pt idx="1744">
                  <c:v>3.8590163934426229</c:v>
                </c:pt>
                <c:pt idx="1745">
                  <c:v>3.860655737704918</c:v>
                </c:pt>
                <c:pt idx="1746">
                  <c:v>3.8622950819672131</c:v>
                </c:pt>
                <c:pt idx="1747">
                  <c:v>3.863934426229509</c:v>
                </c:pt>
                <c:pt idx="1748">
                  <c:v>3.8655737704918041</c:v>
                </c:pt>
                <c:pt idx="1749">
                  <c:v>3.8672131147540991</c:v>
                </c:pt>
                <c:pt idx="1750">
                  <c:v>3.8688524590163942</c:v>
                </c:pt>
                <c:pt idx="1751">
                  <c:v>3.8704918032786888</c:v>
                </c:pt>
                <c:pt idx="1752">
                  <c:v>3.8721311475409839</c:v>
                </c:pt>
                <c:pt idx="1753">
                  <c:v>3.8737704918032789</c:v>
                </c:pt>
                <c:pt idx="1754">
                  <c:v>3.875409836065574</c:v>
                </c:pt>
                <c:pt idx="1755">
                  <c:v>3.877049180327869</c:v>
                </c:pt>
                <c:pt idx="1756">
                  <c:v>3.8786885245901641</c:v>
                </c:pt>
                <c:pt idx="1757">
                  <c:v>3.8803278688524592</c:v>
                </c:pt>
                <c:pt idx="1758">
                  <c:v>3.8819672131147538</c:v>
                </c:pt>
                <c:pt idx="1759">
                  <c:v>3.8836065573770489</c:v>
                </c:pt>
                <c:pt idx="1760">
                  <c:v>3.8852459016393439</c:v>
                </c:pt>
                <c:pt idx="1761">
                  <c:v>3.8868852459016399</c:v>
                </c:pt>
                <c:pt idx="1762">
                  <c:v>3.888524590163934</c:v>
                </c:pt>
                <c:pt idx="1763">
                  <c:v>3.89016393442623</c:v>
                </c:pt>
                <c:pt idx="1764">
                  <c:v>3.891803278688525</c:v>
                </c:pt>
                <c:pt idx="1765">
                  <c:v>3.8934426229508201</c:v>
                </c:pt>
                <c:pt idx="1766">
                  <c:v>3.8950819672131152</c:v>
                </c:pt>
                <c:pt idx="1767">
                  <c:v>3.8967213114754098</c:v>
                </c:pt>
                <c:pt idx="1768">
                  <c:v>3.8983606557377048</c:v>
                </c:pt>
                <c:pt idx="1769">
                  <c:v>3.9</c:v>
                </c:pt>
                <c:pt idx="1770">
                  <c:v>3.901639344262295</c:v>
                </c:pt>
                <c:pt idx="1771">
                  <c:v>3.90327868852459</c:v>
                </c:pt>
                <c:pt idx="1772">
                  <c:v>3.9049180327868851</c:v>
                </c:pt>
                <c:pt idx="1773">
                  <c:v>3.906557377049181</c:v>
                </c:pt>
                <c:pt idx="1774">
                  <c:v>3.9081967213114761</c:v>
                </c:pt>
                <c:pt idx="1775">
                  <c:v>3.9098360655737712</c:v>
                </c:pt>
                <c:pt idx="1776">
                  <c:v>3.9114754098360658</c:v>
                </c:pt>
                <c:pt idx="1777">
                  <c:v>3.9131147540983608</c:v>
                </c:pt>
                <c:pt idx="1778">
                  <c:v>3.9147540983606559</c:v>
                </c:pt>
                <c:pt idx="1779">
                  <c:v>3.916393442622951</c:v>
                </c:pt>
                <c:pt idx="1780">
                  <c:v>3.918032786885246</c:v>
                </c:pt>
                <c:pt idx="1781">
                  <c:v>3.9196721311475411</c:v>
                </c:pt>
                <c:pt idx="1782">
                  <c:v>3.921311475409837</c:v>
                </c:pt>
                <c:pt idx="1783">
                  <c:v>3.9229508196721312</c:v>
                </c:pt>
                <c:pt idx="1784">
                  <c:v>3.9245901639344272</c:v>
                </c:pt>
                <c:pt idx="1785">
                  <c:v>3.9262295081967209</c:v>
                </c:pt>
                <c:pt idx="1786">
                  <c:v>3.9278688524590168</c:v>
                </c:pt>
                <c:pt idx="1787">
                  <c:v>3.929508196721311</c:v>
                </c:pt>
                <c:pt idx="1788">
                  <c:v>3.931147540983607</c:v>
                </c:pt>
                <c:pt idx="1789">
                  <c:v>3.932786885245902</c:v>
                </c:pt>
                <c:pt idx="1790">
                  <c:v>3.9344262295081971</c:v>
                </c:pt>
                <c:pt idx="1791">
                  <c:v>3.9360655737704922</c:v>
                </c:pt>
                <c:pt idx="1792">
                  <c:v>3.9377049180327872</c:v>
                </c:pt>
                <c:pt idx="1793">
                  <c:v>3.9393442622950818</c:v>
                </c:pt>
                <c:pt idx="1794">
                  <c:v>3.9409836065573769</c:v>
                </c:pt>
                <c:pt idx="1795">
                  <c:v>3.942622950819672</c:v>
                </c:pt>
                <c:pt idx="1796">
                  <c:v>3.944262295081967</c:v>
                </c:pt>
                <c:pt idx="1797">
                  <c:v>3.945901639344263</c:v>
                </c:pt>
                <c:pt idx="1798">
                  <c:v>3.947540983606558</c:v>
                </c:pt>
                <c:pt idx="1799">
                  <c:v>3.9491803278688531</c:v>
                </c:pt>
                <c:pt idx="1800">
                  <c:v>3.9508196721311482</c:v>
                </c:pt>
                <c:pt idx="1801">
                  <c:v>3.9524590163934432</c:v>
                </c:pt>
                <c:pt idx="1802">
                  <c:v>3.9540983606557378</c:v>
                </c:pt>
                <c:pt idx="1803">
                  <c:v>3.9557377049180329</c:v>
                </c:pt>
                <c:pt idx="1804">
                  <c:v>3.957377049180328</c:v>
                </c:pt>
                <c:pt idx="1805">
                  <c:v>3.959016393442623</c:v>
                </c:pt>
                <c:pt idx="1806">
                  <c:v>3.960655737704919</c:v>
                </c:pt>
                <c:pt idx="1807">
                  <c:v>3.9622950819672131</c:v>
                </c:pt>
                <c:pt idx="1808">
                  <c:v>3.9639344262295091</c:v>
                </c:pt>
                <c:pt idx="1809">
                  <c:v>3.9655737704918028</c:v>
                </c:pt>
                <c:pt idx="1810">
                  <c:v>3.9672131147540992</c:v>
                </c:pt>
                <c:pt idx="1811">
                  <c:v>3.9688524590163929</c:v>
                </c:pt>
                <c:pt idx="1812">
                  <c:v>3.9704918032786889</c:v>
                </c:pt>
                <c:pt idx="1813">
                  <c:v>3.972131147540984</c:v>
                </c:pt>
                <c:pt idx="1814">
                  <c:v>3.973770491803279</c:v>
                </c:pt>
                <c:pt idx="1815">
                  <c:v>3.9754098360655741</c:v>
                </c:pt>
                <c:pt idx="1816">
                  <c:v>3.9770491803278691</c:v>
                </c:pt>
                <c:pt idx="1817">
                  <c:v>3.9786885245901642</c:v>
                </c:pt>
                <c:pt idx="1818">
                  <c:v>3.9803278688524588</c:v>
                </c:pt>
                <c:pt idx="1819">
                  <c:v>3.9819672131147552</c:v>
                </c:pt>
                <c:pt idx="1820">
                  <c:v>3.9836065573770489</c:v>
                </c:pt>
                <c:pt idx="1821">
                  <c:v>3.9852459016393449</c:v>
                </c:pt>
                <c:pt idx="1822">
                  <c:v>3.98688524590164</c:v>
                </c:pt>
                <c:pt idx="1823">
                  <c:v>3.988524590163935</c:v>
                </c:pt>
                <c:pt idx="1824">
                  <c:v>3.9901639344262301</c:v>
                </c:pt>
                <c:pt idx="1825">
                  <c:v>3.9918032786885251</c:v>
                </c:pt>
                <c:pt idx="1826">
                  <c:v>3.9934426229508202</c:v>
                </c:pt>
                <c:pt idx="1827">
                  <c:v>3.9950819672131148</c:v>
                </c:pt>
                <c:pt idx="1828">
                  <c:v>3.9967213114754099</c:v>
                </c:pt>
                <c:pt idx="1829">
                  <c:v>3.9983606557377049</c:v>
                </c:pt>
                <c:pt idx="1830">
                  <c:v>4</c:v>
                </c:pt>
              </c:numCache>
            </c:numRef>
          </c:xVal>
          <c:yVal>
            <c:numRef>
              <c:f>Sheet1!$E$2:$E$1832</c:f>
              <c:numCache>
                <c:formatCode>General</c:formatCode>
                <c:ptCount val="1831"/>
                <c:pt idx="0">
                  <c:v>1.8019640110965811E-4</c:v>
                </c:pt>
                <c:pt idx="1">
                  <c:v>1.985179025387821E-4</c:v>
                </c:pt>
                <c:pt idx="2">
                  <c:v>2.2236230833435269E-4</c:v>
                </c:pt>
                <c:pt idx="3">
                  <c:v>2.5704758143293331E-4</c:v>
                </c:pt>
                <c:pt idx="4">
                  <c:v>3.0453425580907972E-4</c:v>
                </c:pt>
                <c:pt idx="5">
                  <c:v>3.5457136455476911E-4</c:v>
                </c:pt>
                <c:pt idx="6">
                  <c:v>4.0895058762426022E-4</c:v>
                </c:pt>
                <c:pt idx="7">
                  <c:v>4.7489424792298348E-4</c:v>
                </c:pt>
                <c:pt idx="8">
                  <c:v>5.4607001364833491E-4</c:v>
                </c:pt>
                <c:pt idx="9">
                  <c:v>6.2612238316009361E-4</c:v>
                </c:pt>
                <c:pt idx="10">
                  <c:v>7.1302522166790414E-4</c:v>
                </c:pt>
                <c:pt idx="11">
                  <c:v>7.9000387420094281E-4</c:v>
                </c:pt>
                <c:pt idx="12">
                  <c:v>8.5552095877542962E-4</c:v>
                </c:pt>
                <c:pt idx="13">
                  <c:v>9.1636946190421398E-4</c:v>
                </c:pt>
                <c:pt idx="14">
                  <c:v>9.8772003474249998E-4</c:v>
                </c:pt>
                <c:pt idx="15">
                  <c:v>1.0757456384883049E-3</c:v>
                </c:pt>
                <c:pt idx="16">
                  <c:v>1.159791543936754E-3</c:v>
                </c:pt>
                <c:pt idx="17">
                  <c:v>1.233555386884925E-3</c:v>
                </c:pt>
                <c:pt idx="18">
                  <c:v>1.302284654908016E-3</c:v>
                </c:pt>
                <c:pt idx="19">
                  <c:v>1.372872822881413E-3</c:v>
                </c:pt>
                <c:pt idx="20">
                  <c:v>1.4518995727273009E-3</c:v>
                </c:pt>
                <c:pt idx="21">
                  <c:v>1.523048745736801E-3</c:v>
                </c:pt>
                <c:pt idx="22">
                  <c:v>1.5690892586064881E-3</c:v>
                </c:pt>
                <c:pt idx="23">
                  <c:v>1.5919811035300781E-3</c:v>
                </c:pt>
                <c:pt idx="24">
                  <c:v>1.6073554808024391E-3</c:v>
                </c:pt>
                <c:pt idx="25">
                  <c:v>1.630402342909875E-3</c:v>
                </c:pt>
                <c:pt idx="26">
                  <c:v>1.660310213969132E-3</c:v>
                </c:pt>
                <c:pt idx="27">
                  <c:v>1.687758313719035E-3</c:v>
                </c:pt>
                <c:pt idx="28">
                  <c:v>1.7067289152134799E-3</c:v>
                </c:pt>
                <c:pt idx="29">
                  <c:v>1.7238119149800459E-3</c:v>
                </c:pt>
                <c:pt idx="30">
                  <c:v>1.756076154750968E-3</c:v>
                </c:pt>
                <c:pt idx="31">
                  <c:v>1.805788667486051E-3</c:v>
                </c:pt>
                <c:pt idx="32">
                  <c:v>1.8520678050256961E-3</c:v>
                </c:pt>
                <c:pt idx="33">
                  <c:v>1.8780156914595099E-3</c:v>
                </c:pt>
                <c:pt idx="34">
                  <c:v>1.890387893027444E-3</c:v>
                </c:pt>
                <c:pt idx="35">
                  <c:v>1.9033412161991649E-3</c:v>
                </c:pt>
                <c:pt idx="36">
                  <c:v>1.929345070549179E-3</c:v>
                </c:pt>
                <c:pt idx="37">
                  <c:v>1.9608864145302372E-3</c:v>
                </c:pt>
                <c:pt idx="38">
                  <c:v>1.989213335837584E-3</c:v>
                </c:pt>
                <c:pt idx="39">
                  <c:v>2.0137184069136229E-3</c:v>
                </c:pt>
                <c:pt idx="40">
                  <c:v>2.0496691468324438E-3</c:v>
                </c:pt>
                <c:pt idx="41">
                  <c:v>2.1165788113811528E-3</c:v>
                </c:pt>
                <c:pt idx="42">
                  <c:v>2.2019478510884871E-3</c:v>
                </c:pt>
                <c:pt idx="43">
                  <c:v>2.2754947349248392E-3</c:v>
                </c:pt>
                <c:pt idx="44">
                  <c:v>2.3220649468694492E-3</c:v>
                </c:pt>
                <c:pt idx="45">
                  <c:v>2.3451653930057952E-3</c:v>
                </c:pt>
                <c:pt idx="46">
                  <c:v>2.372543290258153E-3</c:v>
                </c:pt>
                <c:pt idx="47">
                  <c:v>2.4109860393415612E-3</c:v>
                </c:pt>
                <c:pt idx="48">
                  <c:v>2.447538094546359E-3</c:v>
                </c:pt>
                <c:pt idx="49">
                  <c:v>2.465858765556341E-3</c:v>
                </c:pt>
                <c:pt idx="50">
                  <c:v>2.4769703931311589E-3</c:v>
                </c:pt>
                <c:pt idx="51">
                  <c:v>2.509308802669522E-3</c:v>
                </c:pt>
                <c:pt idx="52">
                  <c:v>2.581542041257049E-3</c:v>
                </c:pt>
                <c:pt idx="53">
                  <c:v>2.680746574377604E-3</c:v>
                </c:pt>
                <c:pt idx="54">
                  <c:v>2.7765586751707732E-3</c:v>
                </c:pt>
                <c:pt idx="55">
                  <c:v>2.8570399304339929E-3</c:v>
                </c:pt>
                <c:pt idx="56">
                  <c:v>2.932810335617085E-3</c:v>
                </c:pt>
                <c:pt idx="57">
                  <c:v>3.0229847811762329E-3</c:v>
                </c:pt>
                <c:pt idx="58">
                  <c:v>3.120057981748389E-3</c:v>
                </c:pt>
                <c:pt idx="59">
                  <c:v>3.2003238828084129E-3</c:v>
                </c:pt>
                <c:pt idx="60">
                  <c:v>3.2615882547341688E-3</c:v>
                </c:pt>
                <c:pt idx="61">
                  <c:v>3.3183055338058391E-3</c:v>
                </c:pt>
                <c:pt idx="62">
                  <c:v>3.3975683346141659E-3</c:v>
                </c:pt>
                <c:pt idx="63">
                  <c:v>3.5054991601683469E-3</c:v>
                </c:pt>
                <c:pt idx="64">
                  <c:v>3.619376951476805E-3</c:v>
                </c:pt>
                <c:pt idx="65">
                  <c:v>3.7157486339897952E-3</c:v>
                </c:pt>
                <c:pt idx="66">
                  <c:v>3.7951970067031581E-3</c:v>
                </c:pt>
                <c:pt idx="67">
                  <c:v>3.8785996035250732E-3</c:v>
                </c:pt>
                <c:pt idx="68">
                  <c:v>3.975056483693353E-3</c:v>
                </c:pt>
                <c:pt idx="69">
                  <c:v>4.0711093180729767E-3</c:v>
                </c:pt>
                <c:pt idx="70">
                  <c:v>4.1405665033196056E-3</c:v>
                </c:pt>
                <c:pt idx="71">
                  <c:v>4.1807297052313874E-3</c:v>
                </c:pt>
                <c:pt idx="72">
                  <c:v>4.2144400423538312E-3</c:v>
                </c:pt>
                <c:pt idx="73">
                  <c:v>4.2758416421731478E-3</c:v>
                </c:pt>
                <c:pt idx="74">
                  <c:v>4.3728345211043679E-3</c:v>
                </c:pt>
                <c:pt idx="75">
                  <c:v>4.478508653743273E-3</c:v>
                </c:pt>
                <c:pt idx="76">
                  <c:v>4.5758803918538784E-3</c:v>
                </c:pt>
                <c:pt idx="77">
                  <c:v>4.6726822554868392E-3</c:v>
                </c:pt>
                <c:pt idx="78">
                  <c:v>4.7887739334613634E-3</c:v>
                </c:pt>
                <c:pt idx="79">
                  <c:v>4.9205805262177568E-3</c:v>
                </c:pt>
                <c:pt idx="80">
                  <c:v>5.048573348412592E-3</c:v>
                </c:pt>
                <c:pt idx="81">
                  <c:v>5.1485014700742597E-3</c:v>
                </c:pt>
                <c:pt idx="82">
                  <c:v>5.219767609868863E-3</c:v>
                </c:pt>
                <c:pt idx="83">
                  <c:v>5.2841632689775266E-3</c:v>
                </c:pt>
                <c:pt idx="84">
                  <c:v>5.3602171026520774E-3</c:v>
                </c:pt>
                <c:pt idx="85">
                  <c:v>5.445869841558205E-3</c:v>
                </c:pt>
                <c:pt idx="86">
                  <c:v>5.5197852063065848E-3</c:v>
                </c:pt>
                <c:pt idx="87">
                  <c:v>5.5840093120886449E-3</c:v>
                </c:pt>
                <c:pt idx="88">
                  <c:v>5.6552173892074368E-3</c:v>
                </c:pt>
                <c:pt idx="89">
                  <c:v>5.7504187734076142E-3</c:v>
                </c:pt>
                <c:pt idx="90">
                  <c:v>5.8696408599897363E-3</c:v>
                </c:pt>
                <c:pt idx="91">
                  <c:v>5.981799302042407E-3</c:v>
                </c:pt>
                <c:pt idx="92">
                  <c:v>6.0705572724547774E-3</c:v>
                </c:pt>
                <c:pt idx="93">
                  <c:v>6.1407818424839972E-3</c:v>
                </c:pt>
                <c:pt idx="94">
                  <c:v>6.2240547834134389E-3</c:v>
                </c:pt>
                <c:pt idx="95">
                  <c:v>6.3308021843024743E-3</c:v>
                </c:pt>
                <c:pt idx="96">
                  <c:v>6.4415552305633964E-3</c:v>
                </c:pt>
                <c:pt idx="97">
                  <c:v>6.5417556212835114E-3</c:v>
                </c:pt>
                <c:pt idx="98">
                  <c:v>6.633953307629799E-3</c:v>
                </c:pt>
                <c:pt idx="99">
                  <c:v>6.7401853619349968E-3</c:v>
                </c:pt>
                <c:pt idx="100">
                  <c:v>6.8761959852021298E-3</c:v>
                </c:pt>
                <c:pt idx="101">
                  <c:v>7.0264776345775534E-3</c:v>
                </c:pt>
                <c:pt idx="102">
                  <c:v>7.1654472568717801E-3</c:v>
                </c:pt>
                <c:pt idx="103">
                  <c:v>7.276511081888668E-3</c:v>
                </c:pt>
                <c:pt idx="104">
                  <c:v>7.3713823765605259E-3</c:v>
                </c:pt>
                <c:pt idx="105">
                  <c:v>7.4696989332848594E-3</c:v>
                </c:pt>
                <c:pt idx="106">
                  <c:v>7.5711421898091609E-3</c:v>
                </c:pt>
                <c:pt idx="107">
                  <c:v>7.6553562275474447E-3</c:v>
                </c:pt>
                <c:pt idx="108">
                  <c:v>7.7174459446605276E-3</c:v>
                </c:pt>
                <c:pt idx="109">
                  <c:v>7.7680832245442576E-3</c:v>
                </c:pt>
                <c:pt idx="110">
                  <c:v>7.8335882193488523E-3</c:v>
                </c:pt>
                <c:pt idx="111">
                  <c:v>7.926987578891008E-3</c:v>
                </c:pt>
                <c:pt idx="112">
                  <c:v>8.0326983891566249E-3</c:v>
                </c:pt>
                <c:pt idx="113">
                  <c:v>8.1344535619155157E-3</c:v>
                </c:pt>
                <c:pt idx="114">
                  <c:v>8.2275666955289803E-3</c:v>
                </c:pt>
                <c:pt idx="115">
                  <c:v>8.3298103044514692E-3</c:v>
                </c:pt>
                <c:pt idx="116">
                  <c:v>8.4516006007127331E-3</c:v>
                </c:pt>
                <c:pt idx="117">
                  <c:v>8.5808099597755368E-3</c:v>
                </c:pt>
                <c:pt idx="118">
                  <c:v>8.6992246905032537E-3</c:v>
                </c:pt>
                <c:pt idx="119">
                  <c:v>8.8127643663065119E-3</c:v>
                </c:pt>
                <c:pt idx="120">
                  <c:v>8.9207643673862042E-3</c:v>
                </c:pt>
                <c:pt idx="121">
                  <c:v>9.0447505494630296E-3</c:v>
                </c:pt>
                <c:pt idx="122">
                  <c:v>9.1913401040998738E-3</c:v>
                </c:pt>
                <c:pt idx="123">
                  <c:v>9.3373905971710289E-3</c:v>
                </c:pt>
                <c:pt idx="124">
                  <c:v>9.4720452368228288E-3</c:v>
                </c:pt>
                <c:pt idx="125">
                  <c:v>9.5940129753068967E-3</c:v>
                </c:pt>
                <c:pt idx="126">
                  <c:v>9.7254073291621959E-3</c:v>
                </c:pt>
                <c:pt idx="127">
                  <c:v>9.8658204979874022E-3</c:v>
                </c:pt>
                <c:pt idx="128">
                  <c:v>1.000035343352506E-2</c:v>
                </c:pt>
                <c:pt idx="129">
                  <c:v>1.010927276214668E-2</c:v>
                </c:pt>
                <c:pt idx="130">
                  <c:v>1.0189099098461159E-2</c:v>
                </c:pt>
                <c:pt idx="131">
                  <c:v>1.026870905281912E-2</c:v>
                </c:pt>
                <c:pt idx="132">
                  <c:v>1.0364205842087949E-2</c:v>
                </c:pt>
                <c:pt idx="133">
                  <c:v>1.047581586041659E-2</c:v>
                </c:pt>
                <c:pt idx="134">
                  <c:v>1.058861564286805E-2</c:v>
                </c:pt>
                <c:pt idx="135">
                  <c:v>1.069494245337607E-2</c:v>
                </c:pt>
                <c:pt idx="136">
                  <c:v>1.0811543967770161E-2</c:v>
                </c:pt>
                <c:pt idx="137">
                  <c:v>1.0950210617394471E-2</c:v>
                </c:pt>
                <c:pt idx="138">
                  <c:v>1.1116955839696911E-2</c:v>
                </c:pt>
                <c:pt idx="139">
                  <c:v>1.1281701566839509E-2</c:v>
                </c:pt>
                <c:pt idx="140">
                  <c:v>1.1429869925927909E-2</c:v>
                </c:pt>
                <c:pt idx="141">
                  <c:v>1.1561544802713141E-2</c:v>
                </c:pt>
                <c:pt idx="142">
                  <c:v>1.169383865979879E-2</c:v>
                </c:pt>
                <c:pt idx="143">
                  <c:v>1.183466558197748E-2</c:v>
                </c:pt>
                <c:pt idx="144">
                  <c:v>1.197391357008243E-2</c:v>
                </c:pt>
                <c:pt idx="145">
                  <c:v>1.2102881486402159E-2</c:v>
                </c:pt>
                <c:pt idx="146">
                  <c:v>1.2215692556547661E-2</c:v>
                </c:pt>
                <c:pt idx="147">
                  <c:v>1.232832973597499E-2</c:v>
                </c:pt>
                <c:pt idx="148">
                  <c:v>1.246062608502701E-2</c:v>
                </c:pt>
                <c:pt idx="149">
                  <c:v>1.260084793522254E-2</c:v>
                </c:pt>
                <c:pt idx="150">
                  <c:v>1.27362969618308E-2</c:v>
                </c:pt>
                <c:pt idx="151">
                  <c:v>1.2854179464888879E-2</c:v>
                </c:pt>
                <c:pt idx="152">
                  <c:v>1.296350851706379E-2</c:v>
                </c:pt>
                <c:pt idx="153">
                  <c:v>1.3080179959384489E-2</c:v>
                </c:pt>
                <c:pt idx="154">
                  <c:v>1.320811870495147E-2</c:v>
                </c:pt>
                <c:pt idx="155">
                  <c:v>1.33344630511047E-2</c:v>
                </c:pt>
                <c:pt idx="156">
                  <c:v>1.345045880656752E-2</c:v>
                </c:pt>
                <c:pt idx="157">
                  <c:v>1.356321296236505E-2</c:v>
                </c:pt>
                <c:pt idx="158">
                  <c:v>1.369638610699471E-2</c:v>
                </c:pt>
                <c:pt idx="159">
                  <c:v>1.385527289550839E-2</c:v>
                </c:pt>
                <c:pt idx="160">
                  <c:v>1.402729212207969E-2</c:v>
                </c:pt>
                <c:pt idx="161">
                  <c:v>1.4197134468804429E-2</c:v>
                </c:pt>
                <c:pt idx="162">
                  <c:v>1.4357171424630199E-2</c:v>
                </c:pt>
                <c:pt idx="163">
                  <c:v>1.4514951692816729E-2</c:v>
                </c:pt>
                <c:pt idx="164">
                  <c:v>1.46805655819943E-2</c:v>
                </c:pt>
                <c:pt idx="165">
                  <c:v>1.4848006602814059E-2</c:v>
                </c:pt>
                <c:pt idx="166">
                  <c:v>1.499742109794268E-2</c:v>
                </c:pt>
                <c:pt idx="167">
                  <c:v>1.5122912451121521E-2</c:v>
                </c:pt>
                <c:pt idx="168">
                  <c:v>1.523384794478389E-2</c:v>
                </c:pt>
                <c:pt idx="169">
                  <c:v>1.535242115958412E-2</c:v>
                </c:pt>
                <c:pt idx="170">
                  <c:v>1.548625435327799E-2</c:v>
                </c:pt>
                <c:pt idx="171">
                  <c:v>1.5622425287793991E-2</c:v>
                </c:pt>
                <c:pt idx="172">
                  <c:v>1.575473548289447E-2</c:v>
                </c:pt>
                <c:pt idx="173">
                  <c:v>1.587861080142098E-2</c:v>
                </c:pt>
                <c:pt idx="174">
                  <c:v>1.6017925125149921E-2</c:v>
                </c:pt>
                <c:pt idx="175">
                  <c:v>1.6171144692547448E-2</c:v>
                </c:pt>
                <c:pt idx="176">
                  <c:v>1.6330564287212791E-2</c:v>
                </c:pt>
                <c:pt idx="177">
                  <c:v>1.6477255956761631E-2</c:v>
                </c:pt>
                <c:pt idx="178">
                  <c:v>1.6589054501932911E-2</c:v>
                </c:pt>
                <c:pt idx="179">
                  <c:v>1.6698436665037369E-2</c:v>
                </c:pt>
                <c:pt idx="180">
                  <c:v>1.6821124330697951E-2</c:v>
                </c:pt>
                <c:pt idx="181">
                  <c:v>1.696037783076149E-2</c:v>
                </c:pt>
                <c:pt idx="182">
                  <c:v>1.7099936359364489E-2</c:v>
                </c:pt>
                <c:pt idx="183">
                  <c:v>1.7228728679519481E-2</c:v>
                </c:pt>
                <c:pt idx="184">
                  <c:v>1.7354249962245979E-2</c:v>
                </c:pt>
                <c:pt idx="185">
                  <c:v>1.7492097198789341E-2</c:v>
                </c:pt>
                <c:pt idx="186">
                  <c:v>1.7641319185452701E-2</c:v>
                </c:pt>
                <c:pt idx="187">
                  <c:v>1.778549884191619E-2</c:v>
                </c:pt>
                <c:pt idx="188">
                  <c:v>1.791407989239463E-2</c:v>
                </c:pt>
                <c:pt idx="189">
                  <c:v>1.8023672759904449E-2</c:v>
                </c:pt>
                <c:pt idx="190">
                  <c:v>1.813530098143493E-2</c:v>
                </c:pt>
                <c:pt idx="191">
                  <c:v>1.8254819745556709E-2</c:v>
                </c:pt>
                <c:pt idx="192">
                  <c:v>1.8387331864897129E-2</c:v>
                </c:pt>
                <c:pt idx="193">
                  <c:v>1.851490163565905E-2</c:v>
                </c:pt>
                <c:pt idx="194">
                  <c:v>1.8637082228478881E-2</c:v>
                </c:pt>
                <c:pt idx="195">
                  <c:v>1.875935216334737E-2</c:v>
                </c:pt>
                <c:pt idx="196">
                  <c:v>1.8887426930041779E-2</c:v>
                </c:pt>
                <c:pt idx="197">
                  <c:v>1.9026435434390469E-2</c:v>
                </c:pt>
                <c:pt idx="198">
                  <c:v>1.916610319606114E-2</c:v>
                </c:pt>
                <c:pt idx="199">
                  <c:v>1.9299384303693309E-2</c:v>
                </c:pt>
                <c:pt idx="200">
                  <c:v>1.9422452715333001E-2</c:v>
                </c:pt>
                <c:pt idx="201">
                  <c:v>1.9551885268274859E-2</c:v>
                </c:pt>
                <c:pt idx="202">
                  <c:v>1.9693803679818239E-2</c:v>
                </c:pt>
                <c:pt idx="203">
                  <c:v>1.98370106779731E-2</c:v>
                </c:pt>
                <c:pt idx="204">
                  <c:v>1.997659140379866E-2</c:v>
                </c:pt>
                <c:pt idx="205">
                  <c:v>2.010514523256832E-2</c:v>
                </c:pt>
                <c:pt idx="206">
                  <c:v>2.0235607813608929E-2</c:v>
                </c:pt>
                <c:pt idx="207">
                  <c:v>2.037279794074405E-2</c:v>
                </c:pt>
                <c:pt idx="208">
                  <c:v>2.051227561059113E-2</c:v>
                </c:pt>
                <c:pt idx="209">
                  <c:v>2.0647984465582778E-2</c:v>
                </c:pt>
                <c:pt idx="210">
                  <c:v>2.0771954628039681E-2</c:v>
                </c:pt>
                <c:pt idx="211">
                  <c:v>2.090162175413952E-2</c:v>
                </c:pt>
                <c:pt idx="212">
                  <c:v>2.104178764656996E-2</c:v>
                </c:pt>
                <c:pt idx="213">
                  <c:v>2.1192161540040982E-2</c:v>
                </c:pt>
                <c:pt idx="214">
                  <c:v>2.1338355432695029E-2</c:v>
                </c:pt>
                <c:pt idx="215">
                  <c:v>2.1476673752620749E-2</c:v>
                </c:pt>
                <c:pt idx="216">
                  <c:v>2.1608316134626011E-2</c:v>
                </c:pt>
                <c:pt idx="217">
                  <c:v>2.1743836185630361E-2</c:v>
                </c:pt>
                <c:pt idx="218">
                  <c:v>2.188394719380168E-2</c:v>
                </c:pt>
                <c:pt idx="219">
                  <c:v>2.2018414381860141E-2</c:v>
                </c:pt>
                <c:pt idx="220">
                  <c:v>2.2142739627709171E-2</c:v>
                </c:pt>
                <c:pt idx="221">
                  <c:v>2.2261133616780261E-2</c:v>
                </c:pt>
                <c:pt idx="222">
                  <c:v>2.2387529691038029E-2</c:v>
                </c:pt>
                <c:pt idx="223">
                  <c:v>2.252858423732999E-2</c:v>
                </c:pt>
                <c:pt idx="224">
                  <c:v>2.2674741741701889E-2</c:v>
                </c:pt>
                <c:pt idx="225">
                  <c:v>2.2817300144002579E-2</c:v>
                </c:pt>
                <c:pt idx="226">
                  <c:v>2.294944994237872E-2</c:v>
                </c:pt>
                <c:pt idx="227">
                  <c:v>2.3079768758398241E-2</c:v>
                </c:pt>
                <c:pt idx="228">
                  <c:v>2.3218662162445131E-2</c:v>
                </c:pt>
                <c:pt idx="229">
                  <c:v>2.3363640156271511E-2</c:v>
                </c:pt>
                <c:pt idx="230">
                  <c:v>2.3505351250736231E-2</c:v>
                </c:pt>
                <c:pt idx="231">
                  <c:v>2.3638767676531051E-2</c:v>
                </c:pt>
                <c:pt idx="232">
                  <c:v>2.3767076192801068E-2</c:v>
                </c:pt>
                <c:pt idx="233">
                  <c:v>2.390998864894996E-2</c:v>
                </c:pt>
                <c:pt idx="234">
                  <c:v>2.4065317414724421E-2</c:v>
                </c:pt>
                <c:pt idx="235">
                  <c:v>2.4233296019340898E-2</c:v>
                </c:pt>
                <c:pt idx="236">
                  <c:v>2.4397723283079421E-2</c:v>
                </c:pt>
                <c:pt idx="237">
                  <c:v>2.4558296885470999E-2</c:v>
                </c:pt>
                <c:pt idx="238">
                  <c:v>2.4722373801347401E-2</c:v>
                </c:pt>
                <c:pt idx="239">
                  <c:v>2.4889756444453879E-2</c:v>
                </c:pt>
                <c:pt idx="240">
                  <c:v>2.5061444092513908E-2</c:v>
                </c:pt>
                <c:pt idx="241">
                  <c:v>2.5223146772126219E-2</c:v>
                </c:pt>
                <c:pt idx="242">
                  <c:v>2.537290716534684E-2</c:v>
                </c:pt>
                <c:pt idx="243">
                  <c:v>2.5514041198961491E-2</c:v>
                </c:pt>
                <c:pt idx="244">
                  <c:v>2.5659028153290998E-2</c:v>
                </c:pt>
                <c:pt idx="245">
                  <c:v>2.581780413533594E-2</c:v>
                </c:pt>
                <c:pt idx="246">
                  <c:v>2.5973372187476602E-2</c:v>
                </c:pt>
                <c:pt idx="247">
                  <c:v>2.6125153123684339E-2</c:v>
                </c:pt>
                <c:pt idx="248">
                  <c:v>2.6270608191594168E-2</c:v>
                </c:pt>
                <c:pt idx="249">
                  <c:v>2.6422026231300189E-2</c:v>
                </c:pt>
                <c:pt idx="250">
                  <c:v>2.6577197205892002E-2</c:v>
                </c:pt>
                <c:pt idx="251">
                  <c:v>2.6732981267341551E-2</c:v>
                </c:pt>
                <c:pt idx="252">
                  <c:v>2.6881767386739721E-2</c:v>
                </c:pt>
                <c:pt idx="253">
                  <c:v>2.7017471745508601E-2</c:v>
                </c:pt>
                <c:pt idx="254">
                  <c:v>2.7159219627512991E-2</c:v>
                </c:pt>
                <c:pt idx="255">
                  <c:v>2.731038957974552E-2</c:v>
                </c:pt>
                <c:pt idx="256">
                  <c:v>2.7476121791871949E-2</c:v>
                </c:pt>
                <c:pt idx="257">
                  <c:v>2.764684641217165E-2</c:v>
                </c:pt>
                <c:pt idx="258">
                  <c:v>2.7814302220154779E-2</c:v>
                </c:pt>
                <c:pt idx="259">
                  <c:v>2.7984204849854949E-2</c:v>
                </c:pt>
                <c:pt idx="260">
                  <c:v>2.8158888474656731E-2</c:v>
                </c:pt>
                <c:pt idx="261">
                  <c:v>2.8347890080082899E-2</c:v>
                </c:pt>
                <c:pt idx="262">
                  <c:v>2.8531056827674661E-2</c:v>
                </c:pt>
                <c:pt idx="263">
                  <c:v>2.8699622564072949E-2</c:v>
                </c:pt>
                <c:pt idx="264">
                  <c:v>2.8855956379593779E-2</c:v>
                </c:pt>
                <c:pt idx="265">
                  <c:v>2.900971019315576E-2</c:v>
                </c:pt>
                <c:pt idx="266">
                  <c:v>2.916808425701127E-2</c:v>
                </c:pt>
                <c:pt idx="267">
                  <c:v>2.9328428605947331E-2</c:v>
                </c:pt>
                <c:pt idx="268">
                  <c:v>2.948610749436029E-2</c:v>
                </c:pt>
                <c:pt idx="269">
                  <c:v>2.963506318738663E-2</c:v>
                </c:pt>
                <c:pt idx="270">
                  <c:v>2.9786465369695241E-2</c:v>
                </c:pt>
                <c:pt idx="271">
                  <c:v>2.9947586808795071E-2</c:v>
                </c:pt>
                <c:pt idx="272">
                  <c:v>3.0119528339071819E-2</c:v>
                </c:pt>
                <c:pt idx="273">
                  <c:v>3.0293873376891951E-2</c:v>
                </c:pt>
                <c:pt idx="274">
                  <c:v>3.0466069572154149E-2</c:v>
                </c:pt>
                <c:pt idx="275">
                  <c:v>3.0633956824690011E-2</c:v>
                </c:pt>
                <c:pt idx="276">
                  <c:v>3.0800670898971361E-2</c:v>
                </c:pt>
                <c:pt idx="277">
                  <c:v>3.0977761861867781E-2</c:v>
                </c:pt>
                <c:pt idx="278">
                  <c:v>3.11594131332695E-2</c:v>
                </c:pt>
                <c:pt idx="279">
                  <c:v>3.1338721497261898E-2</c:v>
                </c:pt>
                <c:pt idx="280">
                  <c:v>3.1517597149557451E-2</c:v>
                </c:pt>
                <c:pt idx="281">
                  <c:v>3.169900017693679E-2</c:v>
                </c:pt>
                <c:pt idx="282">
                  <c:v>3.1885036291710828E-2</c:v>
                </c:pt>
                <c:pt idx="283">
                  <c:v>3.207468070687243E-2</c:v>
                </c:pt>
                <c:pt idx="284">
                  <c:v>3.2262838658175433E-2</c:v>
                </c:pt>
                <c:pt idx="285">
                  <c:v>3.2441949359516872E-2</c:v>
                </c:pt>
                <c:pt idx="286">
                  <c:v>3.2612552615284819E-2</c:v>
                </c:pt>
                <c:pt idx="287">
                  <c:v>3.278656857289762E-2</c:v>
                </c:pt>
                <c:pt idx="288">
                  <c:v>3.2962784723848747E-2</c:v>
                </c:pt>
                <c:pt idx="289">
                  <c:v>3.3131636649864481E-2</c:v>
                </c:pt>
                <c:pt idx="290">
                  <c:v>3.329262945854964E-2</c:v>
                </c:pt>
                <c:pt idx="291">
                  <c:v>3.3453405790485467E-2</c:v>
                </c:pt>
                <c:pt idx="292">
                  <c:v>3.3626073608423568E-2</c:v>
                </c:pt>
                <c:pt idx="293">
                  <c:v>3.3810435644602017E-2</c:v>
                </c:pt>
                <c:pt idx="294">
                  <c:v>3.399588413223327E-2</c:v>
                </c:pt>
                <c:pt idx="295">
                  <c:v>3.4177223779612013E-2</c:v>
                </c:pt>
                <c:pt idx="296">
                  <c:v>3.4342713210403719E-2</c:v>
                </c:pt>
                <c:pt idx="297">
                  <c:v>3.4510850136469831E-2</c:v>
                </c:pt>
                <c:pt idx="298">
                  <c:v>3.4690443014398581E-2</c:v>
                </c:pt>
                <c:pt idx="299">
                  <c:v>3.4869681292595343E-2</c:v>
                </c:pt>
                <c:pt idx="300">
                  <c:v>3.50429489837751E-2</c:v>
                </c:pt>
                <c:pt idx="301">
                  <c:v>3.521241729836673E-2</c:v>
                </c:pt>
                <c:pt idx="302">
                  <c:v>3.5376303333165639E-2</c:v>
                </c:pt>
                <c:pt idx="303">
                  <c:v>3.5546179227582179E-2</c:v>
                </c:pt>
                <c:pt idx="304">
                  <c:v>3.5724669696966027E-2</c:v>
                </c:pt>
                <c:pt idx="305">
                  <c:v>3.5900072095778439E-2</c:v>
                </c:pt>
                <c:pt idx="306">
                  <c:v>3.6067616666091588E-2</c:v>
                </c:pt>
                <c:pt idx="307">
                  <c:v>3.6225148192427517E-2</c:v>
                </c:pt>
                <c:pt idx="308">
                  <c:v>3.639030747953003E-2</c:v>
                </c:pt>
                <c:pt idx="309">
                  <c:v>3.6566221711753701E-2</c:v>
                </c:pt>
                <c:pt idx="310">
                  <c:v>3.6743132764755791E-2</c:v>
                </c:pt>
                <c:pt idx="311">
                  <c:v>3.6914383896905781E-2</c:v>
                </c:pt>
                <c:pt idx="312">
                  <c:v>3.7076984558101919E-2</c:v>
                </c:pt>
                <c:pt idx="313">
                  <c:v>3.723880163505891E-2</c:v>
                </c:pt>
                <c:pt idx="314">
                  <c:v>3.741205774470982E-2</c:v>
                </c:pt>
                <c:pt idx="315">
                  <c:v>3.7586574809813977E-2</c:v>
                </c:pt>
                <c:pt idx="316">
                  <c:v>3.7760199278779362E-2</c:v>
                </c:pt>
                <c:pt idx="317">
                  <c:v>3.7927259477696158E-2</c:v>
                </c:pt>
                <c:pt idx="318">
                  <c:v>3.8097419494493148E-2</c:v>
                </c:pt>
                <c:pt idx="319">
                  <c:v>3.827420671236588E-2</c:v>
                </c:pt>
                <c:pt idx="320">
                  <c:v>3.8456805674871447E-2</c:v>
                </c:pt>
                <c:pt idx="321">
                  <c:v>3.8642669861610968E-2</c:v>
                </c:pt>
                <c:pt idx="322">
                  <c:v>3.8829061308121943E-2</c:v>
                </c:pt>
                <c:pt idx="323">
                  <c:v>3.9008477402646229E-2</c:v>
                </c:pt>
                <c:pt idx="324">
                  <c:v>3.9191871074645918E-2</c:v>
                </c:pt>
                <c:pt idx="325">
                  <c:v>3.938363430619491E-2</c:v>
                </c:pt>
                <c:pt idx="326">
                  <c:v>3.9573046941191681E-2</c:v>
                </c:pt>
                <c:pt idx="327">
                  <c:v>3.9755963694439303E-2</c:v>
                </c:pt>
                <c:pt idx="328">
                  <c:v>3.9932912622308497E-2</c:v>
                </c:pt>
                <c:pt idx="329">
                  <c:v>4.0107972413189287E-2</c:v>
                </c:pt>
                <c:pt idx="330">
                  <c:v>4.029689010700576E-2</c:v>
                </c:pt>
                <c:pt idx="331">
                  <c:v>4.0488144512099637E-2</c:v>
                </c:pt>
                <c:pt idx="332">
                  <c:v>4.0675425505178012E-2</c:v>
                </c:pt>
                <c:pt idx="333">
                  <c:v>4.0850461561859057E-2</c:v>
                </c:pt>
                <c:pt idx="334">
                  <c:v>4.1025863322806777E-2</c:v>
                </c:pt>
                <c:pt idx="335">
                  <c:v>4.1216598995645858E-2</c:v>
                </c:pt>
                <c:pt idx="336">
                  <c:v>4.1413589339402597E-2</c:v>
                </c:pt>
                <c:pt idx="337">
                  <c:v>4.1608257169543923E-2</c:v>
                </c:pt>
                <c:pt idx="338">
                  <c:v>4.1792464643675982E-2</c:v>
                </c:pt>
                <c:pt idx="339">
                  <c:v>4.1971214439319379E-2</c:v>
                </c:pt>
                <c:pt idx="340">
                  <c:v>4.2154026827887957E-2</c:v>
                </c:pt>
                <c:pt idx="341">
                  <c:v>4.235051644431341E-2</c:v>
                </c:pt>
                <c:pt idx="342">
                  <c:v>4.2552092680740471E-2</c:v>
                </c:pt>
                <c:pt idx="343">
                  <c:v>4.2743575139798332E-2</c:v>
                </c:pt>
                <c:pt idx="344">
                  <c:v>4.2926204470819157E-2</c:v>
                </c:pt>
                <c:pt idx="345">
                  <c:v>4.3110535049629077E-2</c:v>
                </c:pt>
                <c:pt idx="346">
                  <c:v>4.3304468249843187E-2</c:v>
                </c:pt>
                <c:pt idx="347">
                  <c:v>4.3504363301213281E-2</c:v>
                </c:pt>
                <c:pt idx="348">
                  <c:v>4.369995582351794E-2</c:v>
                </c:pt>
                <c:pt idx="349">
                  <c:v>4.3885160845356048E-2</c:v>
                </c:pt>
                <c:pt idx="350">
                  <c:v>4.4063468709431113E-2</c:v>
                </c:pt>
                <c:pt idx="351">
                  <c:v>4.4254420327800782E-2</c:v>
                </c:pt>
                <c:pt idx="352">
                  <c:v>4.4452065241578943E-2</c:v>
                </c:pt>
                <c:pt idx="353">
                  <c:v>4.4651534876847858E-2</c:v>
                </c:pt>
                <c:pt idx="354">
                  <c:v>4.4845916409636692E-2</c:v>
                </c:pt>
                <c:pt idx="355">
                  <c:v>4.498707275954851E-2</c:v>
                </c:pt>
                <c:pt idx="356">
                  <c:v>4.5119121203648561E-2</c:v>
                </c:pt>
                <c:pt idx="357">
                  <c:v>4.5262406422932763E-2</c:v>
                </c:pt>
                <c:pt idx="358">
                  <c:v>4.5416696974343147E-2</c:v>
                </c:pt>
                <c:pt idx="359">
                  <c:v>4.5568479188884327E-2</c:v>
                </c:pt>
                <c:pt idx="360">
                  <c:v>4.5709052548634249E-2</c:v>
                </c:pt>
                <c:pt idx="361">
                  <c:v>4.5853938553168307E-2</c:v>
                </c:pt>
                <c:pt idx="362">
                  <c:v>4.5997108587963867E-2</c:v>
                </c:pt>
                <c:pt idx="363">
                  <c:v>4.6148432852991868E-2</c:v>
                </c:pt>
                <c:pt idx="364">
                  <c:v>4.6292259024625623E-2</c:v>
                </c:pt>
                <c:pt idx="365">
                  <c:v>4.6420071211463132E-2</c:v>
                </c:pt>
                <c:pt idx="366">
                  <c:v>4.6535426157037409E-2</c:v>
                </c:pt>
                <c:pt idx="367">
                  <c:v>4.6651454607596413E-2</c:v>
                </c:pt>
                <c:pt idx="368">
                  <c:v>4.6779384167063183E-2</c:v>
                </c:pt>
                <c:pt idx="369">
                  <c:v>4.6910625036445323E-2</c:v>
                </c:pt>
                <c:pt idx="370">
                  <c:v>4.7030075390154073E-2</c:v>
                </c:pt>
                <c:pt idx="371">
                  <c:v>4.7142844927219311E-2</c:v>
                </c:pt>
                <c:pt idx="372">
                  <c:v>4.7260610600492581E-2</c:v>
                </c:pt>
                <c:pt idx="373">
                  <c:v>4.7389646810232229E-2</c:v>
                </c:pt>
                <c:pt idx="374">
                  <c:v>4.7528966918797752E-2</c:v>
                </c:pt>
                <c:pt idx="375">
                  <c:v>4.767093513993436E-2</c:v>
                </c:pt>
                <c:pt idx="376">
                  <c:v>4.7795115161945213E-2</c:v>
                </c:pt>
                <c:pt idx="377">
                  <c:v>4.7926224073189687E-2</c:v>
                </c:pt>
                <c:pt idx="378">
                  <c:v>4.8067870071196457E-2</c:v>
                </c:pt>
                <c:pt idx="379">
                  <c:v>4.8225254668713483E-2</c:v>
                </c:pt>
                <c:pt idx="380">
                  <c:v>4.8383028414001071E-2</c:v>
                </c:pt>
                <c:pt idx="381">
                  <c:v>4.8530182592660571E-2</c:v>
                </c:pt>
                <c:pt idx="382">
                  <c:v>4.8669073491288843E-2</c:v>
                </c:pt>
                <c:pt idx="383">
                  <c:v>4.8808355470962517E-2</c:v>
                </c:pt>
                <c:pt idx="384">
                  <c:v>4.8958938688902942E-2</c:v>
                </c:pt>
                <c:pt idx="385">
                  <c:v>4.9107085844486559E-2</c:v>
                </c:pt>
                <c:pt idx="386">
                  <c:v>4.9238902875262468E-2</c:v>
                </c:pt>
                <c:pt idx="387">
                  <c:v>4.9359621535673907E-2</c:v>
                </c:pt>
                <c:pt idx="388">
                  <c:v>4.9477804815422639E-2</c:v>
                </c:pt>
                <c:pt idx="389">
                  <c:v>4.9609081254735447E-2</c:v>
                </c:pt>
                <c:pt idx="390">
                  <c:v>4.9743947582359491E-2</c:v>
                </c:pt>
                <c:pt idx="391">
                  <c:v>4.9876434321534498E-2</c:v>
                </c:pt>
                <c:pt idx="392">
                  <c:v>5.0000516608957143E-2</c:v>
                </c:pt>
                <c:pt idx="393">
                  <c:v>5.0123685888364952E-2</c:v>
                </c:pt>
                <c:pt idx="394">
                  <c:v>5.0258096857393117E-2</c:v>
                </c:pt>
                <c:pt idx="395">
                  <c:v>5.040680642419311E-2</c:v>
                </c:pt>
                <c:pt idx="396">
                  <c:v>5.0554898874326133E-2</c:v>
                </c:pt>
                <c:pt idx="397">
                  <c:v>5.0693837079296263E-2</c:v>
                </c:pt>
                <c:pt idx="398">
                  <c:v>5.0826887990368518E-2</c:v>
                </c:pt>
                <c:pt idx="399">
                  <c:v>5.0963721905935518E-2</c:v>
                </c:pt>
                <c:pt idx="400">
                  <c:v>5.1114293392015467E-2</c:v>
                </c:pt>
                <c:pt idx="401">
                  <c:v>5.1274108371613947E-2</c:v>
                </c:pt>
                <c:pt idx="402">
                  <c:v>5.1425174979534298E-2</c:v>
                </c:pt>
                <c:pt idx="403">
                  <c:v>5.1558471648389288E-2</c:v>
                </c:pt>
                <c:pt idx="404">
                  <c:v>5.1692616689401873E-2</c:v>
                </c:pt>
                <c:pt idx="405">
                  <c:v>5.1842232034658063E-2</c:v>
                </c:pt>
                <c:pt idx="406">
                  <c:v>5.2001252317419019E-2</c:v>
                </c:pt>
                <c:pt idx="407">
                  <c:v>5.2152618415603938E-2</c:v>
                </c:pt>
                <c:pt idx="408">
                  <c:v>5.2287756239082481E-2</c:v>
                </c:pt>
                <c:pt idx="409">
                  <c:v>5.2411241125752468E-2</c:v>
                </c:pt>
                <c:pt idx="410">
                  <c:v>5.2542753081625211E-2</c:v>
                </c:pt>
                <c:pt idx="411">
                  <c:v>5.269131859912924E-2</c:v>
                </c:pt>
                <c:pt idx="412">
                  <c:v>5.2834569919339623E-2</c:v>
                </c:pt>
                <c:pt idx="413">
                  <c:v>5.2965060871123189E-2</c:v>
                </c:pt>
                <c:pt idx="414">
                  <c:v>5.3096944170657183E-2</c:v>
                </c:pt>
                <c:pt idx="415">
                  <c:v>5.3241193701110488E-2</c:v>
                </c:pt>
                <c:pt idx="416">
                  <c:v>5.3400154782187771E-2</c:v>
                </c:pt>
                <c:pt idx="417">
                  <c:v>5.356712041057457E-2</c:v>
                </c:pt>
                <c:pt idx="418">
                  <c:v>5.373774612476509E-2</c:v>
                </c:pt>
                <c:pt idx="419">
                  <c:v>5.3886502572584843E-2</c:v>
                </c:pt>
                <c:pt idx="420">
                  <c:v>5.4030290162045448E-2</c:v>
                </c:pt>
                <c:pt idx="421">
                  <c:v>5.418820402250047E-2</c:v>
                </c:pt>
                <c:pt idx="422">
                  <c:v>5.4368511439908021E-2</c:v>
                </c:pt>
                <c:pt idx="423">
                  <c:v>5.45480114230961E-2</c:v>
                </c:pt>
                <c:pt idx="424">
                  <c:v>5.4717117798074068E-2</c:v>
                </c:pt>
                <c:pt idx="425">
                  <c:v>5.4879437599399693E-2</c:v>
                </c:pt>
                <c:pt idx="426">
                  <c:v>5.5048181698398903E-2</c:v>
                </c:pt>
                <c:pt idx="427">
                  <c:v>5.5239995361140312E-2</c:v>
                </c:pt>
                <c:pt idx="428">
                  <c:v>5.5437182425850447E-2</c:v>
                </c:pt>
                <c:pt idx="429">
                  <c:v>5.5621643659151253E-2</c:v>
                </c:pt>
                <c:pt idx="430">
                  <c:v>5.5786242410262123E-2</c:v>
                </c:pt>
                <c:pt idx="431">
                  <c:v>5.5952374389082883E-2</c:v>
                </c:pt>
                <c:pt idx="432">
                  <c:v>5.6126892288737081E-2</c:v>
                </c:pt>
                <c:pt idx="433">
                  <c:v>5.6299053416166298E-2</c:v>
                </c:pt>
                <c:pt idx="434">
                  <c:v>5.6468937841330703E-2</c:v>
                </c:pt>
                <c:pt idx="435">
                  <c:v>5.6622632250289462E-2</c:v>
                </c:pt>
                <c:pt idx="436">
                  <c:v>5.6772336998114452E-2</c:v>
                </c:pt>
                <c:pt idx="437">
                  <c:v>5.6927837452483317E-2</c:v>
                </c:pt>
                <c:pt idx="438">
                  <c:v>5.7097264577602072E-2</c:v>
                </c:pt>
                <c:pt idx="439">
                  <c:v>5.7267243577311243E-2</c:v>
                </c:pt>
                <c:pt idx="440">
                  <c:v>5.7426275666810078E-2</c:v>
                </c:pt>
                <c:pt idx="441">
                  <c:v>5.7577359401984912E-2</c:v>
                </c:pt>
                <c:pt idx="442">
                  <c:v>5.7738136681010618E-2</c:v>
                </c:pt>
                <c:pt idx="443">
                  <c:v>5.7912111541216067E-2</c:v>
                </c:pt>
                <c:pt idx="444">
                  <c:v>5.8095797403052443E-2</c:v>
                </c:pt>
                <c:pt idx="445">
                  <c:v>5.8271566954578073E-2</c:v>
                </c:pt>
                <c:pt idx="446">
                  <c:v>5.8434796166291769E-2</c:v>
                </c:pt>
                <c:pt idx="447">
                  <c:v>5.8601307320938677E-2</c:v>
                </c:pt>
                <c:pt idx="448">
                  <c:v>5.8788476233614967E-2</c:v>
                </c:pt>
                <c:pt idx="449">
                  <c:v>5.8981757295611323E-2</c:v>
                </c:pt>
                <c:pt idx="450">
                  <c:v>5.9165852906525401E-2</c:v>
                </c:pt>
                <c:pt idx="451">
                  <c:v>5.9335715496213297E-2</c:v>
                </c:pt>
                <c:pt idx="452">
                  <c:v>5.9501069463133688E-2</c:v>
                </c:pt>
                <c:pt idx="453">
                  <c:v>5.9674340602600191E-2</c:v>
                </c:pt>
                <c:pt idx="454">
                  <c:v>5.9860401453642867E-2</c:v>
                </c:pt>
                <c:pt idx="455">
                  <c:v>6.0045362405375079E-2</c:v>
                </c:pt>
                <c:pt idx="456">
                  <c:v>6.0222642342392628E-2</c:v>
                </c:pt>
                <c:pt idx="457">
                  <c:v>6.0388012063704567E-2</c:v>
                </c:pt>
                <c:pt idx="458">
                  <c:v>6.0560940554580868E-2</c:v>
                </c:pt>
                <c:pt idx="459">
                  <c:v>6.0742082446468608E-2</c:v>
                </c:pt>
                <c:pt idx="460">
                  <c:v>6.0932242663635568E-2</c:v>
                </c:pt>
                <c:pt idx="461">
                  <c:v>6.1113119071326868E-2</c:v>
                </c:pt>
                <c:pt idx="462">
                  <c:v>6.1270763033729497E-2</c:v>
                </c:pt>
                <c:pt idx="463">
                  <c:v>6.1426932546017887E-2</c:v>
                </c:pt>
                <c:pt idx="464">
                  <c:v>6.1596798377338717E-2</c:v>
                </c:pt>
                <c:pt idx="465">
                  <c:v>6.1782813051134151E-2</c:v>
                </c:pt>
                <c:pt idx="466">
                  <c:v>6.1959520756638388E-2</c:v>
                </c:pt>
                <c:pt idx="467">
                  <c:v>6.21193968697481E-2</c:v>
                </c:pt>
                <c:pt idx="468">
                  <c:v>6.2282701724616578E-2</c:v>
                </c:pt>
                <c:pt idx="469">
                  <c:v>6.2453863617148053E-2</c:v>
                </c:pt>
                <c:pt idx="470">
                  <c:v>6.264158506419637E-2</c:v>
                </c:pt>
                <c:pt idx="471">
                  <c:v>6.2825686707796105E-2</c:v>
                </c:pt>
                <c:pt idx="472">
                  <c:v>6.300339599946124E-2</c:v>
                </c:pt>
                <c:pt idx="473">
                  <c:v>6.315408904075949E-2</c:v>
                </c:pt>
                <c:pt idx="474">
                  <c:v>6.3311441312190367E-2</c:v>
                </c:pt>
                <c:pt idx="475">
                  <c:v>6.3481762998849167E-2</c:v>
                </c:pt>
                <c:pt idx="476">
                  <c:v>6.3658894542053507E-2</c:v>
                </c:pt>
                <c:pt idx="477">
                  <c:v>6.3837109046669741E-2</c:v>
                </c:pt>
                <c:pt idx="478">
                  <c:v>6.3998147045395415E-2</c:v>
                </c:pt>
                <c:pt idx="479">
                  <c:v>6.4157480873802963E-2</c:v>
                </c:pt>
                <c:pt idx="480">
                  <c:v>6.4320200803217292E-2</c:v>
                </c:pt>
                <c:pt idx="481">
                  <c:v>6.449447343794204E-2</c:v>
                </c:pt>
                <c:pt idx="482">
                  <c:v>6.4661321596870491E-2</c:v>
                </c:pt>
                <c:pt idx="483">
                  <c:v>6.4799948357716672E-2</c:v>
                </c:pt>
                <c:pt idx="484">
                  <c:v>6.4936231904404548E-2</c:v>
                </c:pt>
                <c:pt idx="485">
                  <c:v>6.507700577893144E-2</c:v>
                </c:pt>
                <c:pt idx="486">
                  <c:v>6.5227032520687969E-2</c:v>
                </c:pt>
                <c:pt idx="487">
                  <c:v>6.5378682748997302E-2</c:v>
                </c:pt>
                <c:pt idx="488">
                  <c:v>6.5516898376828225E-2</c:v>
                </c:pt>
                <c:pt idx="489">
                  <c:v>6.5648822864635456E-2</c:v>
                </c:pt>
                <c:pt idx="490">
                  <c:v>6.5788912419614487E-2</c:v>
                </c:pt>
                <c:pt idx="491">
                  <c:v>6.5951712480024779E-2</c:v>
                </c:pt>
                <c:pt idx="492">
                  <c:v>6.612527024525465E-2</c:v>
                </c:pt>
                <c:pt idx="493">
                  <c:v>6.6297304649804031E-2</c:v>
                </c:pt>
                <c:pt idx="494">
                  <c:v>6.6458447635796211E-2</c:v>
                </c:pt>
                <c:pt idx="495">
                  <c:v>6.6620427280479538E-2</c:v>
                </c:pt>
                <c:pt idx="496">
                  <c:v>6.6795189737726177E-2</c:v>
                </c:pt>
                <c:pt idx="497">
                  <c:v>6.6982235232088308E-2</c:v>
                </c:pt>
                <c:pt idx="498">
                  <c:v>6.7162071095912157E-2</c:v>
                </c:pt>
                <c:pt idx="499">
                  <c:v>6.7318992055710819E-2</c:v>
                </c:pt>
                <c:pt idx="500">
                  <c:v>6.7467351115141877E-2</c:v>
                </c:pt>
                <c:pt idx="501">
                  <c:v>6.7628441846511234E-2</c:v>
                </c:pt>
                <c:pt idx="502">
                  <c:v>6.7796653207207763E-2</c:v>
                </c:pt>
                <c:pt idx="503">
                  <c:v>6.7964411601455985E-2</c:v>
                </c:pt>
                <c:pt idx="504">
                  <c:v>6.8110774640206248E-2</c:v>
                </c:pt>
                <c:pt idx="505">
                  <c:v>6.8249785043469915E-2</c:v>
                </c:pt>
                <c:pt idx="506">
                  <c:v>6.8386164591588333E-2</c:v>
                </c:pt>
                <c:pt idx="507">
                  <c:v>6.853886118396299E-2</c:v>
                </c:pt>
                <c:pt idx="508">
                  <c:v>6.8700210562044506E-2</c:v>
                </c:pt>
                <c:pt idx="509">
                  <c:v>6.8855198138203413E-2</c:v>
                </c:pt>
                <c:pt idx="510">
                  <c:v>6.9004067501973132E-2</c:v>
                </c:pt>
                <c:pt idx="511">
                  <c:v>6.9155239021337522E-2</c:v>
                </c:pt>
                <c:pt idx="512">
                  <c:v>6.9321525540635295E-2</c:v>
                </c:pt>
                <c:pt idx="513">
                  <c:v>6.950938256233577E-2</c:v>
                </c:pt>
                <c:pt idx="514">
                  <c:v>6.9692533824229644E-2</c:v>
                </c:pt>
                <c:pt idx="515">
                  <c:v>6.9858556096635188E-2</c:v>
                </c:pt>
                <c:pt idx="516">
                  <c:v>7.0014558966908377E-2</c:v>
                </c:pt>
                <c:pt idx="517">
                  <c:v>7.0182586818268194E-2</c:v>
                </c:pt>
                <c:pt idx="518">
                  <c:v>7.0359095771753005E-2</c:v>
                </c:pt>
                <c:pt idx="519">
                  <c:v>7.0539436613907408E-2</c:v>
                </c:pt>
                <c:pt idx="520">
                  <c:v>7.0701393186314632E-2</c:v>
                </c:pt>
                <c:pt idx="521">
                  <c:v>7.085133289086902E-2</c:v>
                </c:pt>
                <c:pt idx="522">
                  <c:v>7.1000990330256461E-2</c:v>
                </c:pt>
                <c:pt idx="523">
                  <c:v>7.1164663389141625E-2</c:v>
                </c:pt>
                <c:pt idx="524">
                  <c:v>7.1336685292350696E-2</c:v>
                </c:pt>
                <c:pt idx="525">
                  <c:v>7.1498459819061583E-2</c:v>
                </c:pt>
                <c:pt idx="526">
                  <c:v>7.1646357019006096E-2</c:v>
                </c:pt>
                <c:pt idx="527">
                  <c:v>7.1792103928668694E-2</c:v>
                </c:pt>
                <c:pt idx="528">
                  <c:v>7.1955031918321422E-2</c:v>
                </c:pt>
                <c:pt idx="529">
                  <c:v>7.2136414958666156E-2</c:v>
                </c:pt>
                <c:pt idx="530">
                  <c:v>7.2319088083958122E-2</c:v>
                </c:pt>
                <c:pt idx="531">
                  <c:v>7.2489553522703296E-2</c:v>
                </c:pt>
                <c:pt idx="532">
                  <c:v>7.264628949777055E-2</c:v>
                </c:pt>
                <c:pt idx="533">
                  <c:v>7.28165753508941E-2</c:v>
                </c:pt>
                <c:pt idx="534">
                  <c:v>7.2998314384678978E-2</c:v>
                </c:pt>
                <c:pt idx="535">
                  <c:v>7.3189978537469683E-2</c:v>
                </c:pt>
                <c:pt idx="536">
                  <c:v>7.3370949974686656E-2</c:v>
                </c:pt>
                <c:pt idx="537">
                  <c:v>7.3540156279325156E-2</c:v>
                </c:pt>
                <c:pt idx="538">
                  <c:v>7.3708349839912424E-2</c:v>
                </c:pt>
                <c:pt idx="539">
                  <c:v>7.3887041215738816E-2</c:v>
                </c:pt>
                <c:pt idx="540">
                  <c:v>7.4078280909819536E-2</c:v>
                </c:pt>
                <c:pt idx="541">
                  <c:v>7.4262060420605597E-2</c:v>
                </c:pt>
                <c:pt idx="542">
                  <c:v>7.4431709088480305E-2</c:v>
                </c:pt>
                <c:pt idx="543">
                  <c:v>7.4589798226368076E-2</c:v>
                </c:pt>
                <c:pt idx="544">
                  <c:v>7.4761715237791862E-2</c:v>
                </c:pt>
                <c:pt idx="545">
                  <c:v>7.4947309066588544E-2</c:v>
                </c:pt>
                <c:pt idx="546">
                  <c:v>7.5130906569536637E-2</c:v>
                </c:pt>
                <c:pt idx="547">
                  <c:v>7.5305215439145895E-2</c:v>
                </c:pt>
                <c:pt idx="548">
                  <c:v>7.5470173253763123E-2</c:v>
                </c:pt>
                <c:pt idx="549">
                  <c:v>7.56452205512579E-2</c:v>
                </c:pt>
                <c:pt idx="550">
                  <c:v>7.582530332925333E-2</c:v>
                </c:pt>
                <c:pt idx="551">
                  <c:v>7.6008584142882044E-2</c:v>
                </c:pt>
                <c:pt idx="552">
                  <c:v>7.6179626655735175E-2</c:v>
                </c:pt>
                <c:pt idx="553">
                  <c:v>7.6339106597037368E-2</c:v>
                </c:pt>
                <c:pt idx="554">
                  <c:v>7.6500882720771157E-2</c:v>
                </c:pt>
                <c:pt idx="555">
                  <c:v>7.6674368886439123E-2</c:v>
                </c:pt>
                <c:pt idx="556">
                  <c:v>7.686002121929765E-2</c:v>
                </c:pt>
                <c:pt idx="557">
                  <c:v>7.7039581857910988E-2</c:v>
                </c:pt>
                <c:pt idx="558">
                  <c:v>7.7209414277071176E-2</c:v>
                </c:pt>
                <c:pt idx="559">
                  <c:v>7.7376013227974549E-2</c:v>
                </c:pt>
                <c:pt idx="560">
                  <c:v>7.7554371368237993E-2</c:v>
                </c:pt>
                <c:pt idx="561">
                  <c:v>7.7746126814935965E-2</c:v>
                </c:pt>
                <c:pt idx="562">
                  <c:v>7.793943933836632E-2</c:v>
                </c:pt>
                <c:pt idx="563">
                  <c:v>7.8124695674548369E-2</c:v>
                </c:pt>
                <c:pt idx="564">
                  <c:v>7.8302201130643942E-2</c:v>
                </c:pt>
                <c:pt idx="565">
                  <c:v>7.8484473742591709E-2</c:v>
                </c:pt>
                <c:pt idx="566">
                  <c:v>7.8677882561593124E-2</c:v>
                </c:pt>
                <c:pt idx="567">
                  <c:v>7.8874401275291314E-2</c:v>
                </c:pt>
                <c:pt idx="568">
                  <c:v>7.9067422964254688E-2</c:v>
                </c:pt>
                <c:pt idx="569">
                  <c:v>7.9247458177246738E-2</c:v>
                </c:pt>
                <c:pt idx="570">
                  <c:v>7.9427970276109802E-2</c:v>
                </c:pt>
                <c:pt idx="571">
                  <c:v>7.9621658578444318E-2</c:v>
                </c:pt>
                <c:pt idx="572">
                  <c:v>7.9825280269727877E-2</c:v>
                </c:pt>
                <c:pt idx="573">
                  <c:v>8.0028636705932313E-2</c:v>
                </c:pt>
                <c:pt idx="574">
                  <c:v>8.0220503513941374E-2</c:v>
                </c:pt>
                <c:pt idx="575">
                  <c:v>8.0406679897890562E-2</c:v>
                </c:pt>
                <c:pt idx="576">
                  <c:v>8.0600108343351878E-2</c:v>
                </c:pt>
                <c:pt idx="577">
                  <c:v>8.0796576405968323E-2</c:v>
                </c:pt>
                <c:pt idx="578">
                  <c:v>8.0988772555807539E-2</c:v>
                </c:pt>
                <c:pt idx="579">
                  <c:v>8.1167969834260792E-2</c:v>
                </c:pt>
                <c:pt idx="580">
                  <c:v>8.1340963476269887E-2</c:v>
                </c:pt>
                <c:pt idx="581">
                  <c:v>8.1515380785663907E-2</c:v>
                </c:pt>
                <c:pt idx="582">
                  <c:v>8.1703549930410749E-2</c:v>
                </c:pt>
                <c:pt idx="583">
                  <c:v>8.189063800932285E-2</c:v>
                </c:pt>
                <c:pt idx="584">
                  <c:v>8.2075423933127598E-2</c:v>
                </c:pt>
                <c:pt idx="585">
                  <c:v>8.2255954716424745E-2</c:v>
                </c:pt>
                <c:pt idx="586">
                  <c:v>8.2432611087366991E-2</c:v>
                </c:pt>
                <c:pt idx="587">
                  <c:v>8.2624706967560052E-2</c:v>
                </c:pt>
                <c:pt idx="588">
                  <c:v>8.2826567628635911E-2</c:v>
                </c:pt>
                <c:pt idx="589">
                  <c:v>8.3027807147185079E-2</c:v>
                </c:pt>
                <c:pt idx="590">
                  <c:v>8.3223934739642846E-2</c:v>
                </c:pt>
                <c:pt idx="591">
                  <c:v>8.3414278081758872E-2</c:v>
                </c:pt>
                <c:pt idx="592">
                  <c:v>8.3612336013717453E-2</c:v>
                </c:pt>
                <c:pt idx="593">
                  <c:v>8.3817688942821253E-2</c:v>
                </c:pt>
                <c:pt idx="594">
                  <c:v>8.4031159709551606E-2</c:v>
                </c:pt>
                <c:pt idx="595">
                  <c:v>8.4242365604510955E-2</c:v>
                </c:pt>
                <c:pt idx="596">
                  <c:v>8.444152147372623E-2</c:v>
                </c:pt>
                <c:pt idx="597">
                  <c:v>8.4632041200427388E-2</c:v>
                </c:pt>
                <c:pt idx="598">
                  <c:v>8.4831719597497177E-2</c:v>
                </c:pt>
                <c:pt idx="599">
                  <c:v>8.5031790943793623E-2</c:v>
                </c:pt>
                <c:pt idx="600">
                  <c:v>8.5223415412643805E-2</c:v>
                </c:pt>
                <c:pt idx="601">
                  <c:v>8.5405928990672952E-2</c:v>
                </c:pt>
                <c:pt idx="602">
                  <c:v>8.5574969765007891E-2</c:v>
                </c:pt>
                <c:pt idx="603">
                  <c:v>8.5740932989953084E-2</c:v>
                </c:pt>
                <c:pt idx="604">
                  <c:v>8.5911689438573829E-2</c:v>
                </c:pt>
                <c:pt idx="605">
                  <c:v>8.6090596006430306E-2</c:v>
                </c:pt>
                <c:pt idx="606">
                  <c:v>8.6269251124518054E-2</c:v>
                </c:pt>
                <c:pt idx="607">
                  <c:v>8.6454554544980827E-2</c:v>
                </c:pt>
                <c:pt idx="608">
                  <c:v>8.6645596103318415E-2</c:v>
                </c:pt>
                <c:pt idx="609">
                  <c:v>8.6836385307087677E-2</c:v>
                </c:pt>
                <c:pt idx="610">
                  <c:v>8.7035590282715972E-2</c:v>
                </c:pt>
                <c:pt idx="611">
                  <c:v>8.7252689343007075E-2</c:v>
                </c:pt>
                <c:pt idx="612">
                  <c:v>8.7472360167995922E-2</c:v>
                </c:pt>
                <c:pt idx="613">
                  <c:v>8.7677003211314247E-2</c:v>
                </c:pt>
                <c:pt idx="614">
                  <c:v>8.7880978684697256E-2</c:v>
                </c:pt>
                <c:pt idx="615">
                  <c:v>8.8083710118778635E-2</c:v>
                </c:pt>
                <c:pt idx="616">
                  <c:v>8.8289292208679607E-2</c:v>
                </c:pt>
                <c:pt idx="617">
                  <c:v>8.848939226310204E-2</c:v>
                </c:pt>
                <c:pt idx="618">
                  <c:v>8.8693681106025629E-2</c:v>
                </c:pt>
                <c:pt idx="619">
                  <c:v>8.8890655952120479E-2</c:v>
                </c:pt>
                <c:pt idx="620">
                  <c:v>8.9087265073844207E-2</c:v>
                </c:pt>
                <c:pt idx="621">
                  <c:v>8.9284213909122806E-2</c:v>
                </c:pt>
                <c:pt idx="622">
                  <c:v>8.9472667724778077E-2</c:v>
                </c:pt>
                <c:pt idx="623">
                  <c:v>8.9672310651367548E-2</c:v>
                </c:pt>
                <c:pt idx="624">
                  <c:v>8.9877428715642915E-2</c:v>
                </c:pt>
                <c:pt idx="625">
                  <c:v>9.007746921201884E-2</c:v>
                </c:pt>
                <c:pt idx="626">
                  <c:v>9.0267053247944373E-2</c:v>
                </c:pt>
                <c:pt idx="627">
                  <c:v>9.0456863592342715E-2</c:v>
                </c:pt>
                <c:pt idx="628">
                  <c:v>9.066232707389206E-2</c:v>
                </c:pt>
                <c:pt idx="629">
                  <c:v>9.087241704254119E-2</c:v>
                </c:pt>
                <c:pt idx="630">
                  <c:v>9.1081304667003524E-2</c:v>
                </c:pt>
                <c:pt idx="631">
                  <c:v>9.1289682529827221E-2</c:v>
                </c:pt>
                <c:pt idx="632">
                  <c:v>9.1504557396858741E-2</c:v>
                </c:pt>
                <c:pt idx="633">
                  <c:v>9.1718215752423157E-2</c:v>
                </c:pt>
                <c:pt idx="634">
                  <c:v>9.1940384627380342E-2</c:v>
                </c:pt>
                <c:pt idx="635">
                  <c:v>9.2154143895547214E-2</c:v>
                </c:pt>
                <c:pt idx="636">
                  <c:v>9.2355461344383716E-2</c:v>
                </c:pt>
                <c:pt idx="637">
                  <c:v>9.2552779612478736E-2</c:v>
                </c:pt>
                <c:pt idx="638">
                  <c:v>9.2746340934159288E-2</c:v>
                </c:pt>
                <c:pt idx="639">
                  <c:v>9.294681888143734E-2</c:v>
                </c:pt>
                <c:pt idx="640">
                  <c:v>9.3145604033013224E-2</c:v>
                </c:pt>
                <c:pt idx="641">
                  <c:v>9.3346814730862093E-2</c:v>
                </c:pt>
                <c:pt idx="642">
                  <c:v>9.3555420418399135E-2</c:v>
                </c:pt>
                <c:pt idx="643">
                  <c:v>9.3768711514826603E-2</c:v>
                </c:pt>
                <c:pt idx="644">
                  <c:v>9.3992384795904479E-2</c:v>
                </c:pt>
                <c:pt idx="645">
                  <c:v>9.421609354688823E-2</c:v>
                </c:pt>
                <c:pt idx="646">
                  <c:v>9.4427067251117297E-2</c:v>
                </c:pt>
                <c:pt idx="647">
                  <c:v>9.4637503075022833E-2</c:v>
                </c:pt>
                <c:pt idx="648">
                  <c:v>9.4847162357490952E-2</c:v>
                </c:pt>
                <c:pt idx="649">
                  <c:v>9.5057957185369385E-2</c:v>
                </c:pt>
                <c:pt idx="650">
                  <c:v>9.522605934397789E-2</c:v>
                </c:pt>
                <c:pt idx="651">
                  <c:v>9.5367310544846845E-2</c:v>
                </c:pt>
                <c:pt idx="652">
                  <c:v>9.5510296235123443E-2</c:v>
                </c:pt>
                <c:pt idx="653">
                  <c:v>9.5653736937237693E-2</c:v>
                </c:pt>
                <c:pt idx="654">
                  <c:v>9.5799492328956459E-2</c:v>
                </c:pt>
                <c:pt idx="655">
                  <c:v>9.5950940455758721E-2</c:v>
                </c:pt>
                <c:pt idx="656">
                  <c:v>9.6092090980680542E-2</c:v>
                </c:pt>
                <c:pt idx="657">
                  <c:v>9.6221855024559461E-2</c:v>
                </c:pt>
                <c:pt idx="658">
                  <c:v>9.6362505825307018E-2</c:v>
                </c:pt>
                <c:pt idx="659">
                  <c:v>9.6512053693730018E-2</c:v>
                </c:pt>
                <c:pt idx="660">
                  <c:v>9.6669336525488037E-2</c:v>
                </c:pt>
                <c:pt idx="661">
                  <c:v>9.6833505022798833E-2</c:v>
                </c:pt>
                <c:pt idx="662">
                  <c:v>9.6989046741216153E-2</c:v>
                </c:pt>
                <c:pt idx="663">
                  <c:v>9.7144608308560434E-2</c:v>
                </c:pt>
                <c:pt idx="664">
                  <c:v>9.7293891041357425E-2</c:v>
                </c:pt>
                <c:pt idx="665">
                  <c:v>9.7450854083860838E-2</c:v>
                </c:pt>
                <c:pt idx="666">
                  <c:v>9.7609271806882031E-2</c:v>
                </c:pt>
                <c:pt idx="667">
                  <c:v>9.7773575246427422E-2</c:v>
                </c:pt>
                <c:pt idx="668">
                  <c:v>9.7934836227122193E-2</c:v>
                </c:pt>
                <c:pt idx="669">
                  <c:v>9.8086219702619229E-2</c:v>
                </c:pt>
                <c:pt idx="670">
                  <c:v>9.8241123755586302E-2</c:v>
                </c:pt>
                <c:pt idx="671">
                  <c:v>9.8404584654516389E-2</c:v>
                </c:pt>
                <c:pt idx="672">
                  <c:v>9.8572062049223474E-2</c:v>
                </c:pt>
                <c:pt idx="673">
                  <c:v>9.8719954268407309E-2</c:v>
                </c:pt>
                <c:pt idx="674">
                  <c:v>9.885466673658555E-2</c:v>
                </c:pt>
                <c:pt idx="675">
                  <c:v>9.8995069508358471E-2</c:v>
                </c:pt>
                <c:pt idx="676">
                  <c:v>9.9139956517568212E-2</c:v>
                </c:pt>
                <c:pt idx="677">
                  <c:v>9.9289851415595473E-2</c:v>
                </c:pt>
                <c:pt idx="678">
                  <c:v>9.9436330125217354E-2</c:v>
                </c:pt>
                <c:pt idx="679">
                  <c:v>9.9591720372933956E-2</c:v>
                </c:pt>
                <c:pt idx="680">
                  <c:v>9.9755772748346586E-2</c:v>
                </c:pt>
                <c:pt idx="681">
                  <c:v>9.9934390787011121E-2</c:v>
                </c:pt>
                <c:pt idx="682">
                  <c:v>0.1001028713202789</c:v>
                </c:pt>
                <c:pt idx="683">
                  <c:v>0.1002661673482389</c:v>
                </c:pt>
                <c:pt idx="684">
                  <c:v>0.100430374797447</c:v>
                </c:pt>
                <c:pt idx="685">
                  <c:v>0.1005893178496616</c:v>
                </c:pt>
                <c:pt idx="686">
                  <c:v>0.1007525046062864</c:v>
                </c:pt>
                <c:pt idx="687">
                  <c:v>0.10091294188435521</c:v>
                </c:pt>
                <c:pt idx="688">
                  <c:v>0.10107309235638461</c:v>
                </c:pt>
                <c:pt idx="689">
                  <c:v>0.1012290803964038</c:v>
                </c:pt>
                <c:pt idx="690">
                  <c:v>0.101377892670344</c:v>
                </c:pt>
                <c:pt idx="691">
                  <c:v>0.1015292826573776</c:v>
                </c:pt>
                <c:pt idx="692">
                  <c:v>0.10169292466278319</c:v>
                </c:pt>
                <c:pt idx="693">
                  <c:v>0.1018529760019266</c:v>
                </c:pt>
                <c:pt idx="694">
                  <c:v>0.10200954519395811</c:v>
                </c:pt>
                <c:pt idx="695">
                  <c:v>0.102157412344114</c:v>
                </c:pt>
                <c:pt idx="696">
                  <c:v>0.1022981220216357</c:v>
                </c:pt>
                <c:pt idx="697">
                  <c:v>0.10244654088141129</c:v>
                </c:pt>
                <c:pt idx="698">
                  <c:v>0.1025885666305632</c:v>
                </c:pt>
                <c:pt idx="699">
                  <c:v>0.1027248245476976</c:v>
                </c:pt>
                <c:pt idx="700">
                  <c:v>0.1028591624002458</c:v>
                </c:pt>
                <c:pt idx="701">
                  <c:v>0.102990136315478</c:v>
                </c:pt>
                <c:pt idx="702">
                  <c:v>0.1031325167788413</c:v>
                </c:pt>
                <c:pt idx="703">
                  <c:v>0.1032838465218547</c:v>
                </c:pt>
                <c:pt idx="704">
                  <c:v>0.1034429128644915</c:v>
                </c:pt>
                <c:pt idx="705">
                  <c:v>0.103606421324532</c:v>
                </c:pt>
                <c:pt idx="706">
                  <c:v>0.10377504255869489</c:v>
                </c:pt>
                <c:pt idx="707">
                  <c:v>0.1039404137436773</c:v>
                </c:pt>
                <c:pt idx="708">
                  <c:v>0.10412394955794289</c:v>
                </c:pt>
                <c:pt idx="709">
                  <c:v>0.10429822649746009</c:v>
                </c:pt>
                <c:pt idx="710">
                  <c:v>0.1044688821493813</c:v>
                </c:pt>
                <c:pt idx="711">
                  <c:v>0.10464702987117459</c:v>
                </c:pt>
                <c:pt idx="712">
                  <c:v>0.1048258233912224</c:v>
                </c:pt>
                <c:pt idx="713">
                  <c:v>0.1050119176595936</c:v>
                </c:pt>
                <c:pt idx="714">
                  <c:v>0.10518825042766559</c:v>
                </c:pt>
                <c:pt idx="715">
                  <c:v>0.1053644356859651</c:v>
                </c:pt>
                <c:pt idx="716">
                  <c:v>0.1055346793007375</c:v>
                </c:pt>
                <c:pt idx="717">
                  <c:v>0.1057030146240488</c:v>
                </c:pt>
                <c:pt idx="718">
                  <c:v>0.105870543697358</c:v>
                </c:pt>
                <c:pt idx="719">
                  <c:v>0.1060237206110706</c:v>
                </c:pt>
                <c:pt idx="720">
                  <c:v>0.1061759723451608</c:v>
                </c:pt>
                <c:pt idx="721">
                  <c:v>0.10632366843213729</c:v>
                </c:pt>
                <c:pt idx="722">
                  <c:v>0.1064757541082223</c:v>
                </c:pt>
                <c:pt idx="723">
                  <c:v>0.1066229368336333</c:v>
                </c:pt>
                <c:pt idx="724">
                  <c:v>0.106783454037274</c:v>
                </c:pt>
                <c:pt idx="725">
                  <c:v>0.1069470069526308</c:v>
                </c:pt>
                <c:pt idx="726">
                  <c:v>0.10710611516281859</c:v>
                </c:pt>
                <c:pt idx="727">
                  <c:v>0.1072641518795938</c:v>
                </c:pt>
                <c:pt idx="728">
                  <c:v>0.1074247995373189</c:v>
                </c:pt>
                <c:pt idx="729">
                  <c:v>0.10759895980356091</c:v>
                </c:pt>
                <c:pt idx="730">
                  <c:v>0.10776884247993659</c:v>
                </c:pt>
                <c:pt idx="731">
                  <c:v>0.107941339115324</c:v>
                </c:pt>
                <c:pt idx="732">
                  <c:v>0.1081119037985027</c:v>
                </c:pt>
                <c:pt idx="733">
                  <c:v>0.10827616297190649</c:v>
                </c:pt>
                <c:pt idx="734">
                  <c:v>0.1084475883060374</c:v>
                </c:pt>
                <c:pt idx="735">
                  <c:v>0.10861413369617121</c:v>
                </c:pt>
                <c:pt idx="736">
                  <c:v>0.1087758605190408</c:v>
                </c:pt>
                <c:pt idx="737">
                  <c:v>0.10893548842215101</c:v>
                </c:pt>
                <c:pt idx="738">
                  <c:v>0.1090910280226466</c:v>
                </c:pt>
                <c:pt idx="739">
                  <c:v>0.1092494204121725</c:v>
                </c:pt>
                <c:pt idx="740">
                  <c:v>0.1094029775716404</c:v>
                </c:pt>
                <c:pt idx="741">
                  <c:v>0.10956416652739071</c:v>
                </c:pt>
                <c:pt idx="742">
                  <c:v>0.1097288401641577</c:v>
                </c:pt>
                <c:pt idx="743">
                  <c:v>0.1098966789667494</c:v>
                </c:pt>
                <c:pt idx="744">
                  <c:v>0.1100787574884204</c:v>
                </c:pt>
                <c:pt idx="745">
                  <c:v>0.1102646303982224</c:v>
                </c:pt>
                <c:pt idx="746">
                  <c:v>0.1104563052926925</c:v>
                </c:pt>
                <c:pt idx="747">
                  <c:v>0.1106372286977263</c:v>
                </c:pt>
                <c:pt idx="748">
                  <c:v>0.1108152296177071</c:v>
                </c:pt>
                <c:pt idx="749">
                  <c:v>0.1109955919207779</c:v>
                </c:pt>
                <c:pt idx="750">
                  <c:v>0.1111750179964465</c:v>
                </c:pt>
                <c:pt idx="751">
                  <c:v>0.1113527803840975</c:v>
                </c:pt>
                <c:pt idx="752">
                  <c:v>0.111517544445887</c:v>
                </c:pt>
                <c:pt idx="753">
                  <c:v>0.1116743297276595</c:v>
                </c:pt>
                <c:pt idx="754">
                  <c:v>0.1118279253230655</c:v>
                </c:pt>
                <c:pt idx="755">
                  <c:v>0.1120146684814423</c:v>
                </c:pt>
                <c:pt idx="756">
                  <c:v>0.1122016690865162</c:v>
                </c:pt>
                <c:pt idx="757">
                  <c:v>0.1123839933662634</c:v>
                </c:pt>
                <c:pt idx="758">
                  <c:v>0.1125533066899676</c:v>
                </c:pt>
                <c:pt idx="759">
                  <c:v>0.1127167027703174</c:v>
                </c:pt>
                <c:pt idx="760">
                  <c:v>0.11289692881555299</c:v>
                </c:pt>
                <c:pt idx="761">
                  <c:v>0.1130801070877839</c:v>
                </c:pt>
                <c:pt idx="762">
                  <c:v>0.1132686654530425</c:v>
                </c:pt>
                <c:pt idx="763">
                  <c:v>0.1134427747381113</c:v>
                </c:pt>
                <c:pt idx="764">
                  <c:v>0.1136108251233271</c:v>
                </c:pt>
                <c:pt idx="765">
                  <c:v>0.1137919148567203</c:v>
                </c:pt>
                <c:pt idx="766">
                  <c:v>0.1139806614867454</c:v>
                </c:pt>
                <c:pt idx="767">
                  <c:v>0.11417876638861831</c:v>
                </c:pt>
                <c:pt idx="768">
                  <c:v>0.11437012447679069</c:v>
                </c:pt>
                <c:pt idx="769">
                  <c:v>0.11455205229631819</c:v>
                </c:pt>
                <c:pt idx="770">
                  <c:v>0.1147131322694854</c:v>
                </c:pt>
                <c:pt idx="771">
                  <c:v>0.11487485349823499</c:v>
                </c:pt>
                <c:pt idx="772">
                  <c:v>0.1150424785088888</c:v>
                </c:pt>
                <c:pt idx="773">
                  <c:v>0.1152206271874735</c:v>
                </c:pt>
                <c:pt idx="774">
                  <c:v>0.1153899188540828</c:v>
                </c:pt>
                <c:pt idx="775">
                  <c:v>0.11553955484756059</c:v>
                </c:pt>
                <c:pt idx="776">
                  <c:v>0.115686720014598</c:v>
                </c:pt>
                <c:pt idx="777">
                  <c:v>0.1158422835553277</c:v>
                </c:pt>
                <c:pt idx="778">
                  <c:v>0.1160213380287745</c:v>
                </c:pt>
                <c:pt idx="779">
                  <c:v>0.11619771393507949</c:v>
                </c:pt>
                <c:pt idx="780">
                  <c:v>0.1163642030819618</c:v>
                </c:pt>
                <c:pt idx="781">
                  <c:v>0.1165318828623057</c:v>
                </c:pt>
                <c:pt idx="782">
                  <c:v>0.1167093830149657</c:v>
                </c:pt>
                <c:pt idx="783">
                  <c:v>0.1168942903064341</c:v>
                </c:pt>
                <c:pt idx="784">
                  <c:v>0.11707577145067261</c:v>
                </c:pt>
                <c:pt idx="785">
                  <c:v>0.1172498457148349</c:v>
                </c:pt>
                <c:pt idx="786">
                  <c:v>0.1174167485030858</c:v>
                </c:pt>
                <c:pt idx="787">
                  <c:v>0.1175816507651342</c:v>
                </c:pt>
                <c:pt idx="788">
                  <c:v>0.1177515582253678</c:v>
                </c:pt>
                <c:pt idx="789">
                  <c:v>0.1179242423553785</c:v>
                </c:pt>
                <c:pt idx="790">
                  <c:v>0.1180969709081867</c:v>
                </c:pt>
                <c:pt idx="791">
                  <c:v>0.118267591348069</c:v>
                </c:pt>
                <c:pt idx="792">
                  <c:v>0.1184412991741845</c:v>
                </c:pt>
                <c:pt idx="793">
                  <c:v>0.1186156288879778</c:v>
                </c:pt>
                <c:pt idx="794">
                  <c:v>0.1188041662467751</c:v>
                </c:pt>
                <c:pt idx="795">
                  <c:v>0.1189870216699985</c:v>
                </c:pt>
                <c:pt idx="796">
                  <c:v>0.1191570036130556</c:v>
                </c:pt>
                <c:pt idx="797">
                  <c:v>0.1193140530862296</c:v>
                </c:pt>
                <c:pt idx="798">
                  <c:v>0.11947271535865189</c:v>
                </c:pt>
                <c:pt idx="799">
                  <c:v>0.1196365520610459</c:v>
                </c:pt>
                <c:pt idx="800">
                  <c:v>0.11979896518770281</c:v>
                </c:pt>
                <c:pt idx="801">
                  <c:v>0.1199566788662542</c:v>
                </c:pt>
                <c:pt idx="802">
                  <c:v>0.1201156168557164</c:v>
                </c:pt>
                <c:pt idx="803">
                  <c:v>0.1202694545212933</c:v>
                </c:pt>
                <c:pt idx="804">
                  <c:v>0.1204328734587503</c:v>
                </c:pt>
                <c:pt idx="805">
                  <c:v>0.1206064078867387</c:v>
                </c:pt>
                <c:pt idx="806">
                  <c:v>0.1207855955396165</c:v>
                </c:pt>
                <c:pt idx="807">
                  <c:v>0.12096366237472719</c:v>
                </c:pt>
                <c:pt idx="808">
                  <c:v>0.1211412828023961</c:v>
                </c:pt>
                <c:pt idx="809">
                  <c:v>0.12132041324205881</c:v>
                </c:pt>
                <c:pt idx="810">
                  <c:v>0.1215050358773815</c:v>
                </c:pt>
                <c:pt idx="811">
                  <c:v>0.12169662273120389</c:v>
                </c:pt>
                <c:pt idx="812">
                  <c:v>0.12188879027877091</c:v>
                </c:pt>
                <c:pt idx="813">
                  <c:v>0.1220758372908952</c:v>
                </c:pt>
                <c:pt idx="814">
                  <c:v>0.1222591446946847</c:v>
                </c:pt>
                <c:pt idx="815">
                  <c:v>0.12244142216902131</c:v>
                </c:pt>
                <c:pt idx="816">
                  <c:v>0.1226233977313568</c:v>
                </c:pt>
                <c:pt idx="817">
                  <c:v>0.1228001986750601</c:v>
                </c:pt>
                <c:pt idx="818">
                  <c:v>0.1229826519751389</c:v>
                </c:pt>
                <c:pt idx="819">
                  <c:v>0.123157084849116</c:v>
                </c:pt>
                <c:pt idx="820">
                  <c:v>0.1233330950506429</c:v>
                </c:pt>
                <c:pt idx="821">
                  <c:v>0.1235052366880723</c:v>
                </c:pt>
                <c:pt idx="822">
                  <c:v>0.12367713502872441</c:v>
                </c:pt>
                <c:pt idx="823">
                  <c:v>0.12384924029161939</c:v>
                </c:pt>
                <c:pt idx="824">
                  <c:v>0.1240228320221529</c:v>
                </c:pt>
                <c:pt idx="825">
                  <c:v>0.1242054795800957</c:v>
                </c:pt>
                <c:pt idx="826">
                  <c:v>0.124389648505492</c:v>
                </c:pt>
                <c:pt idx="827">
                  <c:v>0.12457879621841229</c:v>
                </c:pt>
                <c:pt idx="828">
                  <c:v>0.1247754561568569</c:v>
                </c:pt>
                <c:pt idx="829">
                  <c:v>0.1249789055425812</c:v>
                </c:pt>
                <c:pt idx="830">
                  <c:v>0.1251913125283825</c:v>
                </c:pt>
                <c:pt idx="831">
                  <c:v>0.1254120635576855</c:v>
                </c:pt>
                <c:pt idx="832">
                  <c:v>0.1256271073973334</c:v>
                </c:pt>
                <c:pt idx="833">
                  <c:v>0.1258297286586631</c:v>
                </c:pt>
                <c:pt idx="834">
                  <c:v>0.12602573628387859</c:v>
                </c:pt>
                <c:pt idx="835">
                  <c:v>0.12622172982826629</c:v>
                </c:pt>
                <c:pt idx="836">
                  <c:v>0.1264139681771714</c:v>
                </c:pt>
                <c:pt idx="837">
                  <c:v>0.126594485285391</c:v>
                </c:pt>
                <c:pt idx="838">
                  <c:v>0.12677147466716771</c:v>
                </c:pt>
                <c:pt idx="839">
                  <c:v>0.12694012159437101</c:v>
                </c:pt>
                <c:pt idx="840">
                  <c:v>0.12710530204134629</c:v>
                </c:pt>
                <c:pt idx="841">
                  <c:v>0.12728078855015751</c:v>
                </c:pt>
                <c:pt idx="842">
                  <c:v>0.12747039750315919</c:v>
                </c:pt>
                <c:pt idx="843">
                  <c:v>0.12766662649716279</c:v>
                </c:pt>
                <c:pt idx="844">
                  <c:v>0.1278596370122464</c:v>
                </c:pt>
                <c:pt idx="845">
                  <c:v>0.12805100838642541</c:v>
                </c:pt>
                <c:pt idx="846">
                  <c:v>0.1282442080505046</c:v>
                </c:pt>
                <c:pt idx="847">
                  <c:v>0.12844626549971441</c:v>
                </c:pt>
                <c:pt idx="848">
                  <c:v>0.12865239130101089</c:v>
                </c:pt>
                <c:pt idx="849">
                  <c:v>0.128855454803807</c:v>
                </c:pt>
                <c:pt idx="850">
                  <c:v>0.12904711157497081</c:v>
                </c:pt>
                <c:pt idx="851">
                  <c:v>0.12924383336312281</c:v>
                </c:pt>
                <c:pt idx="852">
                  <c:v>0.12944757983602101</c:v>
                </c:pt>
                <c:pt idx="853">
                  <c:v>0.12964634814068199</c:v>
                </c:pt>
                <c:pt idx="854">
                  <c:v>0.1298494259090982</c:v>
                </c:pt>
                <c:pt idx="855">
                  <c:v>0.1300538929795195</c:v>
                </c:pt>
                <c:pt idx="856">
                  <c:v>0.13025985675043139</c:v>
                </c:pt>
                <c:pt idx="857">
                  <c:v>0.13046447989110521</c:v>
                </c:pt>
                <c:pt idx="858">
                  <c:v>0.1306632112693818</c:v>
                </c:pt>
                <c:pt idx="859">
                  <c:v>0.13086615107754099</c:v>
                </c:pt>
                <c:pt idx="860">
                  <c:v>0.13106594261139959</c:v>
                </c:pt>
                <c:pt idx="861">
                  <c:v>0.13127246012943949</c:v>
                </c:pt>
                <c:pt idx="862">
                  <c:v>0.1314862132848317</c:v>
                </c:pt>
                <c:pt idx="863">
                  <c:v>0.1317023106770045</c:v>
                </c:pt>
                <c:pt idx="864">
                  <c:v>0.13191757339127519</c:v>
                </c:pt>
                <c:pt idx="865">
                  <c:v>0.13213130457946701</c:v>
                </c:pt>
                <c:pt idx="866">
                  <c:v>0.13234077888158219</c:v>
                </c:pt>
                <c:pt idx="867">
                  <c:v>0.1325596915699645</c:v>
                </c:pt>
                <c:pt idx="868">
                  <c:v>0.13279206161713319</c:v>
                </c:pt>
                <c:pt idx="869">
                  <c:v>0.13301028424137171</c:v>
                </c:pt>
                <c:pt idx="870">
                  <c:v>0.13321438532050531</c:v>
                </c:pt>
                <c:pt idx="871">
                  <c:v>0.13340790826967669</c:v>
                </c:pt>
                <c:pt idx="872">
                  <c:v>0.13360063530053959</c:v>
                </c:pt>
                <c:pt idx="873">
                  <c:v>0.13379859178938031</c:v>
                </c:pt>
                <c:pt idx="874">
                  <c:v>0.13400132643023349</c:v>
                </c:pt>
                <c:pt idx="875">
                  <c:v>0.13420249545257201</c:v>
                </c:pt>
                <c:pt idx="876">
                  <c:v>0.13438799527280049</c:v>
                </c:pt>
                <c:pt idx="877">
                  <c:v>0.13457065487667499</c:v>
                </c:pt>
                <c:pt idx="878">
                  <c:v>0.1347680303650218</c:v>
                </c:pt>
                <c:pt idx="879">
                  <c:v>0.13497767306714059</c:v>
                </c:pt>
                <c:pt idx="880">
                  <c:v>0.13519280161986719</c:v>
                </c:pt>
                <c:pt idx="881">
                  <c:v>0.13540616524699381</c:v>
                </c:pt>
                <c:pt idx="882">
                  <c:v>0.1356098941267527</c:v>
                </c:pt>
                <c:pt idx="883">
                  <c:v>0.13581566181144539</c:v>
                </c:pt>
                <c:pt idx="884">
                  <c:v>0.13603246808924779</c:v>
                </c:pt>
                <c:pt idx="885">
                  <c:v>0.13625602720390531</c:v>
                </c:pt>
                <c:pt idx="886">
                  <c:v>0.13644533186670879</c:v>
                </c:pt>
                <c:pt idx="887">
                  <c:v>0.13659831511486131</c:v>
                </c:pt>
                <c:pt idx="888">
                  <c:v>0.1367518282918225</c:v>
                </c:pt>
                <c:pt idx="889">
                  <c:v>0.13690405619723461</c:v>
                </c:pt>
                <c:pt idx="890">
                  <c:v>0.13706396679107249</c:v>
                </c:pt>
                <c:pt idx="891">
                  <c:v>0.13722635018049789</c:v>
                </c:pt>
                <c:pt idx="892">
                  <c:v>0.13738052986286889</c:v>
                </c:pt>
                <c:pt idx="893">
                  <c:v>0.13751709933406711</c:v>
                </c:pt>
                <c:pt idx="894">
                  <c:v>0.13766476981459769</c:v>
                </c:pt>
                <c:pt idx="895">
                  <c:v>0.13781658404065489</c:v>
                </c:pt>
                <c:pt idx="896">
                  <c:v>0.13797183341826269</c:v>
                </c:pt>
                <c:pt idx="897">
                  <c:v>0.13811354887660199</c:v>
                </c:pt>
                <c:pt idx="898">
                  <c:v>0.13824202744541261</c:v>
                </c:pt>
                <c:pt idx="899">
                  <c:v>0.1383754093678782</c:v>
                </c:pt>
                <c:pt idx="900">
                  <c:v>0.13851506926538659</c:v>
                </c:pt>
                <c:pt idx="901">
                  <c:v>0.13866323933413041</c:v>
                </c:pt>
                <c:pt idx="902">
                  <c:v>0.13880216343917509</c:v>
                </c:pt>
                <c:pt idx="903">
                  <c:v>0.13893726860083261</c:v>
                </c:pt>
                <c:pt idx="904">
                  <c:v>0.1390754765310564</c:v>
                </c:pt>
                <c:pt idx="905">
                  <c:v>0.13921911668714049</c:v>
                </c:pt>
                <c:pt idx="906">
                  <c:v>0.13937949912533801</c:v>
                </c:pt>
                <c:pt idx="907">
                  <c:v>0.13954719012538541</c:v>
                </c:pt>
                <c:pt idx="908">
                  <c:v>0.1397144592661278</c:v>
                </c:pt>
                <c:pt idx="909">
                  <c:v>0.13986485597759679</c:v>
                </c:pt>
                <c:pt idx="910">
                  <c:v>0.14002002730177651</c:v>
                </c:pt>
                <c:pt idx="911">
                  <c:v>0.14018018108221739</c:v>
                </c:pt>
                <c:pt idx="912">
                  <c:v>0.14035459837511979</c:v>
                </c:pt>
                <c:pt idx="913">
                  <c:v>0.14052043789099061</c:v>
                </c:pt>
                <c:pt idx="914">
                  <c:v>0.1406767059785429</c:v>
                </c:pt>
                <c:pt idx="915">
                  <c:v>0.14083020494383469</c:v>
                </c:pt>
                <c:pt idx="916">
                  <c:v>0.140978982476089</c:v>
                </c:pt>
                <c:pt idx="917">
                  <c:v>0.14113244947227591</c:v>
                </c:pt>
                <c:pt idx="918">
                  <c:v>0.14128256978421519</c:v>
                </c:pt>
                <c:pt idx="919">
                  <c:v>0.1414205642106923</c:v>
                </c:pt>
                <c:pt idx="920">
                  <c:v>0.14154981426904839</c:v>
                </c:pt>
                <c:pt idx="921">
                  <c:v>0.14167715531609851</c:v>
                </c:pt>
                <c:pt idx="922">
                  <c:v>0.14181380576142261</c:v>
                </c:pt>
                <c:pt idx="923">
                  <c:v>0.14195199947763171</c:v>
                </c:pt>
                <c:pt idx="924">
                  <c:v>0.1420991418165915</c:v>
                </c:pt>
                <c:pt idx="925">
                  <c:v>0.14224670005058149</c:v>
                </c:pt>
                <c:pt idx="926">
                  <c:v>0.14239949059361171</c:v>
                </c:pt>
                <c:pt idx="927">
                  <c:v>0.1425617732446659</c:v>
                </c:pt>
                <c:pt idx="928">
                  <c:v>0.14273998462339349</c:v>
                </c:pt>
                <c:pt idx="929">
                  <c:v>0.14291189932152851</c:v>
                </c:pt>
                <c:pt idx="930">
                  <c:v>0.1430839999548941</c:v>
                </c:pt>
                <c:pt idx="931">
                  <c:v>0.14325353981232891</c:v>
                </c:pt>
                <c:pt idx="932">
                  <c:v>0.14342300739882971</c:v>
                </c:pt>
                <c:pt idx="933">
                  <c:v>0.14359014236422199</c:v>
                </c:pt>
                <c:pt idx="934">
                  <c:v>0.1437466801751601</c:v>
                </c:pt>
                <c:pt idx="935">
                  <c:v>0.14389855018399661</c:v>
                </c:pt>
                <c:pt idx="936">
                  <c:v>0.14403708094848069</c:v>
                </c:pt>
                <c:pt idx="937">
                  <c:v>0.14417256760794361</c:v>
                </c:pt>
                <c:pt idx="938">
                  <c:v>0.14431694648735149</c:v>
                </c:pt>
                <c:pt idx="939">
                  <c:v>0.14445892906425681</c:v>
                </c:pt>
                <c:pt idx="940">
                  <c:v>0.14459496285641571</c:v>
                </c:pt>
                <c:pt idx="941">
                  <c:v>0.14473256011217589</c:v>
                </c:pt>
                <c:pt idx="942">
                  <c:v>0.14487851831007359</c:v>
                </c:pt>
                <c:pt idx="943">
                  <c:v>0.1450273698327692</c:v>
                </c:pt>
                <c:pt idx="944">
                  <c:v>0.14519101646288279</c:v>
                </c:pt>
                <c:pt idx="945">
                  <c:v>0.14536060897809111</c:v>
                </c:pt>
                <c:pt idx="946">
                  <c:v>0.145548100308941</c:v>
                </c:pt>
                <c:pt idx="947">
                  <c:v>0.14573776658748089</c:v>
                </c:pt>
                <c:pt idx="948">
                  <c:v>0.145931825054541</c:v>
                </c:pt>
                <c:pt idx="949">
                  <c:v>0.14614258420425971</c:v>
                </c:pt>
                <c:pt idx="950">
                  <c:v>0.1463474889839726</c:v>
                </c:pt>
                <c:pt idx="951">
                  <c:v>0.14655060316533189</c:v>
                </c:pt>
                <c:pt idx="952">
                  <c:v>0.14674059666520631</c:v>
                </c:pt>
                <c:pt idx="953">
                  <c:v>0.14693117018201199</c:v>
                </c:pt>
                <c:pt idx="954">
                  <c:v>0.14713306498512441</c:v>
                </c:pt>
                <c:pt idx="955">
                  <c:v>0.14733551879235041</c:v>
                </c:pt>
                <c:pt idx="956">
                  <c:v>0.14752256411006329</c:v>
                </c:pt>
                <c:pt idx="957">
                  <c:v>0.14769260097348699</c:v>
                </c:pt>
                <c:pt idx="958">
                  <c:v>0.1478624494854647</c:v>
                </c:pt>
                <c:pt idx="959">
                  <c:v>0.14804185263167491</c:v>
                </c:pt>
                <c:pt idx="960">
                  <c:v>0.14823353293563701</c:v>
                </c:pt>
                <c:pt idx="961">
                  <c:v>0.14842511205726899</c:v>
                </c:pt>
                <c:pt idx="962">
                  <c:v>0.1486133415597263</c:v>
                </c:pt>
                <c:pt idx="963">
                  <c:v>0.14880978134171241</c:v>
                </c:pt>
                <c:pt idx="964">
                  <c:v>0.1490071567489834</c:v>
                </c:pt>
                <c:pt idx="965">
                  <c:v>0.14922301866434329</c:v>
                </c:pt>
                <c:pt idx="966">
                  <c:v>0.14943932104952959</c:v>
                </c:pt>
                <c:pt idx="967">
                  <c:v>0.1496473150511127</c:v>
                </c:pt>
                <c:pt idx="968">
                  <c:v>0.14984852808993759</c:v>
                </c:pt>
                <c:pt idx="969">
                  <c:v>0.15004301091322489</c:v>
                </c:pt>
                <c:pt idx="970">
                  <c:v>0.15024016640737459</c:v>
                </c:pt>
                <c:pt idx="971">
                  <c:v>0.1504382389041066</c:v>
                </c:pt>
                <c:pt idx="972">
                  <c:v>0.15062917127056291</c:v>
                </c:pt>
                <c:pt idx="973">
                  <c:v>0.15081596309131981</c:v>
                </c:pt>
                <c:pt idx="974">
                  <c:v>0.15100365253735101</c:v>
                </c:pt>
                <c:pt idx="975">
                  <c:v>0.15120354119763069</c:v>
                </c:pt>
                <c:pt idx="976">
                  <c:v>0.15140004614749719</c:v>
                </c:pt>
                <c:pt idx="977">
                  <c:v>0.15159792220138049</c:v>
                </c:pt>
                <c:pt idx="978">
                  <c:v>0.15179180793998079</c:v>
                </c:pt>
                <c:pt idx="979">
                  <c:v>0.15198461618756309</c:v>
                </c:pt>
                <c:pt idx="980">
                  <c:v>0.15217890181380031</c:v>
                </c:pt>
                <c:pt idx="981">
                  <c:v>0.15237842350250599</c:v>
                </c:pt>
                <c:pt idx="982">
                  <c:v>0.15258285990065881</c:v>
                </c:pt>
                <c:pt idx="983">
                  <c:v>0.1527790311460997</c:v>
                </c:pt>
                <c:pt idx="984">
                  <c:v>0.15296814498608821</c:v>
                </c:pt>
                <c:pt idx="985">
                  <c:v>0.15316211738939051</c:v>
                </c:pt>
                <c:pt idx="986">
                  <c:v>0.1533618544041106</c:v>
                </c:pt>
                <c:pt idx="987">
                  <c:v>0.15356758080088609</c:v>
                </c:pt>
                <c:pt idx="988">
                  <c:v>0.15376324517703471</c:v>
                </c:pt>
                <c:pt idx="989">
                  <c:v>0.1539536256003404</c:v>
                </c:pt>
                <c:pt idx="990">
                  <c:v>0.15414100155887581</c:v>
                </c:pt>
                <c:pt idx="991">
                  <c:v>0.15434186644327161</c:v>
                </c:pt>
                <c:pt idx="992">
                  <c:v>0.15455311560730811</c:v>
                </c:pt>
                <c:pt idx="993">
                  <c:v>0.15475764559589969</c:v>
                </c:pt>
                <c:pt idx="994">
                  <c:v>0.15495776804921621</c:v>
                </c:pt>
                <c:pt idx="995">
                  <c:v>0.1551578713817838</c:v>
                </c:pt>
                <c:pt idx="996">
                  <c:v>0.1553640524751958</c:v>
                </c:pt>
                <c:pt idx="997">
                  <c:v>0.15557019698013619</c:v>
                </c:pt>
                <c:pt idx="998">
                  <c:v>0.15577894217560551</c:v>
                </c:pt>
                <c:pt idx="999">
                  <c:v>0.15598034378249701</c:v>
                </c:pt>
                <c:pt idx="1000">
                  <c:v>0.1561751763344375</c:v>
                </c:pt>
                <c:pt idx="1001">
                  <c:v>0.15638546584265489</c:v>
                </c:pt>
                <c:pt idx="1002">
                  <c:v>0.15660044870550091</c:v>
                </c:pt>
                <c:pt idx="1003">
                  <c:v>0.15682328363674991</c:v>
                </c:pt>
                <c:pt idx="1004">
                  <c:v>0.15701231052023309</c:v>
                </c:pt>
                <c:pt idx="1005">
                  <c:v>0.15717023862940149</c:v>
                </c:pt>
                <c:pt idx="1006">
                  <c:v>0.15732850322714609</c:v>
                </c:pt>
                <c:pt idx="1007">
                  <c:v>0.1574884187345244</c:v>
                </c:pt>
                <c:pt idx="1008">
                  <c:v>0.15765459866509379</c:v>
                </c:pt>
                <c:pt idx="1009">
                  <c:v>0.1578146975377244</c:v>
                </c:pt>
                <c:pt idx="1010">
                  <c:v>0.15796373078894119</c:v>
                </c:pt>
                <c:pt idx="1011">
                  <c:v>0.15811168616522911</c:v>
                </c:pt>
                <c:pt idx="1012">
                  <c:v>0.15827625037587079</c:v>
                </c:pt>
                <c:pt idx="1013">
                  <c:v>0.15845024765775809</c:v>
                </c:pt>
                <c:pt idx="1014">
                  <c:v>0.15862396888203911</c:v>
                </c:pt>
                <c:pt idx="1015">
                  <c:v>0.15878551949025849</c:v>
                </c:pt>
                <c:pt idx="1016">
                  <c:v>0.158932683840252</c:v>
                </c:pt>
                <c:pt idx="1017">
                  <c:v>0.1590855913162964</c:v>
                </c:pt>
                <c:pt idx="1018">
                  <c:v>0.15924744098525931</c:v>
                </c:pt>
                <c:pt idx="1019">
                  <c:v>0.15940812167211971</c:v>
                </c:pt>
                <c:pt idx="1020">
                  <c:v>0.15955727928049021</c:v>
                </c:pt>
                <c:pt idx="1021">
                  <c:v>0.1596979601719804</c:v>
                </c:pt>
                <c:pt idx="1022">
                  <c:v>0.15984062836356069</c:v>
                </c:pt>
                <c:pt idx="1023">
                  <c:v>0.15999307173149591</c:v>
                </c:pt>
                <c:pt idx="1024">
                  <c:v>0.16015906753270689</c:v>
                </c:pt>
                <c:pt idx="1025">
                  <c:v>0.16033068663337041</c:v>
                </c:pt>
                <c:pt idx="1026">
                  <c:v>0.16049108765472159</c:v>
                </c:pt>
                <c:pt idx="1027">
                  <c:v>0.16064930803982919</c:v>
                </c:pt>
                <c:pt idx="1028">
                  <c:v>0.1608144939445327</c:v>
                </c:pt>
                <c:pt idx="1029">
                  <c:v>0.16098774275516189</c:v>
                </c:pt>
                <c:pt idx="1030">
                  <c:v>0.16116393487700639</c:v>
                </c:pt>
                <c:pt idx="1031">
                  <c:v>0.16133099885830249</c:v>
                </c:pt>
                <c:pt idx="1032">
                  <c:v>0.16148381466194639</c:v>
                </c:pt>
                <c:pt idx="1033">
                  <c:v>0.1616310983060002</c:v>
                </c:pt>
                <c:pt idx="1034">
                  <c:v>0.1617911785748779</c:v>
                </c:pt>
                <c:pt idx="1035">
                  <c:v>0.16194883156822601</c:v>
                </c:pt>
                <c:pt idx="1036">
                  <c:v>0.16210306753114159</c:v>
                </c:pt>
                <c:pt idx="1037">
                  <c:v>0.16224963416677129</c:v>
                </c:pt>
                <c:pt idx="1038">
                  <c:v>0.16239607576078219</c:v>
                </c:pt>
                <c:pt idx="1039">
                  <c:v>0.1625466450427151</c:v>
                </c:pt>
                <c:pt idx="1040">
                  <c:v>0.16269716492130121</c:v>
                </c:pt>
                <c:pt idx="1041">
                  <c:v>0.16285533490696791</c:v>
                </c:pt>
                <c:pt idx="1042">
                  <c:v>0.1630100242393806</c:v>
                </c:pt>
                <c:pt idx="1043">
                  <c:v>0.16316638504415559</c:v>
                </c:pt>
                <c:pt idx="1044">
                  <c:v>0.16333160022114401</c:v>
                </c:pt>
                <c:pt idx="1045">
                  <c:v>0.16350643565567671</c:v>
                </c:pt>
                <c:pt idx="1046">
                  <c:v>0.1636851029003597</c:v>
                </c:pt>
                <c:pt idx="1047">
                  <c:v>0.16385917124196309</c:v>
                </c:pt>
                <c:pt idx="1048">
                  <c:v>0.16402877095838619</c:v>
                </c:pt>
                <c:pt idx="1049">
                  <c:v>0.16419433344810261</c:v>
                </c:pt>
                <c:pt idx="1050">
                  <c:v>0.16436995466518151</c:v>
                </c:pt>
                <c:pt idx="1051">
                  <c:v>0.1645484748489629</c:v>
                </c:pt>
                <c:pt idx="1052">
                  <c:v>0.16472390634052481</c:v>
                </c:pt>
                <c:pt idx="1053">
                  <c:v>0.16488851985430289</c:v>
                </c:pt>
                <c:pt idx="1054">
                  <c:v>0.16505612299581329</c:v>
                </c:pt>
                <c:pt idx="1055">
                  <c:v>0.16523237708797259</c:v>
                </c:pt>
                <c:pt idx="1056">
                  <c:v>0.16540883515450999</c:v>
                </c:pt>
                <c:pt idx="1057">
                  <c:v>0.16558717058141009</c:v>
                </c:pt>
                <c:pt idx="1058">
                  <c:v>0.16575062519781281</c:v>
                </c:pt>
                <c:pt idx="1059">
                  <c:v>0.16590422089128271</c:v>
                </c:pt>
                <c:pt idx="1060">
                  <c:v>0.16605839204365391</c:v>
                </c:pt>
                <c:pt idx="1061">
                  <c:v>0.1662202875078426</c:v>
                </c:pt>
                <c:pt idx="1062">
                  <c:v>0.16638980978789081</c:v>
                </c:pt>
                <c:pt idx="1063">
                  <c:v>0.1665470902721847</c:v>
                </c:pt>
                <c:pt idx="1064">
                  <c:v>0.1666865257893701</c:v>
                </c:pt>
                <c:pt idx="1065">
                  <c:v>0.1668267048143649</c:v>
                </c:pt>
                <c:pt idx="1066">
                  <c:v>0.16697067198744581</c:v>
                </c:pt>
                <c:pt idx="1067">
                  <c:v>0.16712027436102189</c:v>
                </c:pt>
                <c:pt idx="1068">
                  <c:v>0.16726967467188941</c:v>
                </c:pt>
                <c:pt idx="1069">
                  <c:v>0.16740530034093701</c:v>
                </c:pt>
                <c:pt idx="1070">
                  <c:v>0.16753909736751579</c:v>
                </c:pt>
                <c:pt idx="1071">
                  <c:v>0.1676774055571475</c:v>
                </c:pt>
                <c:pt idx="1072">
                  <c:v>0.16782194785551</c:v>
                </c:pt>
                <c:pt idx="1073">
                  <c:v>0.16796593556276809</c:v>
                </c:pt>
                <c:pt idx="1074">
                  <c:v>0.16810773812820909</c:v>
                </c:pt>
                <c:pt idx="1075">
                  <c:v>0.16825442031934359</c:v>
                </c:pt>
                <c:pt idx="1076">
                  <c:v>0.16839754965147941</c:v>
                </c:pt>
                <c:pt idx="1077">
                  <c:v>0.16854647715054211</c:v>
                </c:pt>
                <c:pt idx="1078">
                  <c:v>0.16870262719119369</c:v>
                </c:pt>
                <c:pt idx="1079">
                  <c:v>0.1688581952854305</c:v>
                </c:pt>
                <c:pt idx="1080">
                  <c:v>0.16900484719903169</c:v>
                </c:pt>
                <c:pt idx="1081">
                  <c:v>0.16915008795511449</c:v>
                </c:pt>
                <c:pt idx="1082">
                  <c:v>0.16929032667574789</c:v>
                </c:pt>
                <c:pt idx="1083">
                  <c:v>0.16943442841104531</c:v>
                </c:pt>
                <c:pt idx="1084">
                  <c:v>0.16957913638781449</c:v>
                </c:pt>
                <c:pt idx="1085">
                  <c:v>0.1697110850125472</c:v>
                </c:pt>
                <c:pt idx="1086">
                  <c:v>0.16983894132046229</c:v>
                </c:pt>
                <c:pt idx="1087">
                  <c:v>0.16996487608208799</c:v>
                </c:pt>
                <c:pt idx="1088">
                  <c:v>0.1701029896041395</c:v>
                </c:pt>
                <c:pt idx="1089">
                  <c:v>0.170247118673098</c:v>
                </c:pt>
                <c:pt idx="1090">
                  <c:v>0.17038384715883789</c:v>
                </c:pt>
                <c:pt idx="1091">
                  <c:v>0.17052513686529239</c:v>
                </c:pt>
                <c:pt idx="1092">
                  <c:v>0.17066735757762519</c:v>
                </c:pt>
                <c:pt idx="1093">
                  <c:v>0.17081402223468309</c:v>
                </c:pt>
                <c:pt idx="1094">
                  <c:v>0.1709681082664139</c:v>
                </c:pt>
                <c:pt idx="1095">
                  <c:v>0.17112489364893371</c:v>
                </c:pt>
                <c:pt idx="1096">
                  <c:v>0.17127358470257181</c:v>
                </c:pt>
                <c:pt idx="1097">
                  <c:v>0.1714173899299245</c:v>
                </c:pt>
                <c:pt idx="1098">
                  <c:v>0.17156386213318131</c:v>
                </c:pt>
                <c:pt idx="1099">
                  <c:v>0.17172717277449639</c:v>
                </c:pt>
                <c:pt idx="1100">
                  <c:v>0.17189571266605311</c:v>
                </c:pt>
                <c:pt idx="1101">
                  <c:v>0.17205323550363069</c:v>
                </c:pt>
                <c:pt idx="1102">
                  <c:v>0.17219204984808151</c:v>
                </c:pt>
                <c:pt idx="1103">
                  <c:v>0.172324804094735</c:v>
                </c:pt>
                <c:pt idx="1104">
                  <c:v>0.1724697100487588</c:v>
                </c:pt>
                <c:pt idx="1105">
                  <c:v>0.1726332861424629</c:v>
                </c:pt>
                <c:pt idx="1106">
                  <c:v>0.17279366787024239</c:v>
                </c:pt>
                <c:pt idx="1107">
                  <c:v>0.17293960405374631</c:v>
                </c:pt>
                <c:pt idx="1108">
                  <c:v>0.17307425860693859</c:v>
                </c:pt>
                <c:pt idx="1109">
                  <c:v>0.1732073280749242</c:v>
                </c:pt>
                <c:pt idx="1110">
                  <c:v>0.17335990990900599</c:v>
                </c:pt>
                <c:pt idx="1111">
                  <c:v>0.1735340300213821</c:v>
                </c:pt>
                <c:pt idx="1112">
                  <c:v>0.17370365556098319</c:v>
                </c:pt>
                <c:pt idx="1113">
                  <c:v>0.17385867203786651</c:v>
                </c:pt>
                <c:pt idx="1114">
                  <c:v>0.1739965090369974</c:v>
                </c:pt>
                <c:pt idx="1115">
                  <c:v>0.17414074575878019</c:v>
                </c:pt>
                <c:pt idx="1116">
                  <c:v>0.1742991552532554</c:v>
                </c:pt>
                <c:pt idx="1117">
                  <c:v>0.17446121147495819</c:v>
                </c:pt>
                <c:pt idx="1118">
                  <c:v>0.17461170340988549</c:v>
                </c:pt>
                <c:pt idx="1119">
                  <c:v>0.17474073766244819</c:v>
                </c:pt>
                <c:pt idx="1120">
                  <c:v>0.17485817198788359</c:v>
                </c:pt>
                <c:pt idx="1121">
                  <c:v>0.1749850085646579</c:v>
                </c:pt>
                <c:pt idx="1122">
                  <c:v>0.1751800490811744</c:v>
                </c:pt>
                <c:pt idx="1123">
                  <c:v>0.17545112697674031</c:v>
                </c:pt>
                <c:pt idx="1124">
                  <c:v>0.17571865593466821</c:v>
                </c:pt>
                <c:pt idx="1125">
                  <c:v>0.17597721070492151</c:v>
                </c:pt>
                <c:pt idx="1126">
                  <c:v>0.17624044695940541</c:v>
                </c:pt>
                <c:pt idx="1127">
                  <c:v>0.1765172228043102</c:v>
                </c:pt>
                <c:pt idx="1128">
                  <c:v>0.1767959433230179</c:v>
                </c:pt>
                <c:pt idx="1129">
                  <c:v>0.17706237313476389</c:v>
                </c:pt>
                <c:pt idx="1130">
                  <c:v>0.17731221928774379</c:v>
                </c:pt>
                <c:pt idx="1131">
                  <c:v>0.17756107104468649</c:v>
                </c:pt>
                <c:pt idx="1132">
                  <c:v>0.17781704032219969</c:v>
                </c:pt>
                <c:pt idx="1133">
                  <c:v>0.17808328987684099</c:v>
                </c:pt>
                <c:pt idx="1134">
                  <c:v>0.17834938426934779</c:v>
                </c:pt>
                <c:pt idx="1135">
                  <c:v>0.1786176757720466</c:v>
                </c:pt>
                <c:pt idx="1136">
                  <c:v>0.17887936329160059</c:v>
                </c:pt>
                <c:pt idx="1137">
                  <c:v>0.1791473343763981</c:v>
                </c:pt>
                <c:pt idx="1138">
                  <c:v>0.17943310049100261</c:v>
                </c:pt>
                <c:pt idx="1139">
                  <c:v>0.17972198352952451</c:v>
                </c:pt>
                <c:pt idx="1140">
                  <c:v>0.18000817891306581</c:v>
                </c:pt>
                <c:pt idx="1141">
                  <c:v>0.18026996397787609</c:v>
                </c:pt>
                <c:pt idx="1142">
                  <c:v>0.1805356415301054</c:v>
                </c:pt>
                <c:pt idx="1143">
                  <c:v>0.18081288021853059</c:v>
                </c:pt>
                <c:pt idx="1144">
                  <c:v>0.18109475654205651</c:v>
                </c:pt>
                <c:pt idx="1145">
                  <c:v>0.181372853051285</c:v>
                </c:pt>
                <c:pt idx="1146">
                  <c:v>0.1816363490734042</c:v>
                </c:pt>
                <c:pt idx="1147">
                  <c:v>0.18190334329826471</c:v>
                </c:pt>
                <c:pt idx="1148">
                  <c:v>0.18217235549163241</c:v>
                </c:pt>
                <c:pt idx="1149">
                  <c:v>0.18246374529685069</c:v>
                </c:pt>
                <c:pt idx="1150">
                  <c:v>0.18274773461370539</c:v>
                </c:pt>
                <c:pt idx="1151">
                  <c:v>0.18302699439462719</c:v>
                </c:pt>
                <c:pt idx="1152">
                  <c:v>0.18329838993738751</c:v>
                </c:pt>
                <c:pt idx="1153">
                  <c:v>0.18356062371381901</c:v>
                </c:pt>
                <c:pt idx="1154">
                  <c:v>0.18383808149965011</c:v>
                </c:pt>
                <c:pt idx="1155">
                  <c:v>0.18411171565196829</c:v>
                </c:pt>
                <c:pt idx="1156">
                  <c:v>0.18438400021404999</c:v>
                </c:pt>
                <c:pt idx="1157">
                  <c:v>0.18464761039192501</c:v>
                </c:pt>
                <c:pt idx="1158">
                  <c:v>0.18490701122340911</c:v>
                </c:pt>
                <c:pt idx="1159">
                  <c:v>0.18518015269435381</c:v>
                </c:pt>
                <c:pt idx="1160">
                  <c:v>0.18546279296724361</c:v>
                </c:pt>
                <c:pt idx="1161">
                  <c:v>0.18575271435122179</c:v>
                </c:pt>
                <c:pt idx="1162">
                  <c:v>0.18603122542332109</c:v>
                </c:pt>
                <c:pt idx="1163">
                  <c:v>0.18630769684587389</c:v>
                </c:pt>
                <c:pt idx="1164">
                  <c:v>0.1865812976473426</c:v>
                </c:pt>
                <c:pt idx="1165">
                  <c:v>0.1868636028686515</c:v>
                </c:pt>
                <c:pt idx="1166">
                  <c:v>0.1871450865130439</c:v>
                </c:pt>
                <c:pt idx="1167">
                  <c:v>0.18741805607609269</c:v>
                </c:pt>
                <c:pt idx="1168">
                  <c:v>0.187689753714991</c:v>
                </c:pt>
                <c:pt idx="1169">
                  <c:v>0.18794975317824181</c:v>
                </c:pt>
                <c:pt idx="1170">
                  <c:v>0.18822398999241099</c:v>
                </c:pt>
                <c:pt idx="1171">
                  <c:v>0.18849993209612431</c:v>
                </c:pt>
                <c:pt idx="1172">
                  <c:v>0.18877688703901441</c:v>
                </c:pt>
                <c:pt idx="1173">
                  <c:v>0.1890506411720885</c:v>
                </c:pt>
                <c:pt idx="1174">
                  <c:v>0.1893240230322355</c:v>
                </c:pt>
                <c:pt idx="1175">
                  <c:v>0.18960255749521379</c:v>
                </c:pt>
                <c:pt idx="1176">
                  <c:v>0.1898874506722367</c:v>
                </c:pt>
                <c:pt idx="1177">
                  <c:v>0.19017072895920639</c:v>
                </c:pt>
                <c:pt idx="1178">
                  <c:v>0.19045265385359109</c:v>
                </c:pt>
                <c:pt idx="1179">
                  <c:v>0.1907216971975628</c:v>
                </c:pt>
                <c:pt idx="1180">
                  <c:v>0.19098733850617861</c:v>
                </c:pt>
                <c:pt idx="1181">
                  <c:v>0.1912003042534639</c:v>
                </c:pt>
                <c:pt idx="1182">
                  <c:v>0.19130982216581391</c:v>
                </c:pt>
                <c:pt idx="1183">
                  <c:v>0.19141746735969059</c:v>
                </c:pt>
                <c:pt idx="1184">
                  <c:v>0.19152394933379011</c:v>
                </c:pt>
                <c:pt idx="1185">
                  <c:v>0.19162790190015491</c:v>
                </c:pt>
                <c:pt idx="1186">
                  <c:v>0.1917428788653848</c:v>
                </c:pt>
                <c:pt idx="1187">
                  <c:v>0.19186860265648009</c:v>
                </c:pt>
                <c:pt idx="1188">
                  <c:v>0.19199616907660161</c:v>
                </c:pt>
                <c:pt idx="1189">
                  <c:v>0.19211315909060239</c:v>
                </c:pt>
                <c:pt idx="1190">
                  <c:v>0.1922355342641327</c:v>
                </c:pt>
                <c:pt idx="1191">
                  <c:v>0.19235254337420449</c:v>
                </c:pt>
                <c:pt idx="1192">
                  <c:v>0.1924811121806384</c:v>
                </c:pt>
                <c:pt idx="1193">
                  <c:v>0.1926122167020636</c:v>
                </c:pt>
                <c:pt idx="1194">
                  <c:v>0.19275038801229541</c:v>
                </c:pt>
                <c:pt idx="1195">
                  <c:v>0.19288510760822131</c:v>
                </c:pt>
                <c:pt idx="1196">
                  <c:v>0.19302716321422361</c:v>
                </c:pt>
                <c:pt idx="1197">
                  <c:v>0.19317992100331069</c:v>
                </c:pt>
                <c:pt idx="1198">
                  <c:v>0.19332859601853261</c:v>
                </c:pt>
                <c:pt idx="1199">
                  <c:v>0.19347565760191759</c:v>
                </c:pt>
                <c:pt idx="1200">
                  <c:v>0.1936104809567985</c:v>
                </c:pt>
                <c:pt idx="1201">
                  <c:v>0.1937456945910121</c:v>
                </c:pt>
                <c:pt idx="1202">
                  <c:v>0.19387234567856679</c:v>
                </c:pt>
                <c:pt idx="1203">
                  <c:v>0.1939916476892686</c:v>
                </c:pt>
                <c:pt idx="1204">
                  <c:v>0.19411243508373541</c:v>
                </c:pt>
                <c:pt idx="1205">
                  <c:v>0.1942307561017442</c:v>
                </c:pt>
                <c:pt idx="1206">
                  <c:v>0.19436089846191579</c:v>
                </c:pt>
                <c:pt idx="1207">
                  <c:v>0.19449939847690609</c:v>
                </c:pt>
                <c:pt idx="1208">
                  <c:v>0.1946383795076233</c:v>
                </c:pt>
                <c:pt idx="1209">
                  <c:v>0.19477634904942209</c:v>
                </c:pt>
                <c:pt idx="1210">
                  <c:v>0.19491579507868009</c:v>
                </c:pt>
                <c:pt idx="1211">
                  <c:v>0.19505803595541779</c:v>
                </c:pt>
                <c:pt idx="1212">
                  <c:v>0.1952025507081922</c:v>
                </c:pt>
                <c:pt idx="1213">
                  <c:v>0.1953425185289219</c:v>
                </c:pt>
                <c:pt idx="1214">
                  <c:v>0.19547527818215291</c:v>
                </c:pt>
                <c:pt idx="1215">
                  <c:v>0.19559706667632931</c:v>
                </c:pt>
                <c:pt idx="1216">
                  <c:v>0.19571502293443879</c:v>
                </c:pt>
                <c:pt idx="1217">
                  <c:v>0.195837839187263</c:v>
                </c:pt>
                <c:pt idx="1218">
                  <c:v>0.19596692085293729</c:v>
                </c:pt>
                <c:pt idx="1219">
                  <c:v>0.19610160150970879</c:v>
                </c:pt>
                <c:pt idx="1220">
                  <c:v>0.19623431475566319</c:v>
                </c:pt>
                <c:pt idx="1221">
                  <c:v>0.19636056420385509</c:v>
                </c:pt>
                <c:pt idx="1222">
                  <c:v>0.1964854912392906</c:v>
                </c:pt>
                <c:pt idx="1223">
                  <c:v>0.1966194202890825</c:v>
                </c:pt>
                <c:pt idx="1224">
                  <c:v>0.19675085332466061</c:v>
                </c:pt>
                <c:pt idx="1225">
                  <c:v>0.1968792044896488</c:v>
                </c:pt>
                <c:pt idx="1226">
                  <c:v>0.19700191379713411</c:v>
                </c:pt>
                <c:pt idx="1227">
                  <c:v>0.19711723048668081</c:v>
                </c:pt>
                <c:pt idx="1228">
                  <c:v>0.19724329841414959</c:v>
                </c:pt>
                <c:pt idx="1229">
                  <c:v>0.19737522291198431</c:v>
                </c:pt>
                <c:pt idx="1230">
                  <c:v>0.1975215046067092</c:v>
                </c:pt>
                <c:pt idx="1231">
                  <c:v>0.1976593278647138</c:v>
                </c:pt>
                <c:pt idx="1232">
                  <c:v>0.1977932571066971</c:v>
                </c:pt>
                <c:pt idx="1233">
                  <c:v>0.19793769955078119</c:v>
                </c:pt>
                <c:pt idx="1234">
                  <c:v>0.19808972144822931</c:v>
                </c:pt>
                <c:pt idx="1235">
                  <c:v>0.19823491708989421</c:v>
                </c:pt>
                <c:pt idx="1236">
                  <c:v>0.19836731254936041</c:v>
                </c:pt>
                <c:pt idx="1237">
                  <c:v>0.1985067054404884</c:v>
                </c:pt>
                <c:pt idx="1238">
                  <c:v>0.19864492870008299</c:v>
                </c:pt>
                <c:pt idx="1239">
                  <c:v>0.198784354884908</c:v>
                </c:pt>
                <c:pt idx="1240">
                  <c:v>0.19892622257201359</c:v>
                </c:pt>
                <c:pt idx="1241">
                  <c:v>0.19905696934642361</c:v>
                </c:pt>
                <c:pt idx="1242">
                  <c:v>0.1991830092547994</c:v>
                </c:pt>
                <c:pt idx="1243">
                  <c:v>0.1993034520102106</c:v>
                </c:pt>
                <c:pt idx="1244">
                  <c:v>0.19943197031578139</c:v>
                </c:pt>
                <c:pt idx="1245">
                  <c:v>0.19956499927520771</c:v>
                </c:pt>
                <c:pt idx="1246">
                  <c:v>0.1996975579696586</c:v>
                </c:pt>
                <c:pt idx="1247">
                  <c:v>0.19982019538099821</c:v>
                </c:pt>
                <c:pt idx="1248">
                  <c:v>0.199937069366768</c:v>
                </c:pt>
                <c:pt idx="1249">
                  <c:v>0.2000483947026124</c:v>
                </c:pt>
                <c:pt idx="1250">
                  <c:v>0.20016843613434071</c:v>
                </c:pt>
                <c:pt idx="1251">
                  <c:v>0.2002983461193858</c:v>
                </c:pt>
                <c:pt idx="1252">
                  <c:v>0.20041586960290089</c:v>
                </c:pt>
                <c:pt idx="1253">
                  <c:v>0.2005279886831611</c:v>
                </c:pt>
                <c:pt idx="1254">
                  <c:v>0.20064305502981311</c:v>
                </c:pt>
                <c:pt idx="1255">
                  <c:v>0.20076948011259399</c:v>
                </c:pt>
                <c:pt idx="1256">
                  <c:v>0.2008933382874937</c:v>
                </c:pt>
                <c:pt idx="1257">
                  <c:v>0.20101637161760741</c:v>
                </c:pt>
                <c:pt idx="1258">
                  <c:v>0.2011410508586414</c:v>
                </c:pt>
                <c:pt idx="1259">
                  <c:v>0.20125528884871141</c:v>
                </c:pt>
                <c:pt idx="1260">
                  <c:v>0.20136514105206851</c:v>
                </c:pt>
                <c:pt idx="1261">
                  <c:v>0.2014840299145188</c:v>
                </c:pt>
                <c:pt idx="1262">
                  <c:v>0.20161282370184891</c:v>
                </c:pt>
                <c:pt idx="1263">
                  <c:v>0.20173581228055601</c:v>
                </c:pt>
                <c:pt idx="1264">
                  <c:v>0.20185019904209281</c:v>
                </c:pt>
                <c:pt idx="1265">
                  <c:v>0.20196303491023379</c:v>
                </c:pt>
                <c:pt idx="1266">
                  <c:v>0.20208220474640631</c:v>
                </c:pt>
                <c:pt idx="1267">
                  <c:v>0.2022001509561735</c:v>
                </c:pt>
                <c:pt idx="1268">
                  <c:v>0.20231621407147379</c:v>
                </c:pt>
                <c:pt idx="1269">
                  <c:v>0.20243299966649581</c:v>
                </c:pt>
                <c:pt idx="1270">
                  <c:v>0.2025460970810134</c:v>
                </c:pt>
                <c:pt idx="1271">
                  <c:v>0.20266393155053899</c:v>
                </c:pt>
                <c:pt idx="1272">
                  <c:v>0.20279201864005239</c:v>
                </c:pt>
                <c:pt idx="1273">
                  <c:v>0.20292228228301479</c:v>
                </c:pt>
                <c:pt idx="1274">
                  <c:v>0.2030516071091692</c:v>
                </c:pt>
                <c:pt idx="1275">
                  <c:v>0.2031771245453346</c:v>
                </c:pt>
                <c:pt idx="1276">
                  <c:v>0.20330384027731691</c:v>
                </c:pt>
                <c:pt idx="1277">
                  <c:v>0.2034312416321431</c:v>
                </c:pt>
                <c:pt idx="1278">
                  <c:v>0.20355399902929949</c:v>
                </c:pt>
                <c:pt idx="1279">
                  <c:v>0.20367599793355151</c:v>
                </c:pt>
                <c:pt idx="1280">
                  <c:v>0.20379550935246599</c:v>
                </c:pt>
                <c:pt idx="1281">
                  <c:v>0.2039205142721941</c:v>
                </c:pt>
                <c:pt idx="1282">
                  <c:v>0.20405300500071541</c:v>
                </c:pt>
                <c:pt idx="1283">
                  <c:v>0.2041891774688871</c:v>
                </c:pt>
                <c:pt idx="1284">
                  <c:v>0.2043241106852666</c:v>
                </c:pt>
                <c:pt idx="1285">
                  <c:v>0.20444737099694851</c:v>
                </c:pt>
                <c:pt idx="1286">
                  <c:v>0.20456455358293929</c:v>
                </c:pt>
                <c:pt idx="1287">
                  <c:v>0.2046843172376934</c:v>
                </c:pt>
                <c:pt idx="1288">
                  <c:v>0.20480443806338941</c:v>
                </c:pt>
                <c:pt idx="1289">
                  <c:v>0.20492331525202481</c:v>
                </c:pt>
                <c:pt idx="1290">
                  <c:v>0.20504140527685019</c:v>
                </c:pt>
                <c:pt idx="1291">
                  <c:v>0.2051628006457914</c:v>
                </c:pt>
                <c:pt idx="1292">
                  <c:v>0.20528602643346591</c:v>
                </c:pt>
                <c:pt idx="1293">
                  <c:v>0.20541401516077179</c:v>
                </c:pt>
                <c:pt idx="1294">
                  <c:v>0.20555320870032651</c:v>
                </c:pt>
                <c:pt idx="1295">
                  <c:v>0.20569021511887189</c:v>
                </c:pt>
                <c:pt idx="1296">
                  <c:v>0.20581676043514399</c:v>
                </c:pt>
                <c:pt idx="1297">
                  <c:v>0.20593943369493781</c:v>
                </c:pt>
                <c:pt idx="1298">
                  <c:v>0.20606314074473081</c:v>
                </c:pt>
                <c:pt idx="1299">
                  <c:v>0.20619706776058261</c:v>
                </c:pt>
                <c:pt idx="1300">
                  <c:v>0.20636442065665861</c:v>
                </c:pt>
                <c:pt idx="1301">
                  <c:v>0.20653745585519021</c:v>
                </c:pt>
                <c:pt idx="1302">
                  <c:v>0.20670682259570039</c:v>
                </c:pt>
                <c:pt idx="1303">
                  <c:v>0.20686961115445529</c:v>
                </c:pt>
                <c:pt idx="1304">
                  <c:v>0.20704132285807231</c:v>
                </c:pt>
                <c:pt idx="1305">
                  <c:v>0.2072137844128365</c:v>
                </c:pt>
                <c:pt idx="1306">
                  <c:v>0.20738522598956219</c:v>
                </c:pt>
                <c:pt idx="1307">
                  <c:v>0.20755455656773231</c:v>
                </c:pt>
                <c:pt idx="1308">
                  <c:v>0.207731252510273</c:v>
                </c:pt>
                <c:pt idx="1309">
                  <c:v>0.2079040499625453</c:v>
                </c:pt>
                <c:pt idx="1310">
                  <c:v>0.2080740260590454</c:v>
                </c:pt>
                <c:pt idx="1311">
                  <c:v>0.20823966639343569</c:v>
                </c:pt>
                <c:pt idx="1312">
                  <c:v>0.20839314052658611</c:v>
                </c:pt>
                <c:pt idx="1313">
                  <c:v>0.20854613681785089</c:v>
                </c:pt>
                <c:pt idx="1314">
                  <c:v>0.20870461027953829</c:v>
                </c:pt>
                <c:pt idx="1315">
                  <c:v>0.20886304735332509</c:v>
                </c:pt>
                <c:pt idx="1316">
                  <c:v>0.2090047058391592</c:v>
                </c:pt>
                <c:pt idx="1317">
                  <c:v>0.20913437122782241</c:v>
                </c:pt>
                <c:pt idx="1318">
                  <c:v>0.2092620148570776</c:v>
                </c:pt>
                <c:pt idx="1319">
                  <c:v>0.20938468523351089</c:v>
                </c:pt>
                <c:pt idx="1320">
                  <c:v>0.20951637016037411</c:v>
                </c:pt>
                <c:pt idx="1321">
                  <c:v>0.20963026720800509</c:v>
                </c:pt>
                <c:pt idx="1322">
                  <c:v>0.20975442416255671</c:v>
                </c:pt>
                <c:pt idx="1323">
                  <c:v>0.20987925305772531</c:v>
                </c:pt>
                <c:pt idx="1324">
                  <c:v>0.21002280262311121</c:v>
                </c:pt>
                <c:pt idx="1325">
                  <c:v>0.21018758323231779</c:v>
                </c:pt>
                <c:pt idx="1326">
                  <c:v>0.21035782239801429</c:v>
                </c:pt>
                <c:pt idx="1327">
                  <c:v>0.2105567066069659</c:v>
                </c:pt>
                <c:pt idx="1328">
                  <c:v>0.2107579735740763</c:v>
                </c:pt>
                <c:pt idx="1329">
                  <c:v>0.2109660364196366</c:v>
                </c:pt>
                <c:pt idx="1330">
                  <c:v>0.21119154520587821</c:v>
                </c:pt>
                <c:pt idx="1331">
                  <c:v>0.2114079595516708</c:v>
                </c:pt>
                <c:pt idx="1332">
                  <c:v>0.21160975408797911</c:v>
                </c:pt>
                <c:pt idx="1333">
                  <c:v>0.21180358335975541</c:v>
                </c:pt>
                <c:pt idx="1334">
                  <c:v>0.21200728624265389</c:v>
                </c:pt>
                <c:pt idx="1335">
                  <c:v>0.2122128412445714</c:v>
                </c:pt>
                <c:pt idx="1336">
                  <c:v>0.21241516557192189</c:v>
                </c:pt>
                <c:pt idx="1337">
                  <c:v>0.21260497441197651</c:v>
                </c:pt>
                <c:pt idx="1338">
                  <c:v>0.21280347796595611</c:v>
                </c:pt>
                <c:pt idx="1339">
                  <c:v>0.21299263434241469</c:v>
                </c:pt>
                <c:pt idx="1340">
                  <c:v>0.2131960970225116</c:v>
                </c:pt>
                <c:pt idx="1341">
                  <c:v>0.21341996471798841</c:v>
                </c:pt>
                <c:pt idx="1342">
                  <c:v>0.21362830460946439</c:v>
                </c:pt>
                <c:pt idx="1343">
                  <c:v>0.21383001593841369</c:v>
                </c:pt>
                <c:pt idx="1344">
                  <c:v>0.21402866342274959</c:v>
                </c:pt>
                <c:pt idx="1345">
                  <c:v>0.21422670788314849</c:v>
                </c:pt>
                <c:pt idx="1346">
                  <c:v>0.21442787348490761</c:v>
                </c:pt>
                <c:pt idx="1347">
                  <c:v>0.21462704248013609</c:v>
                </c:pt>
                <c:pt idx="1348">
                  <c:v>0.21482457189935181</c:v>
                </c:pt>
                <c:pt idx="1349">
                  <c:v>0.21500324488341291</c:v>
                </c:pt>
                <c:pt idx="1350">
                  <c:v>0.21517596672464201</c:v>
                </c:pt>
                <c:pt idx="1351">
                  <c:v>0.21538309431385541</c:v>
                </c:pt>
                <c:pt idx="1352">
                  <c:v>0.2155930604491734</c:v>
                </c:pt>
                <c:pt idx="1353">
                  <c:v>0.2157870108043429</c:v>
                </c:pt>
                <c:pt idx="1354">
                  <c:v>0.2159875469524046</c:v>
                </c:pt>
                <c:pt idx="1355">
                  <c:v>0.2161896004677217</c:v>
                </c:pt>
                <c:pt idx="1356">
                  <c:v>0.21639505938571429</c:v>
                </c:pt>
                <c:pt idx="1357">
                  <c:v>0.21659917615596991</c:v>
                </c:pt>
                <c:pt idx="1358">
                  <c:v>0.21681914827926371</c:v>
                </c:pt>
                <c:pt idx="1359">
                  <c:v>0.21707549974865659</c:v>
                </c:pt>
                <c:pt idx="1360">
                  <c:v>0.21731102610102329</c:v>
                </c:pt>
                <c:pt idx="1361">
                  <c:v>0.2175600293213292</c:v>
                </c:pt>
                <c:pt idx="1362">
                  <c:v>0.21782330413259551</c:v>
                </c:pt>
                <c:pt idx="1363">
                  <c:v>0.2180851952515693</c:v>
                </c:pt>
                <c:pt idx="1364">
                  <c:v>0.21833761297654949</c:v>
                </c:pt>
                <c:pt idx="1365">
                  <c:v>0.21859393620709561</c:v>
                </c:pt>
                <c:pt idx="1366">
                  <c:v>0.21884649437982839</c:v>
                </c:pt>
                <c:pt idx="1367">
                  <c:v>0.2191112625526867</c:v>
                </c:pt>
                <c:pt idx="1368">
                  <c:v>0.21939038644207731</c:v>
                </c:pt>
                <c:pt idx="1369">
                  <c:v>0.21967258419321739</c:v>
                </c:pt>
                <c:pt idx="1370">
                  <c:v>0.2199343978098168</c:v>
                </c:pt>
                <c:pt idx="1371">
                  <c:v>0.22018252609017511</c:v>
                </c:pt>
                <c:pt idx="1372">
                  <c:v>0.22044808486580891</c:v>
                </c:pt>
                <c:pt idx="1373">
                  <c:v>0.22071162777812339</c:v>
                </c:pt>
                <c:pt idx="1374">
                  <c:v>0.22096764781316161</c:v>
                </c:pt>
                <c:pt idx="1375">
                  <c:v>0.22121280441939789</c:v>
                </c:pt>
                <c:pt idx="1376">
                  <c:v>0.2214580042129598</c:v>
                </c:pt>
                <c:pt idx="1377">
                  <c:v>0.22171635377095289</c:v>
                </c:pt>
                <c:pt idx="1378">
                  <c:v>0.22198757037528</c:v>
                </c:pt>
                <c:pt idx="1379">
                  <c:v>0.22228122703130779</c:v>
                </c:pt>
                <c:pt idx="1380">
                  <c:v>0.22256670243617699</c:v>
                </c:pt>
                <c:pt idx="1381">
                  <c:v>0.22284646942835751</c:v>
                </c:pt>
                <c:pt idx="1382">
                  <c:v>0.22313126946428649</c:v>
                </c:pt>
                <c:pt idx="1383">
                  <c:v>0.22342555336552561</c:v>
                </c:pt>
                <c:pt idx="1384">
                  <c:v>0.2237106489653253</c:v>
                </c:pt>
                <c:pt idx="1385">
                  <c:v>0.2239789812848553</c:v>
                </c:pt>
                <c:pt idx="1386">
                  <c:v>0.22423551688445151</c:v>
                </c:pt>
                <c:pt idx="1387">
                  <c:v>0.22447822441036031</c:v>
                </c:pt>
                <c:pt idx="1388">
                  <c:v>0.2247244769196991</c:v>
                </c:pt>
                <c:pt idx="1389">
                  <c:v>0.2249842201386878</c:v>
                </c:pt>
                <c:pt idx="1390">
                  <c:v>0.22525783380952849</c:v>
                </c:pt>
                <c:pt idx="1391">
                  <c:v>0.22552656576861771</c:v>
                </c:pt>
                <c:pt idx="1392">
                  <c:v>0.22578897999492109</c:v>
                </c:pt>
                <c:pt idx="1393">
                  <c:v>0.22607185346636391</c:v>
                </c:pt>
                <c:pt idx="1394">
                  <c:v>0.22637085852706321</c:v>
                </c:pt>
                <c:pt idx="1395">
                  <c:v>0.22667219576064609</c:v>
                </c:pt>
                <c:pt idx="1396">
                  <c:v>0.2269644864660888</c:v>
                </c:pt>
                <c:pt idx="1397">
                  <c:v>0.22724762666579551</c:v>
                </c:pt>
                <c:pt idx="1398">
                  <c:v>0.22752549521008131</c:v>
                </c:pt>
                <c:pt idx="1399">
                  <c:v>0.2278017107958874</c:v>
                </c:pt>
                <c:pt idx="1400">
                  <c:v>0.22807635658225731</c:v>
                </c:pt>
                <c:pt idx="1401">
                  <c:v>0.22835099834090991</c:v>
                </c:pt>
                <c:pt idx="1402">
                  <c:v>0.22860942931828859</c:v>
                </c:pt>
                <c:pt idx="1403">
                  <c:v>0.2288672270177956</c:v>
                </c:pt>
                <c:pt idx="1404">
                  <c:v>0.22914340897080929</c:v>
                </c:pt>
                <c:pt idx="1405">
                  <c:v>0.2294338383564283</c:v>
                </c:pt>
                <c:pt idx="1406">
                  <c:v>0.22973014980618511</c:v>
                </c:pt>
                <c:pt idx="1407">
                  <c:v>0.2300256772570225</c:v>
                </c:pt>
                <c:pt idx="1408">
                  <c:v>0.23032022458495099</c:v>
                </c:pt>
                <c:pt idx="1409">
                  <c:v>0.23060898419956871</c:v>
                </c:pt>
                <c:pt idx="1410">
                  <c:v>0.2309083469605212</c:v>
                </c:pt>
                <c:pt idx="1411">
                  <c:v>0.23120532020282919</c:v>
                </c:pt>
                <c:pt idx="1412">
                  <c:v>0.23148911357150101</c:v>
                </c:pt>
                <c:pt idx="1413">
                  <c:v>0.2317557520251432</c:v>
                </c:pt>
                <c:pt idx="1414">
                  <c:v>0.2320229529774154</c:v>
                </c:pt>
                <c:pt idx="1415">
                  <c:v>0.2323093739172061</c:v>
                </c:pt>
                <c:pt idx="1416">
                  <c:v>0.23258989767546259</c:v>
                </c:pt>
                <c:pt idx="1417">
                  <c:v>0.23285759579248369</c:v>
                </c:pt>
                <c:pt idx="1418">
                  <c:v>0.23307392798713181</c:v>
                </c:pt>
                <c:pt idx="1419">
                  <c:v>0.23328091281562019</c:v>
                </c:pt>
                <c:pt idx="1420">
                  <c:v>0.2334974270498712</c:v>
                </c:pt>
                <c:pt idx="1421">
                  <c:v>0.23372181256273891</c:v>
                </c:pt>
                <c:pt idx="1422">
                  <c:v>0.23395292369450721</c:v>
                </c:pt>
                <c:pt idx="1423">
                  <c:v>0.2341628403241123</c:v>
                </c:pt>
                <c:pt idx="1424">
                  <c:v>0.23436597581665761</c:v>
                </c:pt>
                <c:pt idx="1425">
                  <c:v>0.2345808036309838</c:v>
                </c:pt>
                <c:pt idx="1426">
                  <c:v>0.234801316361052</c:v>
                </c:pt>
                <c:pt idx="1427">
                  <c:v>0.23501976247408909</c:v>
                </c:pt>
                <c:pt idx="1428">
                  <c:v>0.23523263644749279</c:v>
                </c:pt>
                <c:pt idx="1429">
                  <c:v>0.23543996637292011</c:v>
                </c:pt>
                <c:pt idx="1430">
                  <c:v>0.2356439489131561</c:v>
                </c:pt>
                <c:pt idx="1431">
                  <c:v>0.2358653842191229</c:v>
                </c:pt>
                <c:pt idx="1432">
                  <c:v>0.23610116580557061</c:v>
                </c:pt>
                <c:pt idx="1433">
                  <c:v>0.2363299762478944</c:v>
                </c:pt>
                <c:pt idx="1434">
                  <c:v>0.236551024118454</c:v>
                </c:pt>
                <c:pt idx="1435">
                  <c:v>0.23676965646277789</c:v>
                </c:pt>
                <c:pt idx="1436">
                  <c:v>0.23699319664035079</c:v>
                </c:pt>
                <c:pt idx="1437">
                  <c:v>0.23721739342145939</c:v>
                </c:pt>
                <c:pt idx="1438">
                  <c:v>0.23744317446126351</c:v>
                </c:pt>
                <c:pt idx="1439">
                  <c:v>0.23766285766427489</c:v>
                </c:pt>
                <c:pt idx="1440">
                  <c:v>0.23785863837020291</c:v>
                </c:pt>
                <c:pt idx="1441">
                  <c:v>0.23806399807303191</c:v>
                </c:pt>
                <c:pt idx="1442">
                  <c:v>0.23828691727458279</c:v>
                </c:pt>
                <c:pt idx="1443">
                  <c:v>0.2385127474429117</c:v>
                </c:pt>
                <c:pt idx="1444">
                  <c:v>0.23873095363375249</c:v>
                </c:pt>
                <c:pt idx="1445">
                  <c:v>0.2389410326686956</c:v>
                </c:pt>
                <c:pt idx="1446">
                  <c:v>0.23915838824351471</c:v>
                </c:pt>
                <c:pt idx="1447">
                  <c:v>0.23937808001995819</c:v>
                </c:pt>
                <c:pt idx="1448">
                  <c:v>0.23960978330519439</c:v>
                </c:pt>
                <c:pt idx="1449">
                  <c:v>0.23984611142277551</c:v>
                </c:pt>
                <c:pt idx="1450">
                  <c:v>0.24005964851078429</c:v>
                </c:pt>
                <c:pt idx="1451">
                  <c:v>0.2402670152610081</c:v>
                </c:pt>
                <c:pt idx="1452">
                  <c:v>0.24048320871900819</c:v>
                </c:pt>
                <c:pt idx="1453">
                  <c:v>0.24070975517682411</c:v>
                </c:pt>
                <c:pt idx="1454">
                  <c:v>0.24092956440167901</c:v>
                </c:pt>
                <c:pt idx="1455">
                  <c:v>0.2411378242012325</c:v>
                </c:pt>
                <c:pt idx="1456">
                  <c:v>0.2413429831224049</c:v>
                </c:pt>
                <c:pt idx="1457">
                  <c:v>0.24154907800004019</c:v>
                </c:pt>
                <c:pt idx="1458">
                  <c:v>0.24177129845408571</c:v>
                </c:pt>
                <c:pt idx="1459">
                  <c:v>0.24199874287392029</c:v>
                </c:pt>
                <c:pt idx="1460">
                  <c:v>0.24222590187473811</c:v>
                </c:pt>
                <c:pt idx="1461">
                  <c:v>0.242438022149953</c:v>
                </c:pt>
                <c:pt idx="1462">
                  <c:v>0.24264858154632421</c:v>
                </c:pt>
                <c:pt idx="1463">
                  <c:v>0.24287078083066219</c:v>
                </c:pt>
                <c:pt idx="1464">
                  <c:v>0.24308798432909609</c:v>
                </c:pt>
                <c:pt idx="1465">
                  <c:v>0.2433014354174021</c:v>
                </c:pt>
                <c:pt idx="1466">
                  <c:v>0.24350420816209811</c:v>
                </c:pt>
                <c:pt idx="1467">
                  <c:v>0.2436972475076028</c:v>
                </c:pt>
                <c:pt idx="1468">
                  <c:v>0.243894638689309</c:v>
                </c:pt>
                <c:pt idx="1469">
                  <c:v>0.24410326372475069</c:v>
                </c:pt>
                <c:pt idx="1470">
                  <c:v>0.24432747596935259</c:v>
                </c:pt>
                <c:pt idx="1471">
                  <c:v>0.2445349424504866</c:v>
                </c:pt>
                <c:pt idx="1472">
                  <c:v>0.2447385413963255</c:v>
                </c:pt>
                <c:pt idx="1473">
                  <c:v>0.24494816233798161</c:v>
                </c:pt>
                <c:pt idx="1474">
                  <c:v>0.24517345775994001</c:v>
                </c:pt>
                <c:pt idx="1475">
                  <c:v>0.245398374157346</c:v>
                </c:pt>
                <c:pt idx="1476">
                  <c:v>0.24561526535954131</c:v>
                </c:pt>
                <c:pt idx="1477">
                  <c:v>0.2458243640134519</c:v>
                </c:pt>
                <c:pt idx="1478">
                  <c:v>0.24602945204879689</c:v>
                </c:pt>
                <c:pt idx="1479">
                  <c:v>0.2462433392833541</c:v>
                </c:pt>
                <c:pt idx="1480">
                  <c:v>0.24647204064533659</c:v>
                </c:pt>
                <c:pt idx="1481">
                  <c:v>0.2466998164761536</c:v>
                </c:pt>
                <c:pt idx="1482">
                  <c:v>0.2469089324751633</c:v>
                </c:pt>
                <c:pt idx="1483">
                  <c:v>0.2471142069428571</c:v>
                </c:pt>
                <c:pt idx="1484">
                  <c:v>0.2473305087838609</c:v>
                </c:pt>
                <c:pt idx="1485">
                  <c:v>0.2475534212852431</c:v>
                </c:pt>
                <c:pt idx="1486">
                  <c:v>0.24777500667458269</c:v>
                </c:pt>
                <c:pt idx="1487">
                  <c:v>0.24798291614184281</c:v>
                </c:pt>
                <c:pt idx="1488">
                  <c:v>0.2481846223196866</c:v>
                </c:pt>
                <c:pt idx="1489">
                  <c:v>0.24838671542467031</c:v>
                </c:pt>
                <c:pt idx="1490">
                  <c:v>0.24861318517763739</c:v>
                </c:pt>
                <c:pt idx="1491">
                  <c:v>0.24884911410903521</c:v>
                </c:pt>
                <c:pt idx="1492">
                  <c:v>0.2490700255462012</c:v>
                </c:pt>
                <c:pt idx="1493">
                  <c:v>0.24927909436389131</c:v>
                </c:pt>
                <c:pt idx="1494">
                  <c:v>0.2494962306456876</c:v>
                </c:pt>
                <c:pt idx="1495">
                  <c:v>0.24972150279706001</c:v>
                </c:pt>
                <c:pt idx="1496">
                  <c:v>0.2499548999416373</c:v>
                </c:pt>
                <c:pt idx="1497">
                  <c:v>0.25018308974756642</c:v>
                </c:pt>
                <c:pt idx="1498">
                  <c:v>0.25039550227975499</c:v>
                </c:pt>
                <c:pt idx="1499">
                  <c:v>0.25059372653527251</c:v>
                </c:pt>
                <c:pt idx="1500">
                  <c:v>0.25080562356175501</c:v>
                </c:pt>
                <c:pt idx="1501">
                  <c:v>0.25104369321460551</c:v>
                </c:pt>
                <c:pt idx="1502">
                  <c:v>0.25128093582097571</c:v>
                </c:pt>
                <c:pt idx="1503">
                  <c:v>0.25149579878973571</c:v>
                </c:pt>
                <c:pt idx="1504">
                  <c:v>0.25170365831899871</c:v>
                </c:pt>
                <c:pt idx="1505">
                  <c:v>0.25191156926657332</c:v>
                </c:pt>
                <c:pt idx="1506">
                  <c:v>0.25213200737187452</c:v>
                </c:pt>
                <c:pt idx="1507">
                  <c:v>0.25236862834453733</c:v>
                </c:pt>
                <c:pt idx="1508">
                  <c:v>0.25259543333380602</c:v>
                </c:pt>
                <c:pt idx="1509">
                  <c:v>0.25280313554576672</c:v>
                </c:pt>
                <c:pt idx="1510">
                  <c:v>0.25301297729879962</c:v>
                </c:pt>
                <c:pt idx="1511">
                  <c:v>0.25323743072067112</c:v>
                </c:pt>
                <c:pt idx="1512">
                  <c:v>0.25348349709701928</c:v>
                </c:pt>
                <c:pt idx="1513">
                  <c:v>0.25372356912725202</c:v>
                </c:pt>
                <c:pt idx="1514">
                  <c:v>0.253953625662516</c:v>
                </c:pt>
                <c:pt idx="1515">
                  <c:v>0.2541673057520889</c:v>
                </c:pt>
                <c:pt idx="1516">
                  <c:v>0.25438034606436422</c:v>
                </c:pt>
                <c:pt idx="1517">
                  <c:v>0.2546155224760433</c:v>
                </c:pt>
                <c:pt idx="1518">
                  <c:v>0.25485783666536438</c:v>
                </c:pt>
                <c:pt idx="1519">
                  <c:v>0.25508373245625088</c:v>
                </c:pt>
                <c:pt idx="1520">
                  <c:v>0.25529849529374699</c:v>
                </c:pt>
                <c:pt idx="1521">
                  <c:v>0.25551070492128553</c:v>
                </c:pt>
                <c:pt idx="1522">
                  <c:v>0.25573679595790189</c:v>
                </c:pt>
                <c:pt idx="1523">
                  <c:v>0.25597204459752021</c:v>
                </c:pt>
                <c:pt idx="1524">
                  <c:v>0.25620312644984877</c:v>
                </c:pt>
                <c:pt idx="1525">
                  <c:v>0.25641705260962189</c:v>
                </c:pt>
                <c:pt idx="1526">
                  <c:v>0.2566198683283536</c:v>
                </c:pt>
                <c:pt idx="1527">
                  <c:v>0.25683532615542221</c:v>
                </c:pt>
                <c:pt idx="1528">
                  <c:v>0.25707299369325309</c:v>
                </c:pt>
                <c:pt idx="1529">
                  <c:v>0.25731291736260858</c:v>
                </c:pt>
                <c:pt idx="1530">
                  <c:v>0.25754353161713511</c:v>
                </c:pt>
                <c:pt idx="1531">
                  <c:v>0.25776784741174208</c:v>
                </c:pt>
                <c:pt idx="1532">
                  <c:v>0.25798885986861148</c:v>
                </c:pt>
                <c:pt idx="1533">
                  <c:v>0.25821986720542223</c:v>
                </c:pt>
                <c:pt idx="1534">
                  <c:v>0.25845856158508201</c:v>
                </c:pt>
                <c:pt idx="1535">
                  <c:v>0.25868498288793462</c:v>
                </c:pt>
                <c:pt idx="1536">
                  <c:v>0.25894235207354721</c:v>
                </c:pt>
                <c:pt idx="1537">
                  <c:v>0.25920094223160639</c:v>
                </c:pt>
                <c:pt idx="1538">
                  <c:v>0.25947786152937691</c:v>
                </c:pt>
                <c:pt idx="1539">
                  <c:v>0.25977261601699242</c:v>
                </c:pt>
                <c:pt idx="1540">
                  <c:v>0.26006528742865409</c:v>
                </c:pt>
                <c:pt idx="1541">
                  <c:v>0.26036012727469737</c:v>
                </c:pt>
                <c:pt idx="1542">
                  <c:v>0.26064707550560062</c:v>
                </c:pt>
                <c:pt idx="1543">
                  <c:v>0.26093485357844037</c:v>
                </c:pt>
                <c:pt idx="1544">
                  <c:v>0.26124847155072223</c:v>
                </c:pt>
                <c:pt idx="1545">
                  <c:v>0.26155297767186159</c:v>
                </c:pt>
                <c:pt idx="1546">
                  <c:v>0.26184084597987661</c:v>
                </c:pt>
                <c:pt idx="1547">
                  <c:v>0.26211335330951802</c:v>
                </c:pt>
                <c:pt idx="1548">
                  <c:v>0.26239656294987218</c:v>
                </c:pt>
                <c:pt idx="1549">
                  <c:v>0.26269587949663381</c:v>
                </c:pt>
                <c:pt idx="1550">
                  <c:v>0.26300093689980608</c:v>
                </c:pt>
                <c:pt idx="1551">
                  <c:v>0.26331359716581387</c:v>
                </c:pt>
                <c:pt idx="1552">
                  <c:v>0.26361318120637728</c:v>
                </c:pt>
                <c:pt idx="1553">
                  <c:v>0.26391311628126479</c:v>
                </c:pt>
                <c:pt idx="1554">
                  <c:v>0.2642193521819497</c:v>
                </c:pt>
                <c:pt idx="1555">
                  <c:v>0.26453856378664892</c:v>
                </c:pt>
                <c:pt idx="1556">
                  <c:v>0.26484761699877729</c:v>
                </c:pt>
                <c:pt idx="1557">
                  <c:v>0.26514807380804761</c:v>
                </c:pt>
                <c:pt idx="1558">
                  <c:v>0.26544749915962718</c:v>
                </c:pt>
                <c:pt idx="1559">
                  <c:v>0.2657328637507882</c:v>
                </c:pt>
                <c:pt idx="1560">
                  <c:v>0.26604208641498711</c:v>
                </c:pt>
                <c:pt idx="1561">
                  <c:v>0.26635543584664501</c:v>
                </c:pt>
                <c:pt idx="1562">
                  <c:v>0.26666724056912589</c:v>
                </c:pt>
                <c:pt idx="1563">
                  <c:v>0.266969783758292</c:v>
                </c:pt>
                <c:pt idx="1564">
                  <c:v>0.26727704240928818</c:v>
                </c:pt>
                <c:pt idx="1565">
                  <c:v>0.2676038196510741</c:v>
                </c:pt>
                <c:pt idx="1566">
                  <c:v>0.2679301360012179</c:v>
                </c:pt>
                <c:pt idx="1567">
                  <c:v>0.26826048085916337</c:v>
                </c:pt>
                <c:pt idx="1568">
                  <c:v>0.26857701042435311</c:v>
                </c:pt>
                <c:pt idx="1569">
                  <c:v>0.26888075542370471</c:v>
                </c:pt>
                <c:pt idx="1570">
                  <c:v>0.26919181414275078</c:v>
                </c:pt>
                <c:pt idx="1571">
                  <c:v>0.26950673624383548</c:v>
                </c:pt>
                <c:pt idx="1572">
                  <c:v>0.26982584575641078</c:v>
                </c:pt>
                <c:pt idx="1573">
                  <c:v>0.27013698173236977</c:v>
                </c:pt>
                <c:pt idx="1574">
                  <c:v>0.27046055843463612</c:v>
                </c:pt>
                <c:pt idx="1575">
                  <c:v>0.27079428944800382</c:v>
                </c:pt>
                <c:pt idx="1576">
                  <c:v>0.27113267453291828</c:v>
                </c:pt>
                <c:pt idx="1577">
                  <c:v>0.27148446315041019</c:v>
                </c:pt>
                <c:pt idx="1578">
                  <c:v>0.27183000357123238</c:v>
                </c:pt>
                <c:pt idx="1579">
                  <c:v>0.27215895332981149</c:v>
                </c:pt>
                <c:pt idx="1580">
                  <c:v>0.2724875838298047</c:v>
                </c:pt>
                <c:pt idx="1581">
                  <c:v>0.27281897758414791</c:v>
                </c:pt>
                <c:pt idx="1582">
                  <c:v>0.27313625758190901</c:v>
                </c:pt>
                <c:pt idx="1583">
                  <c:v>0.273441778834912</c:v>
                </c:pt>
                <c:pt idx="1584">
                  <c:v>0.27374847461700069</c:v>
                </c:pt>
                <c:pt idx="1585">
                  <c:v>0.27406044735799989</c:v>
                </c:pt>
                <c:pt idx="1586">
                  <c:v>0.27436868923587499</c:v>
                </c:pt>
                <c:pt idx="1587">
                  <c:v>0.27468315636072038</c:v>
                </c:pt>
                <c:pt idx="1588">
                  <c:v>0.27500563442528719</c:v>
                </c:pt>
                <c:pt idx="1589">
                  <c:v>0.27532245790051357</c:v>
                </c:pt>
                <c:pt idx="1590">
                  <c:v>0.27563333645128207</c:v>
                </c:pt>
                <c:pt idx="1591">
                  <c:v>0.27595105328491282</c:v>
                </c:pt>
                <c:pt idx="1592">
                  <c:v>0.27626778504767879</c:v>
                </c:pt>
                <c:pt idx="1593">
                  <c:v>0.27658039580106741</c:v>
                </c:pt>
                <c:pt idx="1594">
                  <c:v>0.27689622692907229</c:v>
                </c:pt>
                <c:pt idx="1595">
                  <c:v>0.27723344799953431</c:v>
                </c:pt>
                <c:pt idx="1596">
                  <c:v>0.27757713777631221</c:v>
                </c:pt>
                <c:pt idx="1597">
                  <c:v>0.27792706740767409</c:v>
                </c:pt>
                <c:pt idx="1598">
                  <c:v>0.27827560325432948</c:v>
                </c:pt>
                <c:pt idx="1599">
                  <c:v>0.27861606958132751</c:v>
                </c:pt>
                <c:pt idx="1600">
                  <c:v>0.27894729201393531</c:v>
                </c:pt>
                <c:pt idx="1601">
                  <c:v>0.2792889207723484</c:v>
                </c:pt>
                <c:pt idx="1602">
                  <c:v>0.27963407842269128</c:v>
                </c:pt>
                <c:pt idx="1603">
                  <c:v>0.27997167746683571</c:v>
                </c:pt>
                <c:pt idx="1604">
                  <c:v>0.28030021575388248</c:v>
                </c:pt>
                <c:pt idx="1605">
                  <c:v>0.28062709077633308</c:v>
                </c:pt>
                <c:pt idx="1606">
                  <c:v>0.2809562237815223</c:v>
                </c:pt>
                <c:pt idx="1607">
                  <c:v>0.28129531481934089</c:v>
                </c:pt>
                <c:pt idx="1608">
                  <c:v>0.28164665942100808</c:v>
                </c:pt>
                <c:pt idx="1609">
                  <c:v>0.28199580750712661</c:v>
                </c:pt>
                <c:pt idx="1610">
                  <c:v>0.28233742578029047</c:v>
                </c:pt>
                <c:pt idx="1611">
                  <c:v>0.28267742475113128</c:v>
                </c:pt>
                <c:pt idx="1612">
                  <c:v>0.28302541264703668</c:v>
                </c:pt>
                <c:pt idx="1613">
                  <c:v>0.28338027623362783</c:v>
                </c:pt>
                <c:pt idx="1614">
                  <c:v>0.28373894467607741</c:v>
                </c:pt>
                <c:pt idx="1615">
                  <c:v>0.28408766444458239</c:v>
                </c:pt>
                <c:pt idx="1616">
                  <c:v>0.28443428794639419</c:v>
                </c:pt>
                <c:pt idx="1617">
                  <c:v>0.28478408834449781</c:v>
                </c:pt>
                <c:pt idx="1618">
                  <c:v>0.2851465574133758</c:v>
                </c:pt>
                <c:pt idx="1619">
                  <c:v>0.2855130530304838</c:v>
                </c:pt>
                <c:pt idx="1620">
                  <c:v>0.28587441762001431</c:v>
                </c:pt>
                <c:pt idx="1621">
                  <c:v>0.28623594886860459</c:v>
                </c:pt>
                <c:pt idx="1622">
                  <c:v>0.2865949002985691</c:v>
                </c:pt>
                <c:pt idx="1623">
                  <c:v>0.28694877022033521</c:v>
                </c:pt>
                <c:pt idx="1624">
                  <c:v>0.28730459485995979</c:v>
                </c:pt>
                <c:pt idx="1625">
                  <c:v>0.28766032036641281</c:v>
                </c:pt>
                <c:pt idx="1626">
                  <c:v>0.28800527748982369</c:v>
                </c:pt>
                <c:pt idx="1627">
                  <c:v>0.28834947903962821</c:v>
                </c:pt>
                <c:pt idx="1628">
                  <c:v>0.28871461015596739</c:v>
                </c:pt>
                <c:pt idx="1629">
                  <c:v>0.28908893029182497</c:v>
                </c:pt>
                <c:pt idx="1630">
                  <c:v>0.2894596460944846</c:v>
                </c:pt>
                <c:pt idx="1631">
                  <c:v>0.28983743406931861</c:v>
                </c:pt>
                <c:pt idx="1632">
                  <c:v>0.2902140445382132</c:v>
                </c:pt>
                <c:pt idx="1633">
                  <c:v>0.29058339567441688</c:v>
                </c:pt>
                <c:pt idx="1634">
                  <c:v>0.29095106504112173</c:v>
                </c:pt>
                <c:pt idx="1635">
                  <c:v>0.29131009598118451</c:v>
                </c:pt>
                <c:pt idx="1636">
                  <c:v>0.29164594418211309</c:v>
                </c:pt>
                <c:pt idx="1637">
                  <c:v>0.29196740064719823</c:v>
                </c:pt>
                <c:pt idx="1638">
                  <c:v>0.29229586021562393</c:v>
                </c:pt>
                <c:pt idx="1639">
                  <c:v>0.29263858123463599</c:v>
                </c:pt>
                <c:pt idx="1640">
                  <c:v>0.2929867243844988</c:v>
                </c:pt>
                <c:pt idx="1641">
                  <c:v>0.29334596988302403</c:v>
                </c:pt>
                <c:pt idx="1642">
                  <c:v>0.29371190065516217</c:v>
                </c:pt>
                <c:pt idx="1643">
                  <c:v>0.29407267969989259</c:v>
                </c:pt>
                <c:pt idx="1644">
                  <c:v>0.29444572190999108</c:v>
                </c:pt>
                <c:pt idx="1645">
                  <c:v>0.29482969305977702</c:v>
                </c:pt>
                <c:pt idx="1646">
                  <c:v>0.29519923619863431</c:v>
                </c:pt>
                <c:pt idx="1647">
                  <c:v>0.29554466478524077</c:v>
                </c:pt>
                <c:pt idx="1648">
                  <c:v>0.29588394037535032</c:v>
                </c:pt>
                <c:pt idx="1649">
                  <c:v>0.29621989135694082</c:v>
                </c:pt>
                <c:pt idx="1650">
                  <c:v>0.29656156018541863</c:v>
                </c:pt>
                <c:pt idx="1651">
                  <c:v>0.29691319836179342</c:v>
                </c:pt>
                <c:pt idx="1652">
                  <c:v>0.29726558059908798</c:v>
                </c:pt>
                <c:pt idx="1653">
                  <c:v>0.29759188671831222</c:v>
                </c:pt>
                <c:pt idx="1654">
                  <c:v>0.29768327391210592</c:v>
                </c:pt>
                <c:pt idx="1655">
                  <c:v>0.29779366964729409</c:v>
                </c:pt>
                <c:pt idx="1656">
                  <c:v>0.29790688216129069</c:v>
                </c:pt>
                <c:pt idx="1657">
                  <c:v>0.29801492711670841</c:v>
                </c:pt>
                <c:pt idx="1658">
                  <c:v>0.29811026269810309</c:v>
                </c:pt>
                <c:pt idx="1659">
                  <c:v>0.29818653183793609</c:v>
                </c:pt>
                <c:pt idx="1660">
                  <c:v>0.29827390660559649</c:v>
                </c:pt>
                <c:pt idx="1661">
                  <c:v>0.29836870970580459</c:v>
                </c:pt>
                <c:pt idx="1662">
                  <c:v>0.29846721803522969</c:v>
                </c:pt>
                <c:pt idx="1663">
                  <c:v>0.29856410769778308</c:v>
                </c:pt>
                <c:pt idx="1664">
                  <c:v>0.29866101300633119</c:v>
                </c:pt>
                <c:pt idx="1665">
                  <c:v>0.29876127575551858</c:v>
                </c:pt>
                <c:pt idx="1666">
                  <c:v>0.2988633761654495</c:v>
                </c:pt>
                <c:pt idx="1667">
                  <c:v>0.29897646406353667</c:v>
                </c:pt>
                <c:pt idx="1668">
                  <c:v>0.29908336005771669</c:v>
                </c:pt>
                <c:pt idx="1669">
                  <c:v>0.29917763557528693</c:v>
                </c:pt>
                <c:pt idx="1670">
                  <c:v>0.29926813458200863</c:v>
                </c:pt>
                <c:pt idx="1671">
                  <c:v>0.29936973238168668</c:v>
                </c:pt>
                <c:pt idx="1672">
                  <c:v>0.2994695223168109</c:v>
                </c:pt>
                <c:pt idx="1673">
                  <c:v>0.29957204148370331</c:v>
                </c:pt>
                <c:pt idx="1674">
                  <c:v>0.29967207811307872</c:v>
                </c:pt>
                <c:pt idx="1675">
                  <c:v>0.29976514089674738</c:v>
                </c:pt>
                <c:pt idx="1676">
                  <c:v>0.29986750559424652</c:v>
                </c:pt>
                <c:pt idx="1677">
                  <c:v>0.29998200170630501</c:v>
                </c:pt>
                <c:pt idx="1678">
                  <c:v>0.30010844383615792</c:v>
                </c:pt>
                <c:pt idx="1679">
                  <c:v>0.30022457077843528</c:v>
                </c:pt>
                <c:pt idx="1680">
                  <c:v>0.3003322351874973</c:v>
                </c:pt>
                <c:pt idx="1681">
                  <c:v>0.30045544643566208</c:v>
                </c:pt>
                <c:pt idx="1682">
                  <c:v>0.3005715859291041</c:v>
                </c:pt>
                <c:pt idx="1683">
                  <c:v>0.30068653588009481</c:v>
                </c:pt>
                <c:pt idx="1684">
                  <c:v>0.30081474421457721</c:v>
                </c:pt>
                <c:pt idx="1685">
                  <c:v>0.3009329994724893</c:v>
                </c:pt>
                <c:pt idx="1686">
                  <c:v>0.30103972003038582</c:v>
                </c:pt>
                <c:pt idx="1687">
                  <c:v>0.30115141993560962</c:v>
                </c:pt>
                <c:pt idx="1688">
                  <c:v>0.30127694435219071</c:v>
                </c:pt>
                <c:pt idx="1689">
                  <c:v>0.30140882353867338</c:v>
                </c:pt>
                <c:pt idx="1690">
                  <c:v>0.30152742443799968</c:v>
                </c:pt>
                <c:pt idx="1691">
                  <c:v>0.30164304825113047</c:v>
                </c:pt>
                <c:pt idx="1692">
                  <c:v>0.30176042528629071</c:v>
                </c:pt>
                <c:pt idx="1693">
                  <c:v>0.30187582653519102</c:v>
                </c:pt>
                <c:pt idx="1694">
                  <c:v>0.30200389211142398</c:v>
                </c:pt>
                <c:pt idx="1695">
                  <c:v>0.30213436133136701</c:v>
                </c:pt>
                <c:pt idx="1696">
                  <c:v>0.30225604112913829</c:v>
                </c:pt>
                <c:pt idx="1697">
                  <c:v>0.30236976858164061</c:v>
                </c:pt>
                <c:pt idx="1698">
                  <c:v>0.30249586097753978</c:v>
                </c:pt>
                <c:pt idx="1699">
                  <c:v>0.30262002209620092</c:v>
                </c:pt>
                <c:pt idx="1700">
                  <c:v>0.30274270604342191</c:v>
                </c:pt>
                <c:pt idx="1701">
                  <c:v>0.30286216541517003</c:v>
                </c:pt>
                <c:pt idx="1702">
                  <c:v>0.30298150613384722</c:v>
                </c:pt>
                <c:pt idx="1703">
                  <c:v>0.30309619360284151</c:v>
                </c:pt>
                <c:pt idx="1704">
                  <c:v>0.30320707505846273</c:v>
                </c:pt>
                <c:pt idx="1705">
                  <c:v>0.30333328328777981</c:v>
                </c:pt>
                <c:pt idx="1706">
                  <c:v>0.30345638087942012</c:v>
                </c:pt>
                <c:pt idx="1707">
                  <c:v>0.30357500340813331</c:v>
                </c:pt>
                <c:pt idx="1708">
                  <c:v>0.30369306662122481</c:v>
                </c:pt>
                <c:pt idx="1709">
                  <c:v>0.30381500677510781</c:v>
                </c:pt>
                <c:pt idx="1710">
                  <c:v>0.30394320911842188</c:v>
                </c:pt>
                <c:pt idx="1711">
                  <c:v>0.30406971155184848</c:v>
                </c:pt>
                <c:pt idx="1712">
                  <c:v>0.30421730734804331</c:v>
                </c:pt>
                <c:pt idx="1713">
                  <c:v>0.30452130805379068</c:v>
                </c:pt>
                <c:pt idx="1714">
                  <c:v>0.30482438703231668</c:v>
                </c:pt>
                <c:pt idx="1715">
                  <c:v>0.30512668867149451</c:v>
                </c:pt>
                <c:pt idx="1716">
                  <c:v>0.30543744524819749</c:v>
                </c:pt>
                <c:pt idx="1717">
                  <c:v>0.30574468779553371</c:v>
                </c:pt>
                <c:pt idx="1718">
                  <c:v>0.3060360786625862</c:v>
                </c:pt>
                <c:pt idx="1719">
                  <c:v>0.3063338907146701</c:v>
                </c:pt>
                <c:pt idx="1720">
                  <c:v>0.30662754969773881</c:v>
                </c:pt>
                <c:pt idx="1721">
                  <c:v>0.30690699204704541</c:v>
                </c:pt>
                <c:pt idx="1722">
                  <c:v>0.30718191684569929</c:v>
                </c:pt>
                <c:pt idx="1723">
                  <c:v>0.30747181669814122</c:v>
                </c:pt>
                <c:pt idx="1724">
                  <c:v>0.30776612737585968</c:v>
                </c:pt>
                <c:pt idx="1725">
                  <c:v>0.30805655234707652</c:v>
                </c:pt>
                <c:pt idx="1726">
                  <c:v>0.30835415729164739</c:v>
                </c:pt>
                <c:pt idx="1727">
                  <c:v>0.30865915997140281</c:v>
                </c:pt>
                <c:pt idx="1728">
                  <c:v>0.30896110178823211</c:v>
                </c:pt>
                <c:pt idx="1729">
                  <c:v>0.30926637784640088</c:v>
                </c:pt>
                <c:pt idx="1730">
                  <c:v>0.3095749314993238</c:v>
                </c:pt>
                <c:pt idx="1731">
                  <c:v>0.30987060907958652</c:v>
                </c:pt>
                <c:pt idx="1732">
                  <c:v>0.310146887537671</c:v>
                </c:pt>
                <c:pt idx="1733">
                  <c:v>0.31043016288090142</c:v>
                </c:pt>
                <c:pt idx="1734">
                  <c:v>0.31071648895595139</c:v>
                </c:pt>
                <c:pt idx="1735">
                  <c:v>0.31099783533600128</c:v>
                </c:pt>
                <c:pt idx="1736">
                  <c:v>0.31128667768689</c:v>
                </c:pt>
                <c:pt idx="1737">
                  <c:v>0.31159814988390561</c:v>
                </c:pt>
                <c:pt idx="1738">
                  <c:v>0.31189718186751197</c:v>
                </c:pt>
                <c:pt idx="1739">
                  <c:v>0.31219391849069072</c:v>
                </c:pt>
                <c:pt idx="1740">
                  <c:v>0.31250622907706632</c:v>
                </c:pt>
                <c:pt idx="1741">
                  <c:v>0.31281499625271247</c:v>
                </c:pt>
                <c:pt idx="1742">
                  <c:v>0.31310584057052598</c:v>
                </c:pt>
                <c:pt idx="1743">
                  <c:v>0.31338166311973398</c:v>
                </c:pt>
                <c:pt idx="1744">
                  <c:v>0.31366583916480678</c:v>
                </c:pt>
                <c:pt idx="1745">
                  <c:v>0.31394427625057408</c:v>
                </c:pt>
                <c:pt idx="1746">
                  <c:v>0.31423025994627152</c:v>
                </c:pt>
                <c:pt idx="1747">
                  <c:v>0.31453878387767498</c:v>
                </c:pt>
                <c:pt idx="1748">
                  <c:v>0.31485167607305808</c:v>
                </c:pt>
                <c:pt idx="1749">
                  <c:v>0.31515505390962778</c:v>
                </c:pt>
                <c:pt idx="1750">
                  <c:v>0.31546169356334952</c:v>
                </c:pt>
                <c:pt idx="1751">
                  <c:v>0.31578068554765693</c:v>
                </c:pt>
                <c:pt idx="1752">
                  <c:v>0.31608105900023598</c:v>
                </c:pt>
                <c:pt idx="1753">
                  <c:v>0.31636611881764692</c:v>
                </c:pt>
                <c:pt idx="1754">
                  <c:v>0.31664600013085359</c:v>
                </c:pt>
                <c:pt idx="1755">
                  <c:v>0.31692525503934438</c:v>
                </c:pt>
                <c:pt idx="1756">
                  <c:v>0.31720473893258638</c:v>
                </c:pt>
                <c:pt idx="1757">
                  <c:v>0.31749821525408739</c:v>
                </c:pt>
                <c:pt idx="1758">
                  <c:v>0.31781218713591608</c:v>
                </c:pt>
                <c:pt idx="1759">
                  <c:v>0.31811777152073251</c:v>
                </c:pt>
                <c:pt idx="1760">
                  <c:v>0.31843159466819893</c:v>
                </c:pt>
                <c:pt idx="1761">
                  <c:v>0.31875525107014152</c:v>
                </c:pt>
                <c:pt idx="1762">
                  <c:v>0.31907221617242582</c:v>
                </c:pt>
                <c:pt idx="1763">
                  <c:v>0.31938121233474348</c:v>
                </c:pt>
                <c:pt idx="1764">
                  <c:v>0.31968736909385348</c:v>
                </c:pt>
                <c:pt idx="1765">
                  <c:v>0.31998815916368528</c:v>
                </c:pt>
                <c:pt idx="1766">
                  <c:v>0.32028107617167961</c:v>
                </c:pt>
                <c:pt idx="1767">
                  <c:v>0.3205786624727846</c:v>
                </c:pt>
                <c:pt idx="1768">
                  <c:v>0.3209013739179592</c:v>
                </c:pt>
                <c:pt idx="1769">
                  <c:v>0.32122949553994418</c:v>
                </c:pt>
                <c:pt idx="1770">
                  <c:v>0.3215478970252465</c:v>
                </c:pt>
                <c:pt idx="1771">
                  <c:v>0.32187283150477958</c:v>
                </c:pt>
                <c:pt idx="1772">
                  <c:v>0.32213883786607611</c:v>
                </c:pt>
                <c:pt idx="1773">
                  <c:v>0.32238795618734389</c:v>
                </c:pt>
                <c:pt idx="1774">
                  <c:v>0.32262737941177999</c:v>
                </c:pt>
                <c:pt idx="1775">
                  <c:v>0.32286306810407872</c:v>
                </c:pt>
                <c:pt idx="1776">
                  <c:v>0.32308022632793348</c:v>
                </c:pt>
                <c:pt idx="1777">
                  <c:v>0.32329463298525002</c:v>
                </c:pt>
                <c:pt idx="1778">
                  <c:v>0.32352447520852501</c:v>
                </c:pt>
                <c:pt idx="1779">
                  <c:v>0.32377439640718902</c:v>
                </c:pt>
                <c:pt idx="1780">
                  <c:v>0.32402692050909482</c:v>
                </c:pt>
                <c:pt idx="1781">
                  <c:v>0.32428715089355498</c:v>
                </c:pt>
                <c:pt idx="1782">
                  <c:v>0.32456652518997697</c:v>
                </c:pt>
                <c:pt idx="1783">
                  <c:v>0.32483547545509722</c:v>
                </c:pt>
                <c:pt idx="1784">
                  <c:v>0.32509273558780788</c:v>
                </c:pt>
                <c:pt idx="1785">
                  <c:v>0.32533495858152572</c:v>
                </c:pt>
                <c:pt idx="1786">
                  <c:v>0.32555260475041442</c:v>
                </c:pt>
                <c:pt idx="1787">
                  <c:v>0.32574490126574213</c:v>
                </c:pt>
                <c:pt idx="1788">
                  <c:v>0.32594072328939472</c:v>
                </c:pt>
                <c:pt idx="1789">
                  <c:v>0.32615881739675051</c:v>
                </c:pt>
                <c:pt idx="1790">
                  <c:v>0.32637911809798942</c:v>
                </c:pt>
                <c:pt idx="1791">
                  <c:v>0.32661428885718341</c:v>
                </c:pt>
                <c:pt idx="1792">
                  <c:v>0.32686906381839548</c:v>
                </c:pt>
                <c:pt idx="1793">
                  <c:v>0.327129872204243</c:v>
                </c:pt>
                <c:pt idx="1794">
                  <c:v>0.32737620880156748</c:v>
                </c:pt>
                <c:pt idx="1795">
                  <c:v>0.32762182243304372</c:v>
                </c:pt>
                <c:pt idx="1796">
                  <c:v>0.32785207712570053</c:v>
                </c:pt>
                <c:pt idx="1797">
                  <c:v>0.32804192768500251</c:v>
                </c:pt>
                <c:pt idx="1798">
                  <c:v>0.32822019229821409</c:v>
                </c:pt>
                <c:pt idx="1799">
                  <c:v>0.32840191305962319</c:v>
                </c:pt>
                <c:pt idx="1800">
                  <c:v>0.32859268410838438</c:v>
                </c:pt>
                <c:pt idx="1801">
                  <c:v>0.32879609665135678</c:v>
                </c:pt>
                <c:pt idx="1802">
                  <c:v>0.32901214158226871</c:v>
                </c:pt>
                <c:pt idx="1803">
                  <c:v>0.32925544972093529</c:v>
                </c:pt>
                <c:pt idx="1804">
                  <c:v>0.32950286913033328</c:v>
                </c:pt>
                <c:pt idx="1805">
                  <c:v>0.32976404274872889</c:v>
                </c:pt>
                <c:pt idx="1806">
                  <c:v>0.33002157206039018</c:v>
                </c:pt>
                <c:pt idx="1807">
                  <c:v>0.33026282993994638</c:v>
                </c:pt>
                <c:pt idx="1808">
                  <c:v>0.33047857459179608</c:v>
                </c:pt>
                <c:pt idx="1809">
                  <c:v>0.3306917961135506</c:v>
                </c:pt>
                <c:pt idx="1810">
                  <c:v>0.33090471888773348</c:v>
                </c:pt>
                <c:pt idx="1811">
                  <c:v>0.33112011217863818</c:v>
                </c:pt>
                <c:pt idx="1812">
                  <c:v>0.33134316363035499</c:v>
                </c:pt>
                <c:pt idx="1813">
                  <c:v>0.33157732458386802</c:v>
                </c:pt>
                <c:pt idx="1814">
                  <c:v>0.33182960457199467</c:v>
                </c:pt>
                <c:pt idx="1815">
                  <c:v>0.33209601549808071</c:v>
                </c:pt>
                <c:pt idx="1816">
                  <c:v>0.33235797674500778</c:v>
                </c:pt>
                <c:pt idx="1817">
                  <c:v>0.33044748024659942</c:v>
                </c:pt>
                <c:pt idx="1818">
                  <c:v>0.33089590510301109</c:v>
                </c:pt>
                <c:pt idx="1819">
                  <c:v>0.33137141958337518</c:v>
                </c:pt>
                <c:pt idx="1820">
                  <c:v>0.33162265191461099</c:v>
                </c:pt>
                <c:pt idx="1821">
                  <c:v>0.33181364065895219</c:v>
                </c:pt>
                <c:pt idx="1822">
                  <c:v>0.33185590095272338</c:v>
                </c:pt>
                <c:pt idx="1823">
                  <c:v>0.33200863706139522</c:v>
                </c:pt>
                <c:pt idx="1824">
                  <c:v>0.33218095390821439</c:v>
                </c:pt>
                <c:pt idx="1825">
                  <c:v>0.33230927896183837</c:v>
                </c:pt>
                <c:pt idx="1826">
                  <c:v>0.33235323466155497</c:v>
                </c:pt>
                <c:pt idx="1827">
                  <c:v>0.33258442458241089</c:v>
                </c:pt>
                <c:pt idx="1828">
                  <c:v>0.33300361722215249</c:v>
                </c:pt>
                <c:pt idx="1829">
                  <c:v>0.33339353212448919</c:v>
                </c:pt>
                <c:pt idx="1830">
                  <c:v>0.33351658802900352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B7-4E7A-AF94-E31EEB7FB612}"/>
            </c:ext>
          </c:extLst>
        </c:ser>
        <c:ser>
          <c:idx val="2"/>
          <c:order val="2"/>
          <c:tx>
            <c:v>ps2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Sheet1!$G$2:$G$1995</c:f>
              <c:numCache>
                <c:formatCode>General</c:formatCode>
                <c:ptCount val="1994"/>
                <c:pt idx="0">
                  <c:v>1</c:v>
                </c:pt>
                <c:pt idx="1">
                  <c:v>1.001527121083081</c:v>
                </c:pt>
                <c:pt idx="2">
                  <c:v>1.003054242166163</c:v>
                </c:pt>
                <c:pt idx="3">
                  <c:v>1.004581363249244</c:v>
                </c:pt>
                <c:pt idx="4">
                  <c:v>1.0061084843323249</c:v>
                </c:pt>
                <c:pt idx="5">
                  <c:v>1.0076356054154061</c:v>
                </c:pt>
                <c:pt idx="6">
                  <c:v>1.009162726498487</c:v>
                </c:pt>
                <c:pt idx="7">
                  <c:v>1.0106898475815691</c:v>
                </c:pt>
                <c:pt idx="8">
                  <c:v>1.0122169686646501</c:v>
                </c:pt>
                <c:pt idx="9">
                  <c:v>1.013744089747731</c:v>
                </c:pt>
                <c:pt idx="10">
                  <c:v>1.0152712108308131</c:v>
                </c:pt>
                <c:pt idx="11">
                  <c:v>1.016798331913894</c:v>
                </c:pt>
                <c:pt idx="12">
                  <c:v>1.018325452996975</c:v>
                </c:pt>
                <c:pt idx="13">
                  <c:v>1.0198525740800559</c:v>
                </c:pt>
                <c:pt idx="14">
                  <c:v>1.021379695163138</c:v>
                </c:pt>
                <c:pt idx="15">
                  <c:v>1.0229068162462189</c:v>
                </c:pt>
                <c:pt idx="16">
                  <c:v>1.0244339373293001</c:v>
                </c:pt>
                <c:pt idx="17">
                  <c:v>1.0259610584123811</c:v>
                </c:pt>
                <c:pt idx="18">
                  <c:v>1.0274881794954629</c:v>
                </c:pt>
                <c:pt idx="19">
                  <c:v>1.0290153005785441</c:v>
                </c:pt>
                <c:pt idx="20">
                  <c:v>1.030542421661625</c:v>
                </c:pt>
                <c:pt idx="21">
                  <c:v>1.032069542744706</c:v>
                </c:pt>
                <c:pt idx="22">
                  <c:v>1.033596663827788</c:v>
                </c:pt>
                <c:pt idx="23">
                  <c:v>1.035123784910869</c:v>
                </c:pt>
                <c:pt idx="24">
                  <c:v>1.0366509059939499</c:v>
                </c:pt>
                <c:pt idx="25">
                  <c:v>1.038178027077032</c:v>
                </c:pt>
                <c:pt idx="26">
                  <c:v>1.0397051481601129</c:v>
                </c:pt>
                <c:pt idx="27">
                  <c:v>1.0412322692431939</c:v>
                </c:pt>
                <c:pt idx="28">
                  <c:v>1.0427593903262751</c:v>
                </c:pt>
                <c:pt idx="29">
                  <c:v>1.044286511409356</c:v>
                </c:pt>
                <c:pt idx="30">
                  <c:v>1.0458136324924381</c:v>
                </c:pt>
                <c:pt idx="31">
                  <c:v>1.047340753575519</c:v>
                </c:pt>
                <c:pt idx="32">
                  <c:v>1.0488678746586</c:v>
                </c:pt>
                <c:pt idx="33">
                  <c:v>1.050394995741682</c:v>
                </c:pt>
                <c:pt idx="34">
                  <c:v>1.051922116824763</c:v>
                </c:pt>
                <c:pt idx="35">
                  <c:v>1.0534492379078439</c:v>
                </c:pt>
                <c:pt idx="36">
                  <c:v>1.0549763589909249</c:v>
                </c:pt>
                <c:pt idx="37">
                  <c:v>1.056503480074007</c:v>
                </c:pt>
                <c:pt idx="38">
                  <c:v>1.0580306011570879</c:v>
                </c:pt>
                <c:pt idx="39">
                  <c:v>1.0595577222401691</c:v>
                </c:pt>
                <c:pt idx="40">
                  <c:v>1.06108484332325</c:v>
                </c:pt>
                <c:pt idx="41">
                  <c:v>1.0626119644063321</c:v>
                </c:pt>
                <c:pt idx="42">
                  <c:v>1.0641390854894131</c:v>
                </c:pt>
                <c:pt idx="43">
                  <c:v>1.065666206572494</c:v>
                </c:pt>
                <c:pt idx="44">
                  <c:v>1.067193327655575</c:v>
                </c:pt>
                <c:pt idx="45">
                  <c:v>1.068720448738657</c:v>
                </c:pt>
                <c:pt idx="46">
                  <c:v>1.070247569821738</c:v>
                </c:pt>
                <c:pt idx="47">
                  <c:v>1.0717746909048189</c:v>
                </c:pt>
                <c:pt idx="48">
                  <c:v>1.073301811987901</c:v>
                </c:pt>
                <c:pt idx="49">
                  <c:v>1.0748289330709819</c:v>
                </c:pt>
                <c:pt idx="50">
                  <c:v>1.0763560541540631</c:v>
                </c:pt>
                <c:pt idx="51">
                  <c:v>1.0778831752371441</c:v>
                </c:pt>
                <c:pt idx="52">
                  <c:v>1.079410296320225</c:v>
                </c:pt>
                <c:pt idx="53">
                  <c:v>1.0809374174033071</c:v>
                </c:pt>
                <c:pt idx="54">
                  <c:v>1.082464538486388</c:v>
                </c:pt>
                <c:pt idx="55">
                  <c:v>1.083991659569469</c:v>
                </c:pt>
                <c:pt idx="56">
                  <c:v>1.085518780652551</c:v>
                </c:pt>
                <c:pt idx="57">
                  <c:v>1.087045901735632</c:v>
                </c:pt>
                <c:pt idx="58">
                  <c:v>1.0885730228187129</c:v>
                </c:pt>
                <c:pt idx="59">
                  <c:v>1.0901001439017941</c:v>
                </c:pt>
                <c:pt idx="60">
                  <c:v>1.0916272649848759</c:v>
                </c:pt>
                <c:pt idx="61">
                  <c:v>1.0931543860679569</c:v>
                </c:pt>
                <c:pt idx="62">
                  <c:v>1.0946815071510381</c:v>
                </c:pt>
                <c:pt idx="63">
                  <c:v>1.096208628234119</c:v>
                </c:pt>
                <c:pt idx="64">
                  <c:v>1.0977357493172011</c:v>
                </c:pt>
                <c:pt idx="65">
                  <c:v>1.099262870400282</c:v>
                </c:pt>
                <c:pt idx="66">
                  <c:v>1.100789991483363</c:v>
                </c:pt>
                <c:pt idx="67">
                  <c:v>1.1023171125664439</c:v>
                </c:pt>
                <c:pt idx="68">
                  <c:v>1.103844233649526</c:v>
                </c:pt>
                <c:pt idx="69">
                  <c:v>1.1053713547326069</c:v>
                </c:pt>
                <c:pt idx="70">
                  <c:v>1.1068984758156879</c:v>
                </c:pt>
                <c:pt idx="71">
                  <c:v>1.10842559689877</c:v>
                </c:pt>
                <c:pt idx="72">
                  <c:v>1.1099527179818509</c:v>
                </c:pt>
                <c:pt idx="73">
                  <c:v>1.1114798390649321</c:v>
                </c:pt>
                <c:pt idx="74">
                  <c:v>1.113006960148013</c:v>
                </c:pt>
                <c:pt idx="75">
                  <c:v>1.114534081231094</c:v>
                </c:pt>
                <c:pt idx="76">
                  <c:v>1.116061202314176</c:v>
                </c:pt>
                <c:pt idx="77">
                  <c:v>1.117588323397257</c:v>
                </c:pt>
                <c:pt idx="78">
                  <c:v>1.119115444480338</c:v>
                </c:pt>
                <c:pt idx="79">
                  <c:v>1.12064256556342</c:v>
                </c:pt>
                <c:pt idx="80">
                  <c:v>1.122169686646501</c:v>
                </c:pt>
                <c:pt idx="81">
                  <c:v>1.1236968077295819</c:v>
                </c:pt>
                <c:pt idx="82">
                  <c:v>1.1252239288126631</c:v>
                </c:pt>
                <c:pt idx="83">
                  <c:v>1.126751049895744</c:v>
                </c:pt>
                <c:pt idx="84">
                  <c:v>1.1282781709788261</c:v>
                </c:pt>
                <c:pt idx="85">
                  <c:v>1.1298052920619071</c:v>
                </c:pt>
                <c:pt idx="86">
                  <c:v>1.131332413144988</c:v>
                </c:pt>
                <c:pt idx="87">
                  <c:v>1.1328595342280701</c:v>
                </c:pt>
                <c:pt idx="88">
                  <c:v>1.134386655311151</c:v>
                </c:pt>
                <c:pt idx="89">
                  <c:v>1.135913776394232</c:v>
                </c:pt>
                <c:pt idx="90">
                  <c:v>1.1374408974773129</c:v>
                </c:pt>
                <c:pt idx="91">
                  <c:v>1.138968018560395</c:v>
                </c:pt>
                <c:pt idx="92">
                  <c:v>1.1404951396434759</c:v>
                </c:pt>
                <c:pt idx="93">
                  <c:v>1.1420222607265571</c:v>
                </c:pt>
                <c:pt idx="94">
                  <c:v>1.1435493818096381</c:v>
                </c:pt>
                <c:pt idx="95">
                  <c:v>1.1450765028927199</c:v>
                </c:pt>
                <c:pt idx="96">
                  <c:v>1.1466036239758011</c:v>
                </c:pt>
                <c:pt idx="97">
                  <c:v>1.148130745058882</c:v>
                </c:pt>
                <c:pt idx="98">
                  <c:v>1.149657866141963</c:v>
                </c:pt>
                <c:pt idx="99">
                  <c:v>1.151184987225045</c:v>
                </c:pt>
                <c:pt idx="100">
                  <c:v>1.152712108308126</c:v>
                </c:pt>
                <c:pt idx="101">
                  <c:v>1.1542392293912069</c:v>
                </c:pt>
                <c:pt idx="102">
                  <c:v>1.155766350474289</c:v>
                </c:pt>
                <c:pt idx="103">
                  <c:v>1.1572934715573699</c:v>
                </c:pt>
                <c:pt idx="104">
                  <c:v>1.1588205926404509</c:v>
                </c:pt>
                <c:pt idx="105">
                  <c:v>1.1603477137235321</c:v>
                </c:pt>
                <c:pt idx="106">
                  <c:v>1.1618748348066139</c:v>
                </c:pt>
                <c:pt idx="107">
                  <c:v>1.1634019558896951</c:v>
                </c:pt>
                <c:pt idx="108">
                  <c:v>1.164929076972776</c:v>
                </c:pt>
                <c:pt idx="109">
                  <c:v>1.166456198055857</c:v>
                </c:pt>
                <c:pt idx="110">
                  <c:v>1.167983319138939</c:v>
                </c:pt>
                <c:pt idx="111">
                  <c:v>1.16951044022202</c:v>
                </c:pt>
                <c:pt idx="112">
                  <c:v>1.1710375613051009</c:v>
                </c:pt>
                <c:pt idx="113">
                  <c:v>1.1725646823881819</c:v>
                </c:pt>
                <c:pt idx="114">
                  <c:v>1.174091803471264</c:v>
                </c:pt>
                <c:pt idx="115">
                  <c:v>1.1756189245543449</c:v>
                </c:pt>
                <c:pt idx="116">
                  <c:v>1.1771460456374261</c:v>
                </c:pt>
                <c:pt idx="117">
                  <c:v>1.178673166720507</c:v>
                </c:pt>
                <c:pt idx="118">
                  <c:v>1.1802002878035891</c:v>
                </c:pt>
                <c:pt idx="119">
                  <c:v>1.18172740888667</c:v>
                </c:pt>
                <c:pt idx="120">
                  <c:v>1.183254529969751</c:v>
                </c:pt>
                <c:pt idx="121">
                  <c:v>1.1847816510528331</c:v>
                </c:pt>
                <c:pt idx="122">
                  <c:v>1.186308772135914</c:v>
                </c:pt>
                <c:pt idx="123">
                  <c:v>1.187835893218995</c:v>
                </c:pt>
                <c:pt idx="124">
                  <c:v>1.1893630143020759</c:v>
                </c:pt>
                <c:pt idx="125">
                  <c:v>1.190890135385158</c:v>
                </c:pt>
                <c:pt idx="126">
                  <c:v>1.1924172564682389</c:v>
                </c:pt>
                <c:pt idx="127">
                  <c:v>1.1939443775513201</c:v>
                </c:pt>
                <c:pt idx="128">
                  <c:v>1.1954714986344011</c:v>
                </c:pt>
                <c:pt idx="129">
                  <c:v>1.1969986197174829</c:v>
                </c:pt>
                <c:pt idx="130">
                  <c:v>1.1985257408005641</c:v>
                </c:pt>
                <c:pt idx="131">
                  <c:v>1.200052861883645</c:v>
                </c:pt>
                <c:pt idx="132">
                  <c:v>1.201579982966726</c:v>
                </c:pt>
                <c:pt idx="133">
                  <c:v>1.203107104049808</c:v>
                </c:pt>
                <c:pt idx="134">
                  <c:v>1.204634225132889</c:v>
                </c:pt>
                <c:pt idx="135">
                  <c:v>1.2061613462159699</c:v>
                </c:pt>
                <c:pt idx="136">
                  <c:v>1.2076884672990511</c:v>
                </c:pt>
                <c:pt idx="137">
                  <c:v>1.2092155883821329</c:v>
                </c:pt>
                <c:pt idx="138">
                  <c:v>1.2107427094652139</c:v>
                </c:pt>
                <c:pt idx="139">
                  <c:v>1.2122698305482951</c:v>
                </c:pt>
                <c:pt idx="140">
                  <c:v>1.213796951631376</c:v>
                </c:pt>
                <c:pt idx="141">
                  <c:v>1.2153240727144581</c:v>
                </c:pt>
                <c:pt idx="142">
                  <c:v>1.216851193797539</c:v>
                </c:pt>
                <c:pt idx="143">
                  <c:v>1.21837831488062</c:v>
                </c:pt>
                <c:pt idx="144">
                  <c:v>1.2199054359637009</c:v>
                </c:pt>
                <c:pt idx="145">
                  <c:v>1.221432557046783</c:v>
                </c:pt>
                <c:pt idx="146">
                  <c:v>1.2229596781298639</c:v>
                </c:pt>
                <c:pt idx="147">
                  <c:v>1.2244867992129449</c:v>
                </c:pt>
                <c:pt idx="148">
                  <c:v>1.226013920296027</c:v>
                </c:pt>
                <c:pt idx="149">
                  <c:v>1.2275410413791079</c:v>
                </c:pt>
                <c:pt idx="150">
                  <c:v>1.2290681624621891</c:v>
                </c:pt>
                <c:pt idx="151">
                  <c:v>1.23059528354527</c:v>
                </c:pt>
                <c:pt idx="152">
                  <c:v>1.2321224046283521</c:v>
                </c:pt>
                <c:pt idx="153">
                  <c:v>1.233649525711433</c:v>
                </c:pt>
                <c:pt idx="154">
                  <c:v>1.235176646794514</c:v>
                </c:pt>
                <c:pt idx="155">
                  <c:v>1.236703767877595</c:v>
                </c:pt>
                <c:pt idx="156">
                  <c:v>1.238230888960677</c:v>
                </c:pt>
                <c:pt idx="157">
                  <c:v>1.239758010043758</c:v>
                </c:pt>
                <c:pt idx="158">
                  <c:v>1.2412851311268389</c:v>
                </c:pt>
                <c:pt idx="159">
                  <c:v>1.2428122522099201</c:v>
                </c:pt>
                <c:pt idx="160">
                  <c:v>1.2443393732930019</c:v>
                </c:pt>
                <c:pt idx="161">
                  <c:v>1.2458664943760831</c:v>
                </c:pt>
                <c:pt idx="162">
                  <c:v>1.2473936154591641</c:v>
                </c:pt>
                <c:pt idx="163">
                  <c:v>1.248920736542245</c:v>
                </c:pt>
                <c:pt idx="164">
                  <c:v>1.2504478576253271</c:v>
                </c:pt>
                <c:pt idx="165">
                  <c:v>1.251974978708408</c:v>
                </c:pt>
                <c:pt idx="166">
                  <c:v>1.253502099791489</c:v>
                </c:pt>
                <c:pt idx="167">
                  <c:v>1.255029220874571</c:v>
                </c:pt>
                <c:pt idx="168">
                  <c:v>1.256556341957652</c:v>
                </c:pt>
                <c:pt idx="169">
                  <c:v>1.2580834630407329</c:v>
                </c:pt>
                <c:pt idx="170">
                  <c:v>1.2596105841238141</c:v>
                </c:pt>
                <c:pt idx="171">
                  <c:v>1.2611377052068959</c:v>
                </c:pt>
                <c:pt idx="172">
                  <c:v>1.2626648262899769</c:v>
                </c:pt>
                <c:pt idx="173">
                  <c:v>1.2641919473730581</c:v>
                </c:pt>
                <c:pt idx="174">
                  <c:v>1.265719068456139</c:v>
                </c:pt>
                <c:pt idx="175">
                  <c:v>1.26724618953922</c:v>
                </c:pt>
                <c:pt idx="176">
                  <c:v>1.268773310622302</c:v>
                </c:pt>
                <c:pt idx="177">
                  <c:v>1.270300431705383</c:v>
                </c:pt>
                <c:pt idx="178">
                  <c:v>1.2718275527884639</c:v>
                </c:pt>
                <c:pt idx="179">
                  <c:v>1.273354673871546</c:v>
                </c:pt>
                <c:pt idx="180">
                  <c:v>1.2748817949546269</c:v>
                </c:pt>
                <c:pt idx="181">
                  <c:v>1.2764089160377079</c:v>
                </c:pt>
                <c:pt idx="182">
                  <c:v>1.27793603712079</c:v>
                </c:pt>
                <c:pt idx="183">
                  <c:v>1.2794631582038709</c:v>
                </c:pt>
                <c:pt idx="184">
                  <c:v>1.2809902792869521</c:v>
                </c:pt>
                <c:pt idx="185">
                  <c:v>1.282517400370033</c:v>
                </c:pt>
                <c:pt idx="186">
                  <c:v>1.284044521453114</c:v>
                </c:pt>
                <c:pt idx="187">
                  <c:v>1.285571642536196</c:v>
                </c:pt>
                <c:pt idx="188">
                  <c:v>1.287098763619277</c:v>
                </c:pt>
                <c:pt idx="189">
                  <c:v>1.2886258847023579</c:v>
                </c:pt>
                <c:pt idx="190">
                  <c:v>1.29015300578544</c:v>
                </c:pt>
                <c:pt idx="191">
                  <c:v>1.291680126868521</c:v>
                </c:pt>
                <c:pt idx="192">
                  <c:v>1.2932072479516019</c:v>
                </c:pt>
                <c:pt idx="193">
                  <c:v>1.2947343690346831</c:v>
                </c:pt>
                <c:pt idx="194">
                  <c:v>1.296261490117764</c:v>
                </c:pt>
                <c:pt idx="195">
                  <c:v>1.2977886112008461</c:v>
                </c:pt>
                <c:pt idx="196">
                  <c:v>1.299315732283927</c:v>
                </c:pt>
                <c:pt idx="197">
                  <c:v>1.300842853367008</c:v>
                </c:pt>
                <c:pt idx="198">
                  <c:v>1.3023699744500901</c:v>
                </c:pt>
                <c:pt idx="199">
                  <c:v>1.303897095533171</c:v>
                </c:pt>
                <c:pt idx="200">
                  <c:v>1.305424216616252</c:v>
                </c:pt>
                <c:pt idx="201">
                  <c:v>1.3069513376993329</c:v>
                </c:pt>
                <c:pt idx="202">
                  <c:v>1.308478458782415</c:v>
                </c:pt>
                <c:pt idx="203">
                  <c:v>1.3100055798654959</c:v>
                </c:pt>
                <c:pt idx="204">
                  <c:v>1.3115327009485771</c:v>
                </c:pt>
                <c:pt idx="205">
                  <c:v>1.3130598220316581</c:v>
                </c:pt>
                <c:pt idx="206">
                  <c:v>1.3145869431147399</c:v>
                </c:pt>
                <c:pt idx="207">
                  <c:v>1.3161140641978211</c:v>
                </c:pt>
                <c:pt idx="208">
                  <c:v>1.317641185280902</c:v>
                </c:pt>
                <c:pt idx="209">
                  <c:v>1.319168306363983</c:v>
                </c:pt>
                <c:pt idx="210">
                  <c:v>1.320695427447065</c:v>
                </c:pt>
                <c:pt idx="211">
                  <c:v>1.322222548530146</c:v>
                </c:pt>
                <c:pt idx="212">
                  <c:v>1.3237496696132269</c:v>
                </c:pt>
                <c:pt idx="213">
                  <c:v>1.325276790696309</c:v>
                </c:pt>
                <c:pt idx="214">
                  <c:v>1.3268039117793899</c:v>
                </c:pt>
                <c:pt idx="215">
                  <c:v>1.3283310328624709</c:v>
                </c:pt>
                <c:pt idx="216">
                  <c:v>1.3298581539455521</c:v>
                </c:pt>
                <c:pt idx="217">
                  <c:v>1.331385275028633</c:v>
                </c:pt>
                <c:pt idx="218">
                  <c:v>1.3329123961117151</c:v>
                </c:pt>
                <c:pt idx="219">
                  <c:v>1.334439517194796</c:v>
                </c:pt>
                <c:pt idx="220">
                  <c:v>1.335966638277877</c:v>
                </c:pt>
                <c:pt idx="221">
                  <c:v>1.3374937593609579</c:v>
                </c:pt>
                <c:pt idx="222">
                  <c:v>1.33902088044404</c:v>
                </c:pt>
                <c:pt idx="223">
                  <c:v>1.3405480015271209</c:v>
                </c:pt>
                <c:pt idx="224">
                  <c:v>1.3420751226102019</c:v>
                </c:pt>
                <c:pt idx="225">
                  <c:v>1.343602243693284</c:v>
                </c:pt>
                <c:pt idx="226">
                  <c:v>1.3451293647763649</c:v>
                </c:pt>
                <c:pt idx="227">
                  <c:v>1.3466564858594461</c:v>
                </c:pt>
                <c:pt idx="228">
                  <c:v>1.348183606942527</c:v>
                </c:pt>
                <c:pt idx="229">
                  <c:v>1.3497107280256091</c:v>
                </c:pt>
                <c:pt idx="230">
                  <c:v>1.35123784910869</c:v>
                </c:pt>
                <c:pt idx="231">
                  <c:v>1.352764970191771</c:v>
                </c:pt>
                <c:pt idx="232">
                  <c:v>1.354292091274852</c:v>
                </c:pt>
                <c:pt idx="233">
                  <c:v>1.355819212357934</c:v>
                </c:pt>
                <c:pt idx="234">
                  <c:v>1.357346333441015</c:v>
                </c:pt>
                <c:pt idx="235">
                  <c:v>1.3588734545240959</c:v>
                </c:pt>
                <c:pt idx="236">
                  <c:v>1.360400575607178</c:v>
                </c:pt>
                <c:pt idx="237">
                  <c:v>1.3619276966902589</c:v>
                </c:pt>
                <c:pt idx="238">
                  <c:v>1.3634548177733401</c:v>
                </c:pt>
                <c:pt idx="239">
                  <c:v>1.3649819388564211</c:v>
                </c:pt>
                <c:pt idx="240">
                  <c:v>1.366509059939502</c:v>
                </c:pt>
                <c:pt idx="241">
                  <c:v>1.3680361810225841</c:v>
                </c:pt>
                <c:pt idx="242">
                  <c:v>1.369563302105665</c:v>
                </c:pt>
                <c:pt idx="243">
                  <c:v>1.371090423188746</c:v>
                </c:pt>
                <c:pt idx="244">
                  <c:v>1.372617544271828</c:v>
                </c:pt>
                <c:pt idx="245">
                  <c:v>1.374144665354909</c:v>
                </c:pt>
                <c:pt idx="246">
                  <c:v>1.3756717864379899</c:v>
                </c:pt>
                <c:pt idx="247">
                  <c:v>1.3771989075210711</c:v>
                </c:pt>
                <c:pt idx="248">
                  <c:v>1.3787260286041529</c:v>
                </c:pt>
                <c:pt idx="249">
                  <c:v>1.3802531496872339</c:v>
                </c:pt>
                <c:pt idx="250">
                  <c:v>1.3817802707703151</c:v>
                </c:pt>
                <c:pt idx="251">
                  <c:v>1.383307391853396</c:v>
                </c:pt>
                <c:pt idx="252">
                  <c:v>1.3848345129364781</c:v>
                </c:pt>
                <c:pt idx="253">
                  <c:v>1.386361634019559</c:v>
                </c:pt>
                <c:pt idx="254">
                  <c:v>1.38788875510264</c:v>
                </c:pt>
                <c:pt idx="255">
                  <c:v>1.3894158761857209</c:v>
                </c:pt>
                <c:pt idx="256">
                  <c:v>1.390942997268803</c:v>
                </c:pt>
                <c:pt idx="257">
                  <c:v>1.3924701183518839</c:v>
                </c:pt>
                <c:pt idx="258">
                  <c:v>1.3939972394349649</c:v>
                </c:pt>
                <c:pt idx="259">
                  <c:v>1.395524360518047</c:v>
                </c:pt>
                <c:pt idx="260">
                  <c:v>1.3970514816011279</c:v>
                </c:pt>
                <c:pt idx="261">
                  <c:v>1.3985786026842091</c:v>
                </c:pt>
                <c:pt idx="262">
                  <c:v>1.40010572376729</c:v>
                </c:pt>
                <c:pt idx="263">
                  <c:v>1.401632844850371</c:v>
                </c:pt>
                <c:pt idx="264">
                  <c:v>1.403159965933453</c:v>
                </c:pt>
                <c:pt idx="265">
                  <c:v>1.404687087016534</c:v>
                </c:pt>
                <c:pt idx="266">
                  <c:v>1.4062142080996149</c:v>
                </c:pt>
                <c:pt idx="267">
                  <c:v>1.407741329182697</c:v>
                </c:pt>
                <c:pt idx="268">
                  <c:v>1.409268450265778</c:v>
                </c:pt>
                <c:pt idx="269">
                  <c:v>1.4107955713488589</c:v>
                </c:pt>
                <c:pt idx="270">
                  <c:v>1.4123226924319401</c:v>
                </c:pt>
                <c:pt idx="271">
                  <c:v>1.413849813515021</c:v>
                </c:pt>
                <c:pt idx="272">
                  <c:v>1.4153769345981031</c:v>
                </c:pt>
                <c:pt idx="273">
                  <c:v>1.416904055681184</c:v>
                </c:pt>
                <c:pt idx="274">
                  <c:v>1.418431176764265</c:v>
                </c:pt>
                <c:pt idx="275">
                  <c:v>1.4199582978473471</c:v>
                </c:pt>
                <c:pt idx="276">
                  <c:v>1.421485418930428</c:v>
                </c:pt>
                <c:pt idx="277">
                  <c:v>1.423012540013509</c:v>
                </c:pt>
                <c:pt idx="278">
                  <c:v>1.4245396610965899</c:v>
                </c:pt>
                <c:pt idx="279">
                  <c:v>1.426066782179672</c:v>
                </c:pt>
                <c:pt idx="280">
                  <c:v>1.4275939032627529</c:v>
                </c:pt>
                <c:pt idx="281">
                  <c:v>1.4291210243458341</c:v>
                </c:pt>
                <c:pt idx="282">
                  <c:v>1.4306481454289151</c:v>
                </c:pt>
                <c:pt idx="283">
                  <c:v>1.4321752665119969</c:v>
                </c:pt>
                <c:pt idx="284">
                  <c:v>1.4337023875950781</c:v>
                </c:pt>
                <c:pt idx="285">
                  <c:v>1.435229508678159</c:v>
                </c:pt>
                <c:pt idx="286">
                  <c:v>1.43675662976124</c:v>
                </c:pt>
                <c:pt idx="287">
                  <c:v>1.438283750844322</c:v>
                </c:pt>
                <c:pt idx="288">
                  <c:v>1.439810871927403</c:v>
                </c:pt>
                <c:pt idx="289">
                  <c:v>1.4413379930104839</c:v>
                </c:pt>
                <c:pt idx="290">
                  <c:v>1.442865114093566</c:v>
                </c:pt>
                <c:pt idx="291">
                  <c:v>1.4443922351766469</c:v>
                </c:pt>
                <c:pt idx="292">
                  <c:v>1.4459193562597279</c:v>
                </c:pt>
                <c:pt idx="293">
                  <c:v>1.4474464773428091</c:v>
                </c:pt>
                <c:pt idx="294">
                  <c:v>1.44897359842589</c:v>
                </c:pt>
                <c:pt idx="295">
                  <c:v>1.4505007195089721</c:v>
                </c:pt>
                <c:pt idx="296">
                  <c:v>1.452027840592053</c:v>
                </c:pt>
                <c:pt idx="297">
                  <c:v>1.453554961675134</c:v>
                </c:pt>
                <c:pt idx="298">
                  <c:v>1.455082082758216</c:v>
                </c:pt>
                <c:pt idx="299">
                  <c:v>1.456609203841297</c:v>
                </c:pt>
                <c:pt idx="300">
                  <c:v>1.4581363249243779</c:v>
                </c:pt>
                <c:pt idx="301">
                  <c:v>1.4596634460074589</c:v>
                </c:pt>
                <c:pt idx="302">
                  <c:v>1.461190567090541</c:v>
                </c:pt>
                <c:pt idx="303">
                  <c:v>1.4627176881736219</c:v>
                </c:pt>
                <c:pt idx="304">
                  <c:v>1.4642448092567031</c:v>
                </c:pt>
                <c:pt idx="305">
                  <c:v>1.465771930339784</c:v>
                </c:pt>
                <c:pt idx="306">
                  <c:v>1.4672990514228661</c:v>
                </c:pt>
                <c:pt idx="307">
                  <c:v>1.468826172505947</c:v>
                </c:pt>
                <c:pt idx="308">
                  <c:v>1.470353293589028</c:v>
                </c:pt>
                <c:pt idx="309">
                  <c:v>1.4718804146721089</c:v>
                </c:pt>
                <c:pt idx="310">
                  <c:v>1.473407535755191</c:v>
                </c:pt>
                <c:pt idx="311">
                  <c:v>1.474934656838272</c:v>
                </c:pt>
                <c:pt idx="312">
                  <c:v>1.4764617779213529</c:v>
                </c:pt>
                <c:pt idx="313">
                  <c:v>1.477988899004435</c:v>
                </c:pt>
                <c:pt idx="314">
                  <c:v>1.4795160200875159</c:v>
                </c:pt>
                <c:pt idx="315">
                  <c:v>1.4810431411705971</c:v>
                </c:pt>
                <c:pt idx="316">
                  <c:v>1.4825702622536781</c:v>
                </c:pt>
                <c:pt idx="317">
                  <c:v>1.4840973833367599</c:v>
                </c:pt>
                <c:pt idx="318">
                  <c:v>1.4856245044198411</c:v>
                </c:pt>
                <c:pt idx="319">
                  <c:v>1.487151625502922</c:v>
                </c:pt>
                <c:pt idx="320">
                  <c:v>1.488678746586003</c:v>
                </c:pt>
                <c:pt idx="321">
                  <c:v>1.490205867669085</c:v>
                </c:pt>
                <c:pt idx="322">
                  <c:v>1.491732988752166</c:v>
                </c:pt>
                <c:pt idx="323">
                  <c:v>1.4932601098352469</c:v>
                </c:pt>
                <c:pt idx="324">
                  <c:v>1.4947872309183281</c:v>
                </c:pt>
                <c:pt idx="325">
                  <c:v>1.4963143520014099</c:v>
                </c:pt>
                <c:pt idx="326">
                  <c:v>1.4978414730844909</c:v>
                </c:pt>
                <c:pt idx="327">
                  <c:v>1.4993685941675721</c:v>
                </c:pt>
                <c:pt idx="328">
                  <c:v>1.500895715250653</c:v>
                </c:pt>
                <c:pt idx="329">
                  <c:v>1.5024228363337351</c:v>
                </c:pt>
                <c:pt idx="330">
                  <c:v>1.503949957416816</c:v>
                </c:pt>
                <c:pt idx="331">
                  <c:v>1.505477078499897</c:v>
                </c:pt>
                <c:pt idx="332">
                  <c:v>1.5070041995829779</c:v>
                </c:pt>
                <c:pt idx="333">
                  <c:v>1.50853132066606</c:v>
                </c:pt>
                <c:pt idx="334">
                  <c:v>1.5100584417491409</c:v>
                </c:pt>
                <c:pt idx="335">
                  <c:v>1.5115855628322219</c:v>
                </c:pt>
                <c:pt idx="336">
                  <c:v>1.513112683915304</c:v>
                </c:pt>
                <c:pt idx="337">
                  <c:v>1.5146398049983849</c:v>
                </c:pt>
                <c:pt idx="338">
                  <c:v>1.5161669260814661</c:v>
                </c:pt>
                <c:pt idx="339">
                  <c:v>1.517694047164547</c:v>
                </c:pt>
                <c:pt idx="340">
                  <c:v>1.5192211682476291</c:v>
                </c:pt>
                <c:pt idx="341">
                  <c:v>1.52074828933071</c:v>
                </c:pt>
                <c:pt idx="342">
                  <c:v>1.522275410413791</c:v>
                </c:pt>
                <c:pt idx="343">
                  <c:v>1.5238025314968719</c:v>
                </c:pt>
                <c:pt idx="344">
                  <c:v>1.525329652579954</c:v>
                </c:pt>
                <c:pt idx="345">
                  <c:v>1.526856773663035</c:v>
                </c:pt>
                <c:pt idx="346">
                  <c:v>1.5283838947461159</c:v>
                </c:pt>
                <c:pt idx="347">
                  <c:v>1.5299110158291971</c:v>
                </c:pt>
                <c:pt idx="348">
                  <c:v>1.531438136912278</c:v>
                </c:pt>
                <c:pt idx="349">
                  <c:v>1.5329652579953601</c:v>
                </c:pt>
                <c:pt idx="350">
                  <c:v>1.534492379078441</c:v>
                </c:pt>
                <c:pt idx="351">
                  <c:v>1.536019500161522</c:v>
                </c:pt>
                <c:pt idx="352">
                  <c:v>1.5375466212446041</c:v>
                </c:pt>
                <c:pt idx="353">
                  <c:v>1.539073742327685</c:v>
                </c:pt>
                <c:pt idx="354">
                  <c:v>1.540600863410766</c:v>
                </c:pt>
                <c:pt idx="355">
                  <c:v>1.542127984493848</c:v>
                </c:pt>
                <c:pt idx="356">
                  <c:v>1.543655105576929</c:v>
                </c:pt>
                <c:pt idx="357">
                  <c:v>1.5451822266600099</c:v>
                </c:pt>
                <c:pt idx="358">
                  <c:v>1.5467093477430911</c:v>
                </c:pt>
                <c:pt idx="359">
                  <c:v>1.5482364688261721</c:v>
                </c:pt>
                <c:pt idx="360">
                  <c:v>1.5497635899092539</c:v>
                </c:pt>
                <c:pt idx="361">
                  <c:v>1.5512907109923351</c:v>
                </c:pt>
                <c:pt idx="362">
                  <c:v>1.552817832075416</c:v>
                </c:pt>
                <c:pt idx="363">
                  <c:v>1.554344953158497</c:v>
                </c:pt>
                <c:pt idx="364">
                  <c:v>1.555872074241579</c:v>
                </c:pt>
                <c:pt idx="365">
                  <c:v>1.55739919532466</c:v>
                </c:pt>
                <c:pt idx="366">
                  <c:v>1.5589263164077409</c:v>
                </c:pt>
                <c:pt idx="367">
                  <c:v>1.560453437490823</c:v>
                </c:pt>
                <c:pt idx="368">
                  <c:v>1.5619805585739039</c:v>
                </c:pt>
                <c:pt idx="369">
                  <c:v>1.5635076796569849</c:v>
                </c:pt>
                <c:pt idx="370">
                  <c:v>1.5650348007400661</c:v>
                </c:pt>
                <c:pt idx="371">
                  <c:v>1.5665619218231479</c:v>
                </c:pt>
                <c:pt idx="372">
                  <c:v>1.5680890429062291</c:v>
                </c:pt>
                <c:pt idx="373">
                  <c:v>1.56961616398931</c:v>
                </c:pt>
                <c:pt idx="374">
                  <c:v>1.571143285072391</c:v>
                </c:pt>
                <c:pt idx="375">
                  <c:v>1.572670406155473</c:v>
                </c:pt>
                <c:pt idx="376">
                  <c:v>1.574197527238554</c:v>
                </c:pt>
                <c:pt idx="377">
                  <c:v>1.5757246483216349</c:v>
                </c:pt>
                <c:pt idx="378">
                  <c:v>1.5772517694047159</c:v>
                </c:pt>
                <c:pt idx="379">
                  <c:v>1.578778890487798</c:v>
                </c:pt>
                <c:pt idx="380">
                  <c:v>1.5803060115708789</c:v>
                </c:pt>
                <c:pt idx="381">
                  <c:v>1.5818331326539601</c:v>
                </c:pt>
                <c:pt idx="382">
                  <c:v>1.583360253737041</c:v>
                </c:pt>
                <c:pt idx="383">
                  <c:v>1.5848873748201231</c:v>
                </c:pt>
                <c:pt idx="384">
                  <c:v>1.586414495903204</c:v>
                </c:pt>
                <c:pt idx="385">
                  <c:v>1.587941616986285</c:v>
                </c:pt>
                <c:pt idx="386">
                  <c:v>1.5894687380693671</c:v>
                </c:pt>
                <c:pt idx="387">
                  <c:v>1.590995859152448</c:v>
                </c:pt>
                <c:pt idx="388">
                  <c:v>1.592522980235529</c:v>
                </c:pt>
                <c:pt idx="389">
                  <c:v>1.5940501013186099</c:v>
                </c:pt>
                <c:pt idx="390">
                  <c:v>1.595577222401692</c:v>
                </c:pt>
                <c:pt idx="391">
                  <c:v>1.5971043434847729</c:v>
                </c:pt>
                <c:pt idx="392">
                  <c:v>1.5986314645678541</c:v>
                </c:pt>
                <c:pt idx="393">
                  <c:v>1.6001585856509351</c:v>
                </c:pt>
                <c:pt idx="394">
                  <c:v>1.601685706734016</c:v>
                </c:pt>
                <c:pt idx="395">
                  <c:v>1.6032128278170981</c:v>
                </c:pt>
                <c:pt idx="396">
                  <c:v>1.604739948900179</c:v>
                </c:pt>
                <c:pt idx="397">
                  <c:v>1.60626706998326</c:v>
                </c:pt>
                <c:pt idx="398">
                  <c:v>1.607794191066342</c:v>
                </c:pt>
                <c:pt idx="399">
                  <c:v>1.609321312149423</c:v>
                </c:pt>
                <c:pt idx="400">
                  <c:v>1.6108484332325039</c:v>
                </c:pt>
                <c:pt idx="401">
                  <c:v>1.612375554315586</c:v>
                </c:pt>
                <c:pt idx="402">
                  <c:v>1.6139026753986669</c:v>
                </c:pt>
                <c:pt idx="403">
                  <c:v>1.6154297964817479</c:v>
                </c:pt>
                <c:pt idx="404">
                  <c:v>1.6169569175648291</c:v>
                </c:pt>
                <c:pt idx="405">
                  <c:v>1.61848403864791</c:v>
                </c:pt>
                <c:pt idx="406">
                  <c:v>1.6200111597309921</c:v>
                </c:pt>
                <c:pt idx="407">
                  <c:v>1.621538280814073</c:v>
                </c:pt>
                <c:pt idx="408">
                  <c:v>1.623065401897154</c:v>
                </c:pt>
                <c:pt idx="409">
                  <c:v>1.6245925229802349</c:v>
                </c:pt>
                <c:pt idx="410">
                  <c:v>1.626119644063317</c:v>
                </c:pt>
                <c:pt idx="411">
                  <c:v>1.6276467651463979</c:v>
                </c:pt>
                <c:pt idx="412">
                  <c:v>1.6291738862294789</c:v>
                </c:pt>
                <c:pt idx="413">
                  <c:v>1.630701007312561</c:v>
                </c:pt>
                <c:pt idx="414">
                  <c:v>1.6322281283956419</c:v>
                </c:pt>
                <c:pt idx="415">
                  <c:v>1.6337552494787231</c:v>
                </c:pt>
                <c:pt idx="416">
                  <c:v>1.635282370561804</c:v>
                </c:pt>
                <c:pt idx="417">
                  <c:v>1.6368094916448861</c:v>
                </c:pt>
                <c:pt idx="418">
                  <c:v>1.638336612727967</c:v>
                </c:pt>
                <c:pt idx="419">
                  <c:v>1.639863733811048</c:v>
                </c:pt>
                <c:pt idx="420">
                  <c:v>1.6413908548941289</c:v>
                </c:pt>
                <c:pt idx="421">
                  <c:v>1.642917975977211</c:v>
                </c:pt>
                <c:pt idx="422">
                  <c:v>1.644445097060292</c:v>
                </c:pt>
                <c:pt idx="423">
                  <c:v>1.6459722181433729</c:v>
                </c:pt>
                <c:pt idx="424">
                  <c:v>1.6474993392264541</c:v>
                </c:pt>
                <c:pt idx="425">
                  <c:v>1.6490264603095359</c:v>
                </c:pt>
                <c:pt idx="426">
                  <c:v>1.6505535813926171</c:v>
                </c:pt>
                <c:pt idx="427">
                  <c:v>1.652080702475698</c:v>
                </c:pt>
                <c:pt idx="428">
                  <c:v>1.653607823558779</c:v>
                </c:pt>
                <c:pt idx="429">
                  <c:v>1.6551349446418611</c:v>
                </c:pt>
                <c:pt idx="430">
                  <c:v>1.656662065724942</c:v>
                </c:pt>
                <c:pt idx="431">
                  <c:v>1.658189186808023</c:v>
                </c:pt>
                <c:pt idx="432">
                  <c:v>1.659716307891105</c:v>
                </c:pt>
                <c:pt idx="433">
                  <c:v>1.661243428974186</c:v>
                </c:pt>
                <c:pt idx="434">
                  <c:v>1.6627705500572669</c:v>
                </c:pt>
                <c:pt idx="435">
                  <c:v>1.6642976711403481</c:v>
                </c:pt>
                <c:pt idx="436">
                  <c:v>1.6658247922234299</c:v>
                </c:pt>
                <c:pt idx="437">
                  <c:v>1.6673519133065109</c:v>
                </c:pt>
                <c:pt idx="438">
                  <c:v>1.6688790343895921</c:v>
                </c:pt>
                <c:pt idx="439">
                  <c:v>1.670406155472673</c:v>
                </c:pt>
                <c:pt idx="440">
                  <c:v>1.671933276555754</c:v>
                </c:pt>
                <c:pt idx="441">
                  <c:v>1.673460397638836</c:v>
                </c:pt>
                <c:pt idx="442">
                  <c:v>1.674987518721917</c:v>
                </c:pt>
                <c:pt idx="443">
                  <c:v>1.6765146398049979</c:v>
                </c:pt>
                <c:pt idx="444">
                  <c:v>1.67804176088808</c:v>
                </c:pt>
                <c:pt idx="445">
                  <c:v>1.6795688819711609</c:v>
                </c:pt>
                <c:pt idx="446">
                  <c:v>1.6810960030542419</c:v>
                </c:pt>
                <c:pt idx="447">
                  <c:v>1.682623124137324</c:v>
                </c:pt>
                <c:pt idx="448">
                  <c:v>1.6841502452204049</c:v>
                </c:pt>
                <c:pt idx="449">
                  <c:v>1.6856773663034861</c:v>
                </c:pt>
                <c:pt idx="450">
                  <c:v>1.687204487386567</c:v>
                </c:pt>
                <c:pt idx="451">
                  <c:v>1.688731608469648</c:v>
                </c:pt>
                <c:pt idx="452">
                  <c:v>1.69025872955273</c:v>
                </c:pt>
                <c:pt idx="453">
                  <c:v>1.691785850635811</c:v>
                </c:pt>
                <c:pt idx="454">
                  <c:v>1.6933129717188919</c:v>
                </c:pt>
                <c:pt idx="455">
                  <c:v>1.6948400928019729</c:v>
                </c:pt>
                <c:pt idx="456">
                  <c:v>1.696367213885055</c:v>
                </c:pt>
                <c:pt idx="457">
                  <c:v>1.6978943349681359</c:v>
                </c:pt>
                <c:pt idx="458">
                  <c:v>1.6994214560512171</c:v>
                </c:pt>
                <c:pt idx="459">
                  <c:v>1.700948577134298</c:v>
                </c:pt>
                <c:pt idx="460">
                  <c:v>1.7024756982173801</c:v>
                </c:pt>
                <c:pt idx="461">
                  <c:v>1.704002819300461</c:v>
                </c:pt>
                <c:pt idx="462">
                  <c:v>1.705529940383542</c:v>
                </c:pt>
                <c:pt idx="463">
                  <c:v>1.7070570614666241</c:v>
                </c:pt>
                <c:pt idx="464">
                  <c:v>1.708584182549705</c:v>
                </c:pt>
                <c:pt idx="465">
                  <c:v>1.710111303632786</c:v>
                </c:pt>
                <c:pt idx="466">
                  <c:v>1.7116384247158669</c:v>
                </c:pt>
                <c:pt idx="467">
                  <c:v>1.713165545798949</c:v>
                </c:pt>
                <c:pt idx="468">
                  <c:v>1.7146926668820299</c:v>
                </c:pt>
                <c:pt idx="469">
                  <c:v>1.7162197879651111</c:v>
                </c:pt>
                <c:pt idx="470">
                  <c:v>1.717746909048192</c:v>
                </c:pt>
                <c:pt idx="471">
                  <c:v>1.7192740301312739</c:v>
                </c:pt>
                <c:pt idx="472">
                  <c:v>1.7208011512143551</c:v>
                </c:pt>
                <c:pt idx="473">
                  <c:v>1.722328272297436</c:v>
                </c:pt>
                <c:pt idx="474">
                  <c:v>1.723855393380517</c:v>
                </c:pt>
                <c:pt idx="475">
                  <c:v>1.725382514463599</c:v>
                </c:pt>
                <c:pt idx="476">
                  <c:v>1.72690963554668</c:v>
                </c:pt>
                <c:pt idx="477">
                  <c:v>1.7284367566297609</c:v>
                </c:pt>
                <c:pt idx="478">
                  <c:v>1.729963877712843</c:v>
                </c:pt>
                <c:pt idx="479">
                  <c:v>1.7314909987959239</c:v>
                </c:pt>
                <c:pt idx="480">
                  <c:v>1.7330181198790049</c:v>
                </c:pt>
                <c:pt idx="481">
                  <c:v>1.7345452409620861</c:v>
                </c:pt>
                <c:pt idx="482">
                  <c:v>1.736072362045167</c:v>
                </c:pt>
                <c:pt idx="483">
                  <c:v>1.7375994831282491</c:v>
                </c:pt>
                <c:pt idx="484">
                  <c:v>1.73912660421133</c:v>
                </c:pt>
                <c:pt idx="485">
                  <c:v>1.740653725294411</c:v>
                </c:pt>
                <c:pt idx="486">
                  <c:v>1.742180846377493</c:v>
                </c:pt>
                <c:pt idx="487">
                  <c:v>1.743707967460574</c:v>
                </c:pt>
                <c:pt idx="488">
                  <c:v>1.7452350885436549</c:v>
                </c:pt>
                <c:pt idx="489">
                  <c:v>1.7467622096267359</c:v>
                </c:pt>
                <c:pt idx="490">
                  <c:v>1.748289330709818</c:v>
                </c:pt>
                <c:pt idx="491">
                  <c:v>1.7498164517928989</c:v>
                </c:pt>
                <c:pt idx="492">
                  <c:v>1.7513435728759801</c:v>
                </c:pt>
                <c:pt idx="493">
                  <c:v>1.752870693959061</c:v>
                </c:pt>
                <c:pt idx="494">
                  <c:v>1.7543978150421431</c:v>
                </c:pt>
                <c:pt idx="495">
                  <c:v>1.755924936125224</c:v>
                </c:pt>
                <c:pt idx="496">
                  <c:v>1.757452057208305</c:v>
                </c:pt>
                <c:pt idx="497">
                  <c:v>1.7589791782913859</c:v>
                </c:pt>
                <c:pt idx="498">
                  <c:v>1.760506299374468</c:v>
                </c:pt>
                <c:pt idx="499">
                  <c:v>1.762033420457549</c:v>
                </c:pt>
                <c:pt idx="500">
                  <c:v>1.7635605415406299</c:v>
                </c:pt>
                <c:pt idx="501">
                  <c:v>1.7650876626237111</c:v>
                </c:pt>
                <c:pt idx="502">
                  <c:v>1.7666147837067929</c:v>
                </c:pt>
                <c:pt idx="503">
                  <c:v>1.7681419047898741</c:v>
                </c:pt>
                <c:pt idx="504">
                  <c:v>1.769669025872955</c:v>
                </c:pt>
                <c:pt idx="505">
                  <c:v>1.771196146956036</c:v>
                </c:pt>
                <c:pt idx="506">
                  <c:v>1.7727232680391181</c:v>
                </c:pt>
                <c:pt idx="507">
                  <c:v>1.774250389122199</c:v>
                </c:pt>
                <c:pt idx="508">
                  <c:v>1.77577751020528</c:v>
                </c:pt>
                <c:pt idx="509">
                  <c:v>1.777304631288362</c:v>
                </c:pt>
                <c:pt idx="510">
                  <c:v>1.778831752371443</c:v>
                </c:pt>
                <c:pt idx="511">
                  <c:v>1.7803588734545239</c:v>
                </c:pt>
                <c:pt idx="512">
                  <c:v>1.7818859945376051</c:v>
                </c:pt>
                <c:pt idx="513">
                  <c:v>1.7834131156206869</c:v>
                </c:pt>
                <c:pt idx="514">
                  <c:v>1.7849402367037679</c:v>
                </c:pt>
                <c:pt idx="515">
                  <c:v>1.7864673577868491</c:v>
                </c:pt>
                <c:pt idx="516">
                  <c:v>1.78799447886993</c:v>
                </c:pt>
                <c:pt idx="517">
                  <c:v>1.789521599953011</c:v>
                </c:pt>
                <c:pt idx="518">
                  <c:v>1.791048721036093</c:v>
                </c:pt>
                <c:pt idx="519">
                  <c:v>1.792575842119174</c:v>
                </c:pt>
                <c:pt idx="520">
                  <c:v>1.7941029632022549</c:v>
                </c:pt>
                <c:pt idx="521">
                  <c:v>1.795630084285337</c:v>
                </c:pt>
                <c:pt idx="522">
                  <c:v>1.7971572053684179</c:v>
                </c:pt>
                <c:pt idx="523">
                  <c:v>1.7986843264514989</c:v>
                </c:pt>
                <c:pt idx="524">
                  <c:v>1.800211447534581</c:v>
                </c:pt>
                <c:pt idx="525">
                  <c:v>1.8017385686176619</c:v>
                </c:pt>
                <c:pt idx="526">
                  <c:v>1.8032656897007431</c:v>
                </c:pt>
                <c:pt idx="527">
                  <c:v>1.804792810783824</c:v>
                </c:pt>
                <c:pt idx="528">
                  <c:v>1.806319931866905</c:v>
                </c:pt>
                <c:pt idx="529">
                  <c:v>1.807847052949987</c:v>
                </c:pt>
                <c:pt idx="530">
                  <c:v>1.809374174033068</c:v>
                </c:pt>
                <c:pt idx="531">
                  <c:v>1.8109012951161489</c:v>
                </c:pt>
                <c:pt idx="532">
                  <c:v>1.812428416199231</c:v>
                </c:pt>
                <c:pt idx="533">
                  <c:v>1.813955537282312</c:v>
                </c:pt>
                <c:pt idx="534">
                  <c:v>1.8154826583653929</c:v>
                </c:pt>
                <c:pt idx="535">
                  <c:v>1.8170097794484741</c:v>
                </c:pt>
                <c:pt idx="536">
                  <c:v>1.818536900531555</c:v>
                </c:pt>
                <c:pt idx="537">
                  <c:v>1.8200640216146371</c:v>
                </c:pt>
                <c:pt idx="538">
                  <c:v>1.821591142697718</c:v>
                </c:pt>
                <c:pt idx="539">
                  <c:v>1.823118263780799</c:v>
                </c:pt>
                <c:pt idx="540">
                  <c:v>1.8246453848638811</c:v>
                </c:pt>
                <c:pt idx="541">
                  <c:v>1.826172505946962</c:v>
                </c:pt>
                <c:pt idx="542">
                  <c:v>1.827699627030043</c:v>
                </c:pt>
                <c:pt idx="543">
                  <c:v>1.829226748113125</c:v>
                </c:pt>
                <c:pt idx="544">
                  <c:v>1.830753869196206</c:v>
                </c:pt>
                <c:pt idx="545">
                  <c:v>1.8322809902792869</c:v>
                </c:pt>
                <c:pt idx="546">
                  <c:v>1.8338081113623681</c:v>
                </c:pt>
                <c:pt idx="547">
                  <c:v>1.835335232445449</c:v>
                </c:pt>
                <c:pt idx="548">
                  <c:v>1.8368623535285309</c:v>
                </c:pt>
                <c:pt idx="549">
                  <c:v>1.8383894746116121</c:v>
                </c:pt>
                <c:pt idx="550">
                  <c:v>1.839916595694693</c:v>
                </c:pt>
                <c:pt idx="551">
                  <c:v>1.841443716777774</c:v>
                </c:pt>
                <c:pt idx="552">
                  <c:v>1.842970837860856</c:v>
                </c:pt>
                <c:pt idx="553">
                  <c:v>1.844497958943937</c:v>
                </c:pt>
                <c:pt idx="554">
                  <c:v>1.8460250800270179</c:v>
                </c:pt>
                <c:pt idx="555">
                  <c:v>1.8475522011101</c:v>
                </c:pt>
                <c:pt idx="556">
                  <c:v>1.8490793221931809</c:v>
                </c:pt>
                <c:pt idx="557">
                  <c:v>1.8506064432762619</c:v>
                </c:pt>
                <c:pt idx="558">
                  <c:v>1.8521335643593431</c:v>
                </c:pt>
                <c:pt idx="559">
                  <c:v>1.8536606854424249</c:v>
                </c:pt>
                <c:pt idx="560">
                  <c:v>1.8551878065255061</c:v>
                </c:pt>
                <c:pt idx="561">
                  <c:v>1.856714927608587</c:v>
                </c:pt>
                <c:pt idx="562">
                  <c:v>1.858242048691668</c:v>
                </c:pt>
                <c:pt idx="563">
                  <c:v>1.85976916977475</c:v>
                </c:pt>
                <c:pt idx="564">
                  <c:v>1.861296290857831</c:v>
                </c:pt>
                <c:pt idx="565">
                  <c:v>1.8628234119409119</c:v>
                </c:pt>
                <c:pt idx="566">
                  <c:v>1.8643505330239929</c:v>
                </c:pt>
                <c:pt idx="567">
                  <c:v>1.865877654107075</c:v>
                </c:pt>
                <c:pt idx="568">
                  <c:v>1.8674047751901559</c:v>
                </c:pt>
                <c:pt idx="569">
                  <c:v>1.8689318962732371</c:v>
                </c:pt>
                <c:pt idx="570">
                  <c:v>1.870459017356318</c:v>
                </c:pt>
                <c:pt idx="571">
                  <c:v>1.8719861384394001</c:v>
                </c:pt>
                <c:pt idx="572">
                  <c:v>1.873513259522481</c:v>
                </c:pt>
                <c:pt idx="573">
                  <c:v>1.875040380605562</c:v>
                </c:pt>
                <c:pt idx="574">
                  <c:v>1.8765675016886429</c:v>
                </c:pt>
                <c:pt idx="575">
                  <c:v>1.878094622771725</c:v>
                </c:pt>
                <c:pt idx="576">
                  <c:v>1.879621743854806</c:v>
                </c:pt>
                <c:pt idx="577">
                  <c:v>1.8811488649378869</c:v>
                </c:pt>
                <c:pt idx="578">
                  <c:v>1.882675986020969</c:v>
                </c:pt>
                <c:pt idx="579">
                  <c:v>1.8842031071040499</c:v>
                </c:pt>
                <c:pt idx="580">
                  <c:v>1.8857302281871311</c:v>
                </c:pt>
                <c:pt idx="581">
                  <c:v>1.887257349270212</c:v>
                </c:pt>
                <c:pt idx="582">
                  <c:v>1.888784470353293</c:v>
                </c:pt>
                <c:pt idx="583">
                  <c:v>1.8903115914363751</c:v>
                </c:pt>
                <c:pt idx="584">
                  <c:v>1.891838712519456</c:v>
                </c:pt>
                <c:pt idx="585">
                  <c:v>1.893365833602537</c:v>
                </c:pt>
                <c:pt idx="586">
                  <c:v>1.894892954685619</c:v>
                </c:pt>
                <c:pt idx="587">
                  <c:v>1.8964200757687</c:v>
                </c:pt>
                <c:pt idx="588">
                  <c:v>1.8979471968517809</c:v>
                </c:pt>
                <c:pt idx="589">
                  <c:v>1.8994743179348621</c:v>
                </c:pt>
                <c:pt idx="590">
                  <c:v>1.9010014390179439</c:v>
                </c:pt>
                <c:pt idx="591">
                  <c:v>1.9025285601010249</c:v>
                </c:pt>
                <c:pt idx="592">
                  <c:v>1.9040556811841061</c:v>
                </c:pt>
                <c:pt idx="593">
                  <c:v>1.905582802267187</c:v>
                </c:pt>
                <c:pt idx="594">
                  <c:v>1.9071099233502691</c:v>
                </c:pt>
                <c:pt idx="595">
                  <c:v>1.90863704443335</c:v>
                </c:pt>
                <c:pt idx="596">
                  <c:v>1.910164165516431</c:v>
                </c:pt>
                <c:pt idx="597">
                  <c:v>1.9116912865995119</c:v>
                </c:pt>
                <c:pt idx="598">
                  <c:v>1.913218407682594</c:v>
                </c:pt>
                <c:pt idx="599">
                  <c:v>1.9147455287656749</c:v>
                </c:pt>
                <c:pt idx="600">
                  <c:v>1.9162726498487559</c:v>
                </c:pt>
                <c:pt idx="601">
                  <c:v>1.917799770931838</c:v>
                </c:pt>
                <c:pt idx="602">
                  <c:v>1.9193268920149189</c:v>
                </c:pt>
                <c:pt idx="603">
                  <c:v>1.9208540130980001</c:v>
                </c:pt>
                <c:pt idx="604">
                  <c:v>1.922381134181081</c:v>
                </c:pt>
                <c:pt idx="605">
                  <c:v>1.9239082552641631</c:v>
                </c:pt>
                <c:pt idx="606">
                  <c:v>1.925435376347244</c:v>
                </c:pt>
                <c:pt idx="607">
                  <c:v>1.926962497430325</c:v>
                </c:pt>
                <c:pt idx="608">
                  <c:v>1.9284896185134059</c:v>
                </c:pt>
                <c:pt idx="609">
                  <c:v>1.930016739596488</c:v>
                </c:pt>
                <c:pt idx="610">
                  <c:v>1.931543860679569</c:v>
                </c:pt>
                <c:pt idx="611">
                  <c:v>1.9330709817626499</c:v>
                </c:pt>
                <c:pt idx="612">
                  <c:v>1.9345981028457311</c:v>
                </c:pt>
                <c:pt idx="613">
                  <c:v>1.936125223928812</c:v>
                </c:pt>
                <c:pt idx="614">
                  <c:v>1.9376523450118941</c:v>
                </c:pt>
                <c:pt idx="615">
                  <c:v>1.939179466094975</c:v>
                </c:pt>
                <c:pt idx="616">
                  <c:v>1.940706587178056</c:v>
                </c:pt>
                <c:pt idx="617">
                  <c:v>1.9422337082611381</c:v>
                </c:pt>
                <c:pt idx="618">
                  <c:v>1.943760829344219</c:v>
                </c:pt>
                <c:pt idx="619">
                  <c:v>1.9452879504273</c:v>
                </c:pt>
                <c:pt idx="620">
                  <c:v>1.946815071510382</c:v>
                </c:pt>
                <c:pt idx="621">
                  <c:v>1.948342192593463</c:v>
                </c:pt>
                <c:pt idx="622">
                  <c:v>1.9498693136765439</c:v>
                </c:pt>
                <c:pt idx="623">
                  <c:v>1.9513964347596251</c:v>
                </c:pt>
                <c:pt idx="624">
                  <c:v>1.952923555842706</c:v>
                </c:pt>
                <c:pt idx="625">
                  <c:v>1.9544506769257881</c:v>
                </c:pt>
                <c:pt idx="626">
                  <c:v>1.9559777980088691</c:v>
                </c:pt>
                <c:pt idx="627">
                  <c:v>1.95750491909195</c:v>
                </c:pt>
                <c:pt idx="628">
                  <c:v>1.959032040175031</c:v>
                </c:pt>
                <c:pt idx="629">
                  <c:v>1.960559161258113</c:v>
                </c:pt>
                <c:pt idx="630">
                  <c:v>1.962086282341194</c:v>
                </c:pt>
                <c:pt idx="631">
                  <c:v>1.9636134034242749</c:v>
                </c:pt>
                <c:pt idx="632">
                  <c:v>1.965140524507357</c:v>
                </c:pt>
                <c:pt idx="633">
                  <c:v>1.9666676455904379</c:v>
                </c:pt>
                <c:pt idx="634">
                  <c:v>1.9681947666735189</c:v>
                </c:pt>
                <c:pt idx="635">
                  <c:v>1.969721887756601</c:v>
                </c:pt>
                <c:pt idx="636">
                  <c:v>1.9712490088396819</c:v>
                </c:pt>
                <c:pt idx="637">
                  <c:v>1.9727761299227631</c:v>
                </c:pt>
                <c:pt idx="638">
                  <c:v>1.974303251005844</c:v>
                </c:pt>
                <c:pt idx="639">
                  <c:v>1.975830372088925</c:v>
                </c:pt>
                <c:pt idx="640">
                  <c:v>1.977357493172007</c:v>
                </c:pt>
                <c:pt idx="641">
                  <c:v>1.978884614255088</c:v>
                </c:pt>
                <c:pt idx="642">
                  <c:v>1.9804117353381689</c:v>
                </c:pt>
                <c:pt idx="643">
                  <c:v>1.9819388564212499</c:v>
                </c:pt>
                <c:pt idx="644">
                  <c:v>1.983465977504332</c:v>
                </c:pt>
                <c:pt idx="645">
                  <c:v>1.9849930985874129</c:v>
                </c:pt>
                <c:pt idx="646">
                  <c:v>1.9865202196704941</c:v>
                </c:pt>
                <c:pt idx="647">
                  <c:v>1.988047340753575</c:v>
                </c:pt>
                <c:pt idx="648">
                  <c:v>1.9895744618366571</c:v>
                </c:pt>
                <c:pt idx="649">
                  <c:v>1.991101582919738</c:v>
                </c:pt>
                <c:pt idx="650">
                  <c:v>1.992628704002819</c:v>
                </c:pt>
                <c:pt idx="651">
                  <c:v>1.9941558250858999</c:v>
                </c:pt>
                <c:pt idx="652">
                  <c:v>1.995682946168982</c:v>
                </c:pt>
                <c:pt idx="653">
                  <c:v>1.997210067252063</c:v>
                </c:pt>
                <c:pt idx="654">
                  <c:v>1.9987371883351439</c:v>
                </c:pt>
                <c:pt idx="655">
                  <c:v>2.0002643094182262</c:v>
                </c:pt>
                <c:pt idx="656">
                  <c:v>2.0017914305013069</c:v>
                </c:pt>
                <c:pt idx="657">
                  <c:v>2.0033185515843881</c:v>
                </c:pt>
                <c:pt idx="658">
                  <c:v>2.0048456726674688</c:v>
                </c:pt>
                <c:pt idx="659">
                  <c:v>2.0063727937505509</c:v>
                </c:pt>
                <c:pt idx="660">
                  <c:v>2.0078999148336321</c:v>
                </c:pt>
                <c:pt idx="661">
                  <c:v>2.0094270359167128</c:v>
                </c:pt>
                <c:pt idx="662">
                  <c:v>2.010954156999794</c:v>
                </c:pt>
                <c:pt idx="663">
                  <c:v>2.012481278082876</c:v>
                </c:pt>
                <c:pt idx="664">
                  <c:v>2.0140083991659572</c:v>
                </c:pt>
                <c:pt idx="665">
                  <c:v>2.0155355202490379</c:v>
                </c:pt>
                <c:pt idx="666">
                  <c:v>2.0170626413321191</c:v>
                </c:pt>
                <c:pt idx="667">
                  <c:v>2.0185897624152012</c:v>
                </c:pt>
                <c:pt idx="668">
                  <c:v>2.0201168834982819</c:v>
                </c:pt>
                <c:pt idx="669">
                  <c:v>2.0216440045813631</c:v>
                </c:pt>
                <c:pt idx="670">
                  <c:v>2.0231711256644438</c:v>
                </c:pt>
                <c:pt idx="671">
                  <c:v>2.0246982467475259</c:v>
                </c:pt>
                <c:pt idx="672">
                  <c:v>2.026225367830607</c:v>
                </c:pt>
                <c:pt idx="673">
                  <c:v>2.0277524889136882</c:v>
                </c:pt>
                <c:pt idx="674">
                  <c:v>2.0292796099967689</c:v>
                </c:pt>
                <c:pt idx="675">
                  <c:v>2.030806731079851</c:v>
                </c:pt>
                <c:pt idx="676">
                  <c:v>2.0323338521629322</c:v>
                </c:pt>
                <c:pt idx="677">
                  <c:v>2.0338609732460129</c:v>
                </c:pt>
                <c:pt idx="678">
                  <c:v>2.035388094329095</c:v>
                </c:pt>
                <c:pt idx="679">
                  <c:v>2.0369152154121761</c:v>
                </c:pt>
                <c:pt idx="680">
                  <c:v>2.0384423364952569</c:v>
                </c:pt>
                <c:pt idx="681">
                  <c:v>2.039969457578338</c:v>
                </c:pt>
                <c:pt idx="682">
                  <c:v>2.0414965786614201</c:v>
                </c:pt>
                <c:pt idx="683">
                  <c:v>2.0430236997445008</c:v>
                </c:pt>
                <c:pt idx="684">
                  <c:v>2.044550820827582</c:v>
                </c:pt>
                <c:pt idx="685">
                  <c:v>2.0460779419106632</c:v>
                </c:pt>
                <c:pt idx="686">
                  <c:v>2.0476050629937448</c:v>
                </c:pt>
                <c:pt idx="687">
                  <c:v>2.049132184076826</c:v>
                </c:pt>
                <c:pt idx="688">
                  <c:v>2.0506593051599071</c:v>
                </c:pt>
                <c:pt idx="689">
                  <c:v>2.0521864262429879</c:v>
                </c:pt>
                <c:pt idx="690">
                  <c:v>2.0537135473260699</c:v>
                </c:pt>
                <c:pt idx="691">
                  <c:v>2.0552406684091511</c:v>
                </c:pt>
                <c:pt idx="692">
                  <c:v>2.0567677894922318</c:v>
                </c:pt>
                <c:pt idx="693">
                  <c:v>2.058294910575313</c:v>
                </c:pt>
                <c:pt idx="694">
                  <c:v>2.0598220316583951</c:v>
                </c:pt>
                <c:pt idx="695">
                  <c:v>2.0613491527414758</c:v>
                </c:pt>
                <c:pt idx="696">
                  <c:v>2.062876273824557</c:v>
                </c:pt>
                <c:pt idx="697">
                  <c:v>2.0644033949076381</c:v>
                </c:pt>
                <c:pt idx="698">
                  <c:v>2.0659305159907202</c:v>
                </c:pt>
                <c:pt idx="699">
                  <c:v>2.0674576370738009</c:v>
                </c:pt>
                <c:pt idx="700">
                  <c:v>2.0689847581568821</c:v>
                </c:pt>
                <c:pt idx="701">
                  <c:v>2.0705118792399628</c:v>
                </c:pt>
                <c:pt idx="702">
                  <c:v>2.0720390003230449</c:v>
                </c:pt>
                <c:pt idx="703">
                  <c:v>2.0735661214061261</c:v>
                </c:pt>
                <c:pt idx="704">
                  <c:v>2.0750932424892068</c:v>
                </c:pt>
                <c:pt idx="705">
                  <c:v>2.0766203635722889</c:v>
                </c:pt>
                <c:pt idx="706">
                  <c:v>2.07814748465537</c:v>
                </c:pt>
                <c:pt idx="707">
                  <c:v>2.0796746057384512</c:v>
                </c:pt>
                <c:pt idx="708">
                  <c:v>2.0812017268215319</c:v>
                </c:pt>
                <c:pt idx="709">
                  <c:v>2.082728847904614</c:v>
                </c:pt>
                <c:pt idx="710">
                  <c:v>2.0842559689876952</c:v>
                </c:pt>
                <c:pt idx="711">
                  <c:v>2.0857830900707759</c:v>
                </c:pt>
                <c:pt idx="712">
                  <c:v>2.087310211153858</c:v>
                </c:pt>
                <c:pt idx="713">
                  <c:v>2.0888373322369391</c:v>
                </c:pt>
                <c:pt idx="714">
                  <c:v>2.0903644533200199</c:v>
                </c:pt>
                <c:pt idx="715">
                  <c:v>2.091891574403101</c:v>
                </c:pt>
                <c:pt idx="716">
                  <c:v>2.0934186954861822</c:v>
                </c:pt>
                <c:pt idx="717">
                  <c:v>2.0949458165692638</c:v>
                </c:pt>
                <c:pt idx="718">
                  <c:v>2.096472937652345</c:v>
                </c:pt>
                <c:pt idx="719">
                  <c:v>2.0980000587354262</c:v>
                </c:pt>
                <c:pt idx="720">
                  <c:v>2.0995271798185069</c:v>
                </c:pt>
                <c:pt idx="721">
                  <c:v>2.101054300901589</c:v>
                </c:pt>
                <c:pt idx="722">
                  <c:v>2.1025814219846701</c:v>
                </c:pt>
                <c:pt idx="723">
                  <c:v>2.1041085430677509</c:v>
                </c:pt>
                <c:pt idx="724">
                  <c:v>2.105635664150832</c:v>
                </c:pt>
                <c:pt idx="725">
                  <c:v>2.1071627852339141</c:v>
                </c:pt>
                <c:pt idx="726">
                  <c:v>2.1086899063169948</c:v>
                </c:pt>
                <c:pt idx="727">
                  <c:v>2.110217027400076</c:v>
                </c:pt>
                <c:pt idx="728">
                  <c:v>2.1117441484831581</c:v>
                </c:pt>
                <c:pt idx="729">
                  <c:v>2.1132712695662388</c:v>
                </c:pt>
                <c:pt idx="730">
                  <c:v>2.11479839064932</c:v>
                </c:pt>
                <c:pt idx="731">
                  <c:v>2.1163255117324011</c:v>
                </c:pt>
                <c:pt idx="732">
                  <c:v>2.1178526328154832</c:v>
                </c:pt>
                <c:pt idx="733">
                  <c:v>2.1193797538985639</c:v>
                </c:pt>
                <c:pt idx="734">
                  <c:v>2.1209068749816451</c:v>
                </c:pt>
                <c:pt idx="735">
                  <c:v>2.1224339960647258</c:v>
                </c:pt>
                <c:pt idx="736">
                  <c:v>2.1239611171478079</c:v>
                </c:pt>
                <c:pt idx="737">
                  <c:v>2.1254882382308891</c:v>
                </c:pt>
                <c:pt idx="738">
                  <c:v>2.1270153593139698</c:v>
                </c:pt>
                <c:pt idx="739">
                  <c:v>2.128542480397051</c:v>
                </c:pt>
                <c:pt idx="740">
                  <c:v>2.130069601480133</c:v>
                </c:pt>
                <c:pt idx="741">
                  <c:v>2.1315967225632142</c:v>
                </c:pt>
                <c:pt idx="742">
                  <c:v>2.1331238436462949</c:v>
                </c:pt>
                <c:pt idx="743">
                  <c:v>2.1346509647293761</c:v>
                </c:pt>
                <c:pt idx="744">
                  <c:v>2.1361780858124582</c:v>
                </c:pt>
                <c:pt idx="745">
                  <c:v>2.1377052068955389</c:v>
                </c:pt>
                <c:pt idx="746">
                  <c:v>2.1392323279786201</c:v>
                </c:pt>
                <c:pt idx="747">
                  <c:v>2.1407594490617008</c:v>
                </c:pt>
                <c:pt idx="748">
                  <c:v>2.1422865701447829</c:v>
                </c:pt>
                <c:pt idx="749">
                  <c:v>2.143813691227864</c:v>
                </c:pt>
                <c:pt idx="750">
                  <c:v>2.1453408123109452</c:v>
                </c:pt>
                <c:pt idx="751">
                  <c:v>2.1468679333940268</c:v>
                </c:pt>
                <c:pt idx="752">
                  <c:v>2.148395054477108</c:v>
                </c:pt>
                <c:pt idx="753">
                  <c:v>2.1499221755601892</c:v>
                </c:pt>
                <c:pt idx="754">
                  <c:v>2.1514492966432699</c:v>
                </c:pt>
                <c:pt idx="755">
                  <c:v>2.152976417726352</c:v>
                </c:pt>
                <c:pt idx="756">
                  <c:v>2.1545035388094331</c:v>
                </c:pt>
                <c:pt idx="757">
                  <c:v>2.1560306598925139</c:v>
                </c:pt>
                <c:pt idx="758">
                  <c:v>2.157557780975595</c:v>
                </c:pt>
                <c:pt idx="759">
                  <c:v>2.1590849020586771</c:v>
                </c:pt>
                <c:pt idx="760">
                  <c:v>2.1606120231417578</c:v>
                </c:pt>
                <c:pt idx="761">
                  <c:v>2.162139144224839</c:v>
                </c:pt>
                <c:pt idx="762">
                  <c:v>2.1636662653079202</c:v>
                </c:pt>
                <c:pt idx="763">
                  <c:v>2.1651933863910018</c:v>
                </c:pt>
                <c:pt idx="764">
                  <c:v>2.166720507474083</c:v>
                </c:pt>
                <c:pt idx="765">
                  <c:v>2.1682476285571641</c:v>
                </c:pt>
                <c:pt idx="766">
                  <c:v>2.1697747496402449</c:v>
                </c:pt>
                <c:pt idx="767">
                  <c:v>2.1713018707233269</c:v>
                </c:pt>
                <c:pt idx="768">
                  <c:v>2.1728289918064081</c:v>
                </c:pt>
                <c:pt idx="769">
                  <c:v>2.1743561128894888</c:v>
                </c:pt>
                <c:pt idx="770">
                  <c:v>2.17588323397257</c:v>
                </c:pt>
                <c:pt idx="771">
                  <c:v>2.1774103550556521</c:v>
                </c:pt>
                <c:pt idx="772">
                  <c:v>2.1789374761387328</c:v>
                </c:pt>
                <c:pt idx="773">
                  <c:v>2.180464597221814</c:v>
                </c:pt>
                <c:pt idx="774">
                  <c:v>2.181991718304896</c:v>
                </c:pt>
                <c:pt idx="775">
                  <c:v>2.1835188393879772</c:v>
                </c:pt>
                <c:pt idx="776">
                  <c:v>2.1850459604710579</c:v>
                </c:pt>
                <c:pt idx="777">
                  <c:v>2.1865730815541391</c:v>
                </c:pt>
                <c:pt idx="778">
                  <c:v>2.1881002026372212</c:v>
                </c:pt>
                <c:pt idx="779">
                  <c:v>2.1896273237203019</c:v>
                </c:pt>
                <c:pt idx="780">
                  <c:v>2.1911544448033831</c:v>
                </c:pt>
                <c:pt idx="781">
                  <c:v>2.1926815658864638</c:v>
                </c:pt>
                <c:pt idx="782">
                  <c:v>2.1942086869695459</c:v>
                </c:pt>
                <c:pt idx="783">
                  <c:v>2.195735808052627</c:v>
                </c:pt>
                <c:pt idx="784">
                  <c:v>2.1972629291357082</c:v>
                </c:pt>
                <c:pt idx="785">
                  <c:v>2.1987900502187889</c:v>
                </c:pt>
                <c:pt idx="786">
                  <c:v>2.200317171301871</c:v>
                </c:pt>
                <c:pt idx="787">
                  <c:v>2.2018442923849522</c:v>
                </c:pt>
                <c:pt idx="788">
                  <c:v>2.2033714134680329</c:v>
                </c:pt>
                <c:pt idx="789">
                  <c:v>2.204898534551115</c:v>
                </c:pt>
                <c:pt idx="790">
                  <c:v>2.2064256556341961</c:v>
                </c:pt>
                <c:pt idx="791">
                  <c:v>2.2079527767172769</c:v>
                </c:pt>
                <c:pt idx="792">
                  <c:v>2.209479897800358</c:v>
                </c:pt>
                <c:pt idx="793">
                  <c:v>2.2110070188834392</c:v>
                </c:pt>
                <c:pt idx="794">
                  <c:v>2.2125341399665208</c:v>
                </c:pt>
                <c:pt idx="795">
                  <c:v>2.214061261049602</c:v>
                </c:pt>
                <c:pt idx="796">
                  <c:v>2.2155883821326832</c:v>
                </c:pt>
                <c:pt idx="797">
                  <c:v>2.2171155032157639</c:v>
                </c:pt>
                <c:pt idx="798">
                  <c:v>2.218642624298846</c:v>
                </c:pt>
                <c:pt idx="799">
                  <c:v>2.2201697453819271</c:v>
                </c:pt>
                <c:pt idx="800">
                  <c:v>2.2216968664650079</c:v>
                </c:pt>
                <c:pt idx="801">
                  <c:v>2.2232239875480899</c:v>
                </c:pt>
                <c:pt idx="802">
                  <c:v>2.2247511086311711</c:v>
                </c:pt>
                <c:pt idx="803">
                  <c:v>2.2262782297142518</c:v>
                </c:pt>
                <c:pt idx="804">
                  <c:v>2.227805350797333</c:v>
                </c:pt>
                <c:pt idx="805">
                  <c:v>2.2293324718804151</c:v>
                </c:pt>
                <c:pt idx="806">
                  <c:v>2.2308595929634958</c:v>
                </c:pt>
                <c:pt idx="807">
                  <c:v>2.232386714046577</c:v>
                </c:pt>
                <c:pt idx="808">
                  <c:v>2.2339138351296581</c:v>
                </c:pt>
                <c:pt idx="809">
                  <c:v>2.2354409562127402</c:v>
                </c:pt>
                <c:pt idx="810">
                  <c:v>2.2369680772958209</c:v>
                </c:pt>
                <c:pt idx="811">
                  <c:v>2.2384951983789021</c:v>
                </c:pt>
                <c:pt idx="812">
                  <c:v>2.2400223194619828</c:v>
                </c:pt>
                <c:pt idx="813">
                  <c:v>2.2415494405450649</c:v>
                </c:pt>
                <c:pt idx="814">
                  <c:v>2.2430765616281461</c:v>
                </c:pt>
                <c:pt idx="815">
                  <c:v>2.2446036827112268</c:v>
                </c:pt>
                <c:pt idx="816">
                  <c:v>2.246130803794308</c:v>
                </c:pt>
                <c:pt idx="817">
                  <c:v>2.24765792487739</c:v>
                </c:pt>
                <c:pt idx="818">
                  <c:v>2.2491850459604712</c:v>
                </c:pt>
                <c:pt idx="819">
                  <c:v>2.2507121670435519</c:v>
                </c:pt>
                <c:pt idx="820">
                  <c:v>2.2522392881266331</c:v>
                </c:pt>
                <c:pt idx="821">
                  <c:v>2.2537664092097152</c:v>
                </c:pt>
                <c:pt idx="822">
                  <c:v>2.2552935302927959</c:v>
                </c:pt>
                <c:pt idx="823">
                  <c:v>2.2568206513758771</c:v>
                </c:pt>
                <c:pt idx="824">
                  <c:v>2.2583477724589591</c:v>
                </c:pt>
                <c:pt idx="825">
                  <c:v>2.2598748935420399</c:v>
                </c:pt>
                <c:pt idx="826">
                  <c:v>2.261402014625121</c:v>
                </c:pt>
                <c:pt idx="827">
                  <c:v>2.2629291357082022</c:v>
                </c:pt>
                <c:pt idx="828">
                  <c:v>2.2644562567912838</c:v>
                </c:pt>
                <c:pt idx="829">
                  <c:v>2.265983377874365</c:v>
                </c:pt>
                <c:pt idx="830">
                  <c:v>2.2675104989574462</c:v>
                </c:pt>
                <c:pt idx="831">
                  <c:v>2.2690376200405269</c:v>
                </c:pt>
                <c:pt idx="832">
                  <c:v>2.270564741123609</c:v>
                </c:pt>
                <c:pt idx="833">
                  <c:v>2.2720918622066901</c:v>
                </c:pt>
                <c:pt idx="834">
                  <c:v>2.2736189832897709</c:v>
                </c:pt>
                <c:pt idx="835">
                  <c:v>2.275146104372852</c:v>
                </c:pt>
                <c:pt idx="836">
                  <c:v>2.2766732254559341</c:v>
                </c:pt>
                <c:pt idx="837">
                  <c:v>2.2782003465390148</c:v>
                </c:pt>
                <c:pt idx="838">
                  <c:v>2.279727467622096</c:v>
                </c:pt>
                <c:pt idx="839">
                  <c:v>2.2812545887051772</c:v>
                </c:pt>
                <c:pt idx="840">
                  <c:v>2.2827817097882588</c:v>
                </c:pt>
                <c:pt idx="841">
                  <c:v>2.28430883087134</c:v>
                </c:pt>
                <c:pt idx="842">
                  <c:v>2.2858359519544211</c:v>
                </c:pt>
                <c:pt idx="843">
                  <c:v>2.2873630730375019</c:v>
                </c:pt>
                <c:pt idx="844">
                  <c:v>2.2888901941205839</c:v>
                </c:pt>
                <c:pt idx="845">
                  <c:v>2.2904173152036651</c:v>
                </c:pt>
                <c:pt idx="846">
                  <c:v>2.2919444362867458</c:v>
                </c:pt>
                <c:pt idx="847">
                  <c:v>2.2934715573698279</c:v>
                </c:pt>
                <c:pt idx="848">
                  <c:v>2.2949986784529091</c:v>
                </c:pt>
                <c:pt idx="849">
                  <c:v>2.2965257995359898</c:v>
                </c:pt>
                <c:pt idx="850">
                  <c:v>2.298052920619071</c:v>
                </c:pt>
                <c:pt idx="851">
                  <c:v>2.299580041702153</c:v>
                </c:pt>
                <c:pt idx="852">
                  <c:v>2.3011071627852342</c:v>
                </c:pt>
                <c:pt idx="853">
                  <c:v>2.3026342838683149</c:v>
                </c:pt>
                <c:pt idx="854">
                  <c:v>2.3041614049513961</c:v>
                </c:pt>
                <c:pt idx="855">
                  <c:v>2.3056885260344782</c:v>
                </c:pt>
                <c:pt idx="856">
                  <c:v>2.3072156471175589</c:v>
                </c:pt>
                <c:pt idx="857">
                  <c:v>2.3087427682006401</c:v>
                </c:pt>
                <c:pt idx="858">
                  <c:v>2.3102698892837208</c:v>
                </c:pt>
                <c:pt idx="859">
                  <c:v>2.3117970103668029</c:v>
                </c:pt>
                <c:pt idx="860">
                  <c:v>2.313324131449884</c:v>
                </c:pt>
                <c:pt idx="861">
                  <c:v>2.3148512525329652</c:v>
                </c:pt>
                <c:pt idx="862">
                  <c:v>2.3163783736160459</c:v>
                </c:pt>
                <c:pt idx="863">
                  <c:v>2.317905494699128</c:v>
                </c:pt>
                <c:pt idx="864">
                  <c:v>2.3194326157822092</c:v>
                </c:pt>
                <c:pt idx="865">
                  <c:v>2.3209597368652899</c:v>
                </c:pt>
                <c:pt idx="866">
                  <c:v>2.322486857948372</c:v>
                </c:pt>
                <c:pt idx="867">
                  <c:v>2.3240139790314531</c:v>
                </c:pt>
                <c:pt idx="868">
                  <c:v>2.3255411001145339</c:v>
                </c:pt>
                <c:pt idx="869">
                  <c:v>2.327068221197615</c:v>
                </c:pt>
                <c:pt idx="870">
                  <c:v>2.3285953422806971</c:v>
                </c:pt>
                <c:pt idx="871">
                  <c:v>2.3301224633637778</c:v>
                </c:pt>
                <c:pt idx="872">
                  <c:v>2.331649584446859</c:v>
                </c:pt>
                <c:pt idx="873">
                  <c:v>2.3331767055299402</c:v>
                </c:pt>
                <c:pt idx="874">
                  <c:v>2.3347038266130218</c:v>
                </c:pt>
                <c:pt idx="875">
                  <c:v>2.336230947696103</c:v>
                </c:pt>
                <c:pt idx="876">
                  <c:v>2.3377580687791841</c:v>
                </c:pt>
                <c:pt idx="877">
                  <c:v>2.3392851898622649</c:v>
                </c:pt>
                <c:pt idx="878">
                  <c:v>2.3408123109453469</c:v>
                </c:pt>
                <c:pt idx="879">
                  <c:v>2.3423394320284281</c:v>
                </c:pt>
                <c:pt idx="880">
                  <c:v>2.3438665531115088</c:v>
                </c:pt>
                <c:pt idx="881">
                  <c:v>2.34539367419459</c:v>
                </c:pt>
                <c:pt idx="882">
                  <c:v>2.3469207952776721</c:v>
                </c:pt>
                <c:pt idx="883">
                  <c:v>2.3484479163607528</c:v>
                </c:pt>
                <c:pt idx="884">
                  <c:v>2.349975037443834</c:v>
                </c:pt>
                <c:pt idx="885">
                  <c:v>2.3515021585269151</c:v>
                </c:pt>
                <c:pt idx="886">
                  <c:v>2.3530292796099972</c:v>
                </c:pt>
                <c:pt idx="887">
                  <c:v>2.3545564006930779</c:v>
                </c:pt>
                <c:pt idx="888">
                  <c:v>2.3560835217761591</c:v>
                </c:pt>
                <c:pt idx="889">
                  <c:v>2.3576106428592398</c:v>
                </c:pt>
                <c:pt idx="890">
                  <c:v>2.3591377639423219</c:v>
                </c:pt>
                <c:pt idx="891">
                  <c:v>2.3606648850254031</c:v>
                </c:pt>
                <c:pt idx="892">
                  <c:v>2.3621920061084838</c:v>
                </c:pt>
                <c:pt idx="893">
                  <c:v>2.363719127191565</c:v>
                </c:pt>
                <c:pt idx="894">
                  <c:v>2.365246248274647</c:v>
                </c:pt>
                <c:pt idx="895">
                  <c:v>2.3667733693577282</c:v>
                </c:pt>
                <c:pt idx="896">
                  <c:v>2.3683004904408089</c:v>
                </c:pt>
                <c:pt idx="897">
                  <c:v>2.369827611523891</c:v>
                </c:pt>
                <c:pt idx="898">
                  <c:v>2.3713547326069722</c:v>
                </c:pt>
                <c:pt idx="899">
                  <c:v>2.3728818536900529</c:v>
                </c:pt>
                <c:pt idx="900">
                  <c:v>2.3744089747731341</c:v>
                </c:pt>
                <c:pt idx="901">
                  <c:v>2.3759360958562161</c:v>
                </c:pt>
                <c:pt idx="902">
                  <c:v>2.3774632169392969</c:v>
                </c:pt>
                <c:pt idx="903">
                  <c:v>2.378990338022378</c:v>
                </c:pt>
                <c:pt idx="904">
                  <c:v>2.3805174591054592</c:v>
                </c:pt>
                <c:pt idx="905">
                  <c:v>2.3820445801885408</c:v>
                </c:pt>
                <c:pt idx="906">
                  <c:v>2.383571701271622</c:v>
                </c:pt>
                <c:pt idx="907">
                  <c:v>2.3850988223547032</c:v>
                </c:pt>
                <c:pt idx="908">
                  <c:v>2.3866259434377839</c:v>
                </c:pt>
                <c:pt idx="909">
                  <c:v>2.388153064520866</c:v>
                </c:pt>
                <c:pt idx="910">
                  <c:v>2.3896801856039471</c:v>
                </c:pt>
                <c:pt idx="911">
                  <c:v>2.3912073066870279</c:v>
                </c:pt>
                <c:pt idx="912">
                  <c:v>2.392734427770109</c:v>
                </c:pt>
                <c:pt idx="913">
                  <c:v>2.3942615488531911</c:v>
                </c:pt>
                <c:pt idx="914">
                  <c:v>2.3957886699362718</c:v>
                </c:pt>
                <c:pt idx="915">
                  <c:v>2.397315791019353</c:v>
                </c:pt>
                <c:pt idx="916">
                  <c:v>2.3988429121024342</c:v>
                </c:pt>
                <c:pt idx="917">
                  <c:v>2.4003700331855158</c:v>
                </c:pt>
                <c:pt idx="918">
                  <c:v>2.401897154268597</c:v>
                </c:pt>
                <c:pt idx="919">
                  <c:v>2.4034242753516781</c:v>
                </c:pt>
                <c:pt idx="920">
                  <c:v>2.4049513964347602</c:v>
                </c:pt>
                <c:pt idx="921">
                  <c:v>2.4064785175178409</c:v>
                </c:pt>
                <c:pt idx="922">
                  <c:v>2.4080056386009221</c:v>
                </c:pt>
                <c:pt idx="923">
                  <c:v>2.4095327596840028</c:v>
                </c:pt>
                <c:pt idx="924">
                  <c:v>2.4110598807670849</c:v>
                </c:pt>
                <c:pt idx="925">
                  <c:v>2.4125870018501661</c:v>
                </c:pt>
                <c:pt idx="926">
                  <c:v>2.4141141229332468</c:v>
                </c:pt>
                <c:pt idx="927">
                  <c:v>2.415641244016328</c:v>
                </c:pt>
                <c:pt idx="928">
                  <c:v>2.41716836509941</c:v>
                </c:pt>
                <c:pt idx="929">
                  <c:v>2.4186954861824912</c:v>
                </c:pt>
                <c:pt idx="930">
                  <c:v>2.4202226072655719</c:v>
                </c:pt>
                <c:pt idx="931">
                  <c:v>2.4217497283486531</c:v>
                </c:pt>
                <c:pt idx="932">
                  <c:v>2.4232768494317352</c:v>
                </c:pt>
                <c:pt idx="933">
                  <c:v>2.4248039705148159</c:v>
                </c:pt>
                <c:pt idx="934">
                  <c:v>2.4263310915978971</c:v>
                </c:pt>
                <c:pt idx="935">
                  <c:v>2.4278582126809778</c:v>
                </c:pt>
                <c:pt idx="936">
                  <c:v>2.4293853337640599</c:v>
                </c:pt>
                <c:pt idx="937">
                  <c:v>2.430912454847141</c:v>
                </c:pt>
                <c:pt idx="938">
                  <c:v>2.4324395759302222</c:v>
                </c:pt>
                <c:pt idx="939">
                  <c:v>2.4339666970133029</c:v>
                </c:pt>
                <c:pt idx="940">
                  <c:v>2.435493818096385</c:v>
                </c:pt>
                <c:pt idx="941">
                  <c:v>2.4370209391794662</c:v>
                </c:pt>
                <c:pt idx="942">
                  <c:v>2.4385480602625469</c:v>
                </c:pt>
                <c:pt idx="943">
                  <c:v>2.440075181345629</c:v>
                </c:pt>
                <c:pt idx="944">
                  <c:v>2.4416023024287101</c:v>
                </c:pt>
                <c:pt idx="945">
                  <c:v>2.4431294235117909</c:v>
                </c:pt>
                <c:pt idx="946">
                  <c:v>2.444656544594872</c:v>
                </c:pt>
                <c:pt idx="947">
                  <c:v>2.4461836656779541</c:v>
                </c:pt>
                <c:pt idx="948">
                  <c:v>2.4477107867610348</c:v>
                </c:pt>
                <c:pt idx="949">
                  <c:v>2.449237907844116</c:v>
                </c:pt>
                <c:pt idx="950">
                  <c:v>2.4507650289271972</c:v>
                </c:pt>
                <c:pt idx="951">
                  <c:v>2.4522921500102788</c:v>
                </c:pt>
                <c:pt idx="952">
                  <c:v>2.45381927109336</c:v>
                </c:pt>
                <c:pt idx="953">
                  <c:v>2.4553463921764411</c:v>
                </c:pt>
                <c:pt idx="954">
                  <c:v>2.4568735132595219</c:v>
                </c:pt>
                <c:pt idx="955">
                  <c:v>2.4584006343426039</c:v>
                </c:pt>
                <c:pt idx="956">
                  <c:v>2.4599277554256851</c:v>
                </c:pt>
                <c:pt idx="957">
                  <c:v>2.4614548765087658</c:v>
                </c:pt>
                <c:pt idx="958">
                  <c:v>2.462981997591847</c:v>
                </c:pt>
                <c:pt idx="959">
                  <c:v>2.4645091186749291</c:v>
                </c:pt>
                <c:pt idx="960">
                  <c:v>2.4660362397580098</c:v>
                </c:pt>
                <c:pt idx="961">
                  <c:v>2.467563360841091</c:v>
                </c:pt>
                <c:pt idx="962">
                  <c:v>2.4690904819241721</c:v>
                </c:pt>
                <c:pt idx="963">
                  <c:v>2.4706176030072542</c:v>
                </c:pt>
                <c:pt idx="964">
                  <c:v>2.4721447240903349</c:v>
                </c:pt>
                <c:pt idx="965">
                  <c:v>2.4736718451734161</c:v>
                </c:pt>
                <c:pt idx="966">
                  <c:v>2.4751989662564982</c:v>
                </c:pt>
                <c:pt idx="967">
                  <c:v>2.4767260873395789</c:v>
                </c:pt>
                <c:pt idx="968">
                  <c:v>2.4782532084226601</c:v>
                </c:pt>
                <c:pt idx="969">
                  <c:v>2.4797803295057408</c:v>
                </c:pt>
                <c:pt idx="970">
                  <c:v>2.4813074505888228</c:v>
                </c:pt>
                <c:pt idx="971">
                  <c:v>2.482834571671904</c:v>
                </c:pt>
                <c:pt idx="972">
                  <c:v>2.4843616927549852</c:v>
                </c:pt>
                <c:pt idx="973">
                  <c:v>2.4858888138380659</c:v>
                </c:pt>
                <c:pt idx="974">
                  <c:v>2.487415934921148</c:v>
                </c:pt>
                <c:pt idx="975">
                  <c:v>2.4889430560042292</c:v>
                </c:pt>
                <c:pt idx="976">
                  <c:v>2.4904701770873099</c:v>
                </c:pt>
                <c:pt idx="977">
                  <c:v>2.4919972981703911</c:v>
                </c:pt>
                <c:pt idx="978">
                  <c:v>2.4935244192534731</c:v>
                </c:pt>
                <c:pt idx="979">
                  <c:v>2.4950515403365539</c:v>
                </c:pt>
                <c:pt idx="980">
                  <c:v>2.496578661419635</c:v>
                </c:pt>
                <c:pt idx="981">
                  <c:v>2.4981057825027162</c:v>
                </c:pt>
                <c:pt idx="982">
                  <c:v>2.4996329035857978</c:v>
                </c:pt>
                <c:pt idx="983">
                  <c:v>2.501160024668879</c:v>
                </c:pt>
                <c:pt idx="984">
                  <c:v>2.5026871457519602</c:v>
                </c:pt>
                <c:pt idx="985">
                  <c:v>2.5042142668350409</c:v>
                </c:pt>
                <c:pt idx="986">
                  <c:v>2.505741387918123</c:v>
                </c:pt>
                <c:pt idx="987">
                  <c:v>2.5072685090012041</c:v>
                </c:pt>
                <c:pt idx="988">
                  <c:v>2.5087956300842849</c:v>
                </c:pt>
                <c:pt idx="989">
                  <c:v>2.5103227511673669</c:v>
                </c:pt>
                <c:pt idx="990">
                  <c:v>2.5118498722504481</c:v>
                </c:pt>
                <c:pt idx="991">
                  <c:v>2.5133769933335288</c:v>
                </c:pt>
                <c:pt idx="992">
                  <c:v>2.51490411441661</c:v>
                </c:pt>
                <c:pt idx="993">
                  <c:v>2.5164312354996921</c:v>
                </c:pt>
                <c:pt idx="994">
                  <c:v>2.5179583565827728</c:v>
                </c:pt>
                <c:pt idx="995">
                  <c:v>2.519485477665854</c:v>
                </c:pt>
                <c:pt idx="996">
                  <c:v>2.5210125987489351</c:v>
                </c:pt>
                <c:pt idx="997">
                  <c:v>2.5225397198320172</c:v>
                </c:pt>
                <c:pt idx="998">
                  <c:v>2.5240668409150979</c:v>
                </c:pt>
                <c:pt idx="999">
                  <c:v>2.5255939619981791</c:v>
                </c:pt>
                <c:pt idx="1000">
                  <c:v>2.5271210830812598</c:v>
                </c:pt>
                <c:pt idx="1001">
                  <c:v>2.5286482041643419</c:v>
                </c:pt>
                <c:pt idx="1002">
                  <c:v>2.5301753252474231</c:v>
                </c:pt>
                <c:pt idx="1003">
                  <c:v>2.5317024463305038</c:v>
                </c:pt>
                <c:pt idx="1004">
                  <c:v>2.533229567413585</c:v>
                </c:pt>
                <c:pt idx="1005">
                  <c:v>2.534756688496667</c:v>
                </c:pt>
                <c:pt idx="1006">
                  <c:v>2.5362838095797482</c:v>
                </c:pt>
                <c:pt idx="1007">
                  <c:v>2.5378109306628289</c:v>
                </c:pt>
                <c:pt idx="1008">
                  <c:v>2.5393380517459101</c:v>
                </c:pt>
                <c:pt idx="1009">
                  <c:v>2.5408651728289922</c:v>
                </c:pt>
                <c:pt idx="1010">
                  <c:v>2.5423922939120729</c:v>
                </c:pt>
                <c:pt idx="1011">
                  <c:v>2.5439194149951541</c:v>
                </c:pt>
                <c:pt idx="1012">
                  <c:v>2.5454465360782348</c:v>
                </c:pt>
                <c:pt idx="1013">
                  <c:v>2.5469736571613169</c:v>
                </c:pt>
                <c:pt idx="1014">
                  <c:v>2.548500778244398</c:v>
                </c:pt>
                <c:pt idx="1015">
                  <c:v>2.5500278993274792</c:v>
                </c:pt>
                <c:pt idx="1016">
                  <c:v>2.5515550204105608</c:v>
                </c:pt>
                <c:pt idx="1017">
                  <c:v>2.553082141493642</c:v>
                </c:pt>
                <c:pt idx="1018">
                  <c:v>2.5546092625767232</c:v>
                </c:pt>
                <c:pt idx="1019">
                  <c:v>2.5561363836598039</c:v>
                </c:pt>
                <c:pt idx="1020">
                  <c:v>2.557663504742886</c:v>
                </c:pt>
                <c:pt idx="1021">
                  <c:v>2.5591906258259671</c:v>
                </c:pt>
                <c:pt idx="1022">
                  <c:v>2.5607177469090479</c:v>
                </c:pt>
                <c:pt idx="1023">
                  <c:v>2.562244867992129</c:v>
                </c:pt>
                <c:pt idx="1024">
                  <c:v>2.5637719890752111</c:v>
                </c:pt>
                <c:pt idx="1025">
                  <c:v>2.5652991101582918</c:v>
                </c:pt>
                <c:pt idx="1026">
                  <c:v>2.566826231241373</c:v>
                </c:pt>
                <c:pt idx="1027">
                  <c:v>2.5683533523244542</c:v>
                </c:pt>
                <c:pt idx="1028">
                  <c:v>2.5698804734075358</c:v>
                </c:pt>
                <c:pt idx="1029">
                  <c:v>2.571407594490617</c:v>
                </c:pt>
                <c:pt idx="1030">
                  <c:v>2.5729347155736981</c:v>
                </c:pt>
                <c:pt idx="1031">
                  <c:v>2.5744618366567789</c:v>
                </c:pt>
                <c:pt idx="1032">
                  <c:v>2.5759889577398609</c:v>
                </c:pt>
                <c:pt idx="1033">
                  <c:v>2.5775160788229421</c:v>
                </c:pt>
                <c:pt idx="1034">
                  <c:v>2.5790431999060228</c:v>
                </c:pt>
                <c:pt idx="1035">
                  <c:v>2.580570320989104</c:v>
                </c:pt>
                <c:pt idx="1036">
                  <c:v>2.5820974420721861</c:v>
                </c:pt>
                <c:pt idx="1037">
                  <c:v>2.5836245631552668</c:v>
                </c:pt>
                <c:pt idx="1038">
                  <c:v>2.585151684238348</c:v>
                </c:pt>
                <c:pt idx="1039">
                  <c:v>2.58667880532143</c:v>
                </c:pt>
                <c:pt idx="1040">
                  <c:v>2.5882059264045112</c:v>
                </c:pt>
                <c:pt idx="1041">
                  <c:v>2.5897330474875919</c:v>
                </c:pt>
                <c:pt idx="1042">
                  <c:v>2.5912601685706731</c:v>
                </c:pt>
                <c:pt idx="1043">
                  <c:v>2.5927872896537552</c:v>
                </c:pt>
                <c:pt idx="1044">
                  <c:v>2.5943144107368359</c:v>
                </c:pt>
                <c:pt idx="1045">
                  <c:v>2.5958415318199171</c:v>
                </c:pt>
                <c:pt idx="1046">
                  <c:v>2.5973686529029978</c:v>
                </c:pt>
                <c:pt idx="1047">
                  <c:v>2.5988957739860798</c:v>
                </c:pt>
                <c:pt idx="1048">
                  <c:v>2.600422895069161</c:v>
                </c:pt>
                <c:pt idx="1049">
                  <c:v>2.6019500161522422</c:v>
                </c:pt>
                <c:pt idx="1050">
                  <c:v>2.6034771372353229</c:v>
                </c:pt>
                <c:pt idx="1051">
                  <c:v>2.605004258318405</c:v>
                </c:pt>
                <c:pt idx="1052">
                  <c:v>2.6065313794014862</c:v>
                </c:pt>
                <c:pt idx="1053">
                  <c:v>2.6080585004845669</c:v>
                </c:pt>
                <c:pt idx="1054">
                  <c:v>2.6095856215676481</c:v>
                </c:pt>
                <c:pt idx="1055">
                  <c:v>2.6111127426507301</c:v>
                </c:pt>
                <c:pt idx="1056">
                  <c:v>2.6126398637338109</c:v>
                </c:pt>
                <c:pt idx="1057">
                  <c:v>2.614166984816892</c:v>
                </c:pt>
                <c:pt idx="1058">
                  <c:v>2.6156941058999732</c:v>
                </c:pt>
                <c:pt idx="1059">
                  <c:v>2.6172212269830548</c:v>
                </c:pt>
                <c:pt idx="1060">
                  <c:v>2.618748348066136</c:v>
                </c:pt>
                <c:pt idx="1061">
                  <c:v>2.6202754691492172</c:v>
                </c:pt>
                <c:pt idx="1062">
                  <c:v>2.6218025902322988</c:v>
                </c:pt>
                <c:pt idx="1063">
                  <c:v>2.62332971131538</c:v>
                </c:pt>
                <c:pt idx="1064">
                  <c:v>2.6248568323984611</c:v>
                </c:pt>
                <c:pt idx="1065">
                  <c:v>2.6263839534815419</c:v>
                </c:pt>
                <c:pt idx="1066">
                  <c:v>2.6279110745646239</c:v>
                </c:pt>
                <c:pt idx="1067">
                  <c:v>2.6294381956477051</c:v>
                </c:pt>
                <c:pt idx="1068">
                  <c:v>2.6309653167307858</c:v>
                </c:pt>
                <c:pt idx="1069">
                  <c:v>2.632492437813867</c:v>
                </c:pt>
                <c:pt idx="1070">
                  <c:v>2.6340195588969491</c:v>
                </c:pt>
                <c:pt idx="1071">
                  <c:v>2.6355466799800298</c:v>
                </c:pt>
                <c:pt idx="1072">
                  <c:v>2.637073801063111</c:v>
                </c:pt>
                <c:pt idx="1073">
                  <c:v>2.6386009221461921</c:v>
                </c:pt>
                <c:pt idx="1074">
                  <c:v>2.6401280432292742</c:v>
                </c:pt>
                <c:pt idx="1075">
                  <c:v>2.6416551643123549</c:v>
                </c:pt>
                <c:pt idx="1076">
                  <c:v>2.6431822853954361</c:v>
                </c:pt>
                <c:pt idx="1077">
                  <c:v>2.6447094064785168</c:v>
                </c:pt>
                <c:pt idx="1078">
                  <c:v>2.6462365275615989</c:v>
                </c:pt>
                <c:pt idx="1079">
                  <c:v>2.6477636486446801</c:v>
                </c:pt>
                <c:pt idx="1080">
                  <c:v>2.6492907697277608</c:v>
                </c:pt>
                <c:pt idx="1081">
                  <c:v>2.650817890810842</c:v>
                </c:pt>
                <c:pt idx="1082">
                  <c:v>2.652345011893924</c:v>
                </c:pt>
                <c:pt idx="1083">
                  <c:v>2.6538721329770052</c:v>
                </c:pt>
                <c:pt idx="1084">
                  <c:v>2.6553992540600859</c:v>
                </c:pt>
                <c:pt idx="1085">
                  <c:v>2.656926375143168</c:v>
                </c:pt>
                <c:pt idx="1086">
                  <c:v>2.6584534962262492</c:v>
                </c:pt>
                <c:pt idx="1087">
                  <c:v>2.6599806173093299</c:v>
                </c:pt>
                <c:pt idx="1088">
                  <c:v>2.6615077383924111</c:v>
                </c:pt>
                <c:pt idx="1089">
                  <c:v>2.6630348594754931</c:v>
                </c:pt>
                <c:pt idx="1090">
                  <c:v>2.6645619805585739</c:v>
                </c:pt>
                <c:pt idx="1091">
                  <c:v>2.666089101641655</c:v>
                </c:pt>
                <c:pt idx="1092">
                  <c:v>2.6676162227247362</c:v>
                </c:pt>
                <c:pt idx="1093">
                  <c:v>2.6691433438078178</c:v>
                </c:pt>
                <c:pt idx="1094">
                  <c:v>2.670670464890899</c:v>
                </c:pt>
                <c:pt idx="1095">
                  <c:v>2.6721975859739802</c:v>
                </c:pt>
                <c:pt idx="1096">
                  <c:v>2.6737247070570609</c:v>
                </c:pt>
                <c:pt idx="1097">
                  <c:v>2.675251828140143</c:v>
                </c:pt>
                <c:pt idx="1098">
                  <c:v>2.6767789492232241</c:v>
                </c:pt>
                <c:pt idx="1099">
                  <c:v>2.6783060703063049</c:v>
                </c:pt>
                <c:pt idx="1100">
                  <c:v>2.679833191389386</c:v>
                </c:pt>
                <c:pt idx="1101">
                  <c:v>2.6813603124724681</c:v>
                </c:pt>
                <c:pt idx="1102">
                  <c:v>2.6828874335555488</c:v>
                </c:pt>
                <c:pt idx="1103">
                  <c:v>2.68441455463863</c:v>
                </c:pt>
                <c:pt idx="1104">
                  <c:v>2.6859416757217112</c:v>
                </c:pt>
                <c:pt idx="1105">
                  <c:v>2.6874687968047928</c:v>
                </c:pt>
                <c:pt idx="1106">
                  <c:v>2.688995917887874</c:v>
                </c:pt>
                <c:pt idx="1107">
                  <c:v>2.6905230389709551</c:v>
                </c:pt>
                <c:pt idx="1108">
                  <c:v>2.6920501600540372</c:v>
                </c:pt>
                <c:pt idx="1109">
                  <c:v>2.6935772811371179</c:v>
                </c:pt>
                <c:pt idx="1110">
                  <c:v>2.6951044022201991</c:v>
                </c:pt>
                <c:pt idx="1111">
                  <c:v>2.6966315233032798</c:v>
                </c:pt>
                <c:pt idx="1112">
                  <c:v>2.6981586443863619</c:v>
                </c:pt>
                <c:pt idx="1113">
                  <c:v>2.6996857654694431</c:v>
                </c:pt>
                <c:pt idx="1114">
                  <c:v>2.7012128865525238</c:v>
                </c:pt>
                <c:pt idx="1115">
                  <c:v>2.702740007635605</c:v>
                </c:pt>
                <c:pt idx="1116">
                  <c:v>2.704267128718687</c:v>
                </c:pt>
                <c:pt idx="1117">
                  <c:v>2.7057942498017682</c:v>
                </c:pt>
                <c:pt idx="1118">
                  <c:v>2.7073213708848489</c:v>
                </c:pt>
                <c:pt idx="1119">
                  <c:v>2.7088484919679301</c:v>
                </c:pt>
                <c:pt idx="1120">
                  <c:v>2.7103756130510122</c:v>
                </c:pt>
                <c:pt idx="1121">
                  <c:v>2.7119027341340929</c:v>
                </c:pt>
                <c:pt idx="1122">
                  <c:v>2.7134298552171741</c:v>
                </c:pt>
                <c:pt idx="1123">
                  <c:v>2.7149569763002548</c:v>
                </c:pt>
                <c:pt idx="1124">
                  <c:v>2.7164840973833368</c:v>
                </c:pt>
                <c:pt idx="1125">
                  <c:v>2.718011218466418</c:v>
                </c:pt>
                <c:pt idx="1126">
                  <c:v>2.7195383395494992</c:v>
                </c:pt>
                <c:pt idx="1127">
                  <c:v>2.7210654606325799</c:v>
                </c:pt>
                <c:pt idx="1128">
                  <c:v>2.722592581715662</c:v>
                </c:pt>
                <c:pt idx="1129">
                  <c:v>2.7241197027987432</c:v>
                </c:pt>
                <c:pt idx="1130">
                  <c:v>2.7256468238818239</c:v>
                </c:pt>
                <c:pt idx="1131">
                  <c:v>2.7271739449649051</c:v>
                </c:pt>
                <c:pt idx="1132">
                  <c:v>2.7287010660479871</c:v>
                </c:pt>
                <c:pt idx="1133">
                  <c:v>2.7302281871310679</c:v>
                </c:pt>
                <c:pt idx="1134">
                  <c:v>2.731755308214149</c:v>
                </c:pt>
                <c:pt idx="1135">
                  <c:v>2.7332824292972311</c:v>
                </c:pt>
                <c:pt idx="1136">
                  <c:v>2.7348095503803118</c:v>
                </c:pt>
                <c:pt idx="1137">
                  <c:v>2.736336671463393</c:v>
                </c:pt>
                <c:pt idx="1138">
                  <c:v>2.7378637925464742</c:v>
                </c:pt>
                <c:pt idx="1139">
                  <c:v>2.7393909136295558</c:v>
                </c:pt>
                <c:pt idx="1140">
                  <c:v>2.740918034712637</c:v>
                </c:pt>
                <c:pt idx="1141">
                  <c:v>2.7424451557957181</c:v>
                </c:pt>
                <c:pt idx="1142">
                  <c:v>2.7439722768787989</c:v>
                </c:pt>
                <c:pt idx="1143">
                  <c:v>2.7454993979618809</c:v>
                </c:pt>
                <c:pt idx="1144">
                  <c:v>2.7470265190449621</c:v>
                </c:pt>
                <c:pt idx="1145">
                  <c:v>2.7485536401280428</c:v>
                </c:pt>
                <c:pt idx="1146">
                  <c:v>2.750080761211124</c:v>
                </c:pt>
                <c:pt idx="1147">
                  <c:v>2.7516078822942061</c:v>
                </c:pt>
                <c:pt idx="1148">
                  <c:v>2.7531350033772868</c:v>
                </c:pt>
                <c:pt idx="1149">
                  <c:v>2.754662124460368</c:v>
                </c:pt>
                <c:pt idx="1150">
                  <c:v>2.7561892455434491</c:v>
                </c:pt>
                <c:pt idx="1151">
                  <c:v>2.7577163666265312</c:v>
                </c:pt>
                <c:pt idx="1152">
                  <c:v>2.7592434877096119</c:v>
                </c:pt>
                <c:pt idx="1153">
                  <c:v>2.7607706087926931</c:v>
                </c:pt>
                <c:pt idx="1154">
                  <c:v>2.7622977298757738</c:v>
                </c:pt>
                <c:pt idx="1155">
                  <c:v>2.7638248509588559</c:v>
                </c:pt>
                <c:pt idx="1156">
                  <c:v>2.7653519720419371</c:v>
                </c:pt>
                <c:pt idx="1157">
                  <c:v>2.7668790931250178</c:v>
                </c:pt>
                <c:pt idx="1158">
                  <c:v>2.7684062142080998</c:v>
                </c:pt>
                <c:pt idx="1159">
                  <c:v>2.769933335291181</c:v>
                </c:pt>
                <c:pt idx="1160">
                  <c:v>2.7714604563742622</c:v>
                </c:pt>
                <c:pt idx="1161">
                  <c:v>2.7729875774573429</c:v>
                </c:pt>
                <c:pt idx="1162">
                  <c:v>2.774514698540425</c:v>
                </c:pt>
                <c:pt idx="1163">
                  <c:v>2.7760418196235062</c:v>
                </c:pt>
                <c:pt idx="1164">
                  <c:v>2.7775689407065869</c:v>
                </c:pt>
                <c:pt idx="1165">
                  <c:v>2.7790960617896681</c:v>
                </c:pt>
                <c:pt idx="1166">
                  <c:v>2.7806231828727501</c:v>
                </c:pt>
                <c:pt idx="1167">
                  <c:v>2.7821503039558309</c:v>
                </c:pt>
                <c:pt idx="1168">
                  <c:v>2.783677425038912</c:v>
                </c:pt>
                <c:pt idx="1169">
                  <c:v>2.7852045461219932</c:v>
                </c:pt>
                <c:pt idx="1170">
                  <c:v>2.7867316672050748</c:v>
                </c:pt>
                <c:pt idx="1171">
                  <c:v>2.788258788288156</c:v>
                </c:pt>
                <c:pt idx="1172">
                  <c:v>2.7897859093712372</c:v>
                </c:pt>
                <c:pt idx="1173">
                  <c:v>2.7913130304543179</c:v>
                </c:pt>
                <c:pt idx="1174">
                  <c:v>2.7928401515374</c:v>
                </c:pt>
                <c:pt idx="1175">
                  <c:v>2.7943672726204811</c:v>
                </c:pt>
                <c:pt idx="1176">
                  <c:v>2.7958943937035619</c:v>
                </c:pt>
                <c:pt idx="1177">
                  <c:v>2.797421514786643</c:v>
                </c:pt>
                <c:pt idx="1178">
                  <c:v>2.7989486358697251</c:v>
                </c:pt>
                <c:pt idx="1179">
                  <c:v>2.8004757569528058</c:v>
                </c:pt>
                <c:pt idx="1180">
                  <c:v>2.802002878035887</c:v>
                </c:pt>
                <c:pt idx="1181">
                  <c:v>2.8035299991189691</c:v>
                </c:pt>
                <c:pt idx="1182">
                  <c:v>2.8050571202020498</c:v>
                </c:pt>
                <c:pt idx="1183">
                  <c:v>2.806584241285131</c:v>
                </c:pt>
                <c:pt idx="1184">
                  <c:v>2.8081113623682121</c:v>
                </c:pt>
                <c:pt idx="1185">
                  <c:v>2.8096384834512942</c:v>
                </c:pt>
                <c:pt idx="1186">
                  <c:v>2.8111656045343749</c:v>
                </c:pt>
                <c:pt idx="1187">
                  <c:v>2.8126927256174561</c:v>
                </c:pt>
                <c:pt idx="1188">
                  <c:v>2.8142198467005368</c:v>
                </c:pt>
                <c:pt idx="1189">
                  <c:v>2.8157469677836189</c:v>
                </c:pt>
                <c:pt idx="1190">
                  <c:v>2.8172740888667001</c:v>
                </c:pt>
                <c:pt idx="1191">
                  <c:v>2.8188012099497808</c:v>
                </c:pt>
                <c:pt idx="1192">
                  <c:v>2.820328331032862</c:v>
                </c:pt>
                <c:pt idx="1193">
                  <c:v>2.821855452115944</c:v>
                </c:pt>
                <c:pt idx="1194">
                  <c:v>2.8233825731990252</c:v>
                </c:pt>
                <c:pt idx="1195">
                  <c:v>2.8249096942821059</c:v>
                </c:pt>
                <c:pt idx="1196">
                  <c:v>2.8264368153651871</c:v>
                </c:pt>
                <c:pt idx="1197">
                  <c:v>2.8279639364482692</c:v>
                </c:pt>
                <c:pt idx="1198">
                  <c:v>2.8294910575313499</c:v>
                </c:pt>
                <c:pt idx="1199">
                  <c:v>2.8310181786144311</c:v>
                </c:pt>
                <c:pt idx="1200">
                  <c:v>2.8325452996975118</c:v>
                </c:pt>
                <c:pt idx="1201">
                  <c:v>2.8340724207805938</c:v>
                </c:pt>
                <c:pt idx="1202">
                  <c:v>2.835599541863675</c:v>
                </c:pt>
                <c:pt idx="1203">
                  <c:v>2.8371266629467562</c:v>
                </c:pt>
                <c:pt idx="1204">
                  <c:v>2.8386537840298378</c:v>
                </c:pt>
                <c:pt idx="1205">
                  <c:v>2.840180905112919</c:v>
                </c:pt>
                <c:pt idx="1206">
                  <c:v>2.8417080261960002</c:v>
                </c:pt>
                <c:pt idx="1207">
                  <c:v>2.8432351472790809</c:v>
                </c:pt>
                <c:pt idx="1208">
                  <c:v>2.8447622683621629</c:v>
                </c:pt>
                <c:pt idx="1209">
                  <c:v>2.8462893894452441</c:v>
                </c:pt>
                <c:pt idx="1210">
                  <c:v>2.8478165105283249</c:v>
                </c:pt>
                <c:pt idx="1211">
                  <c:v>2.849343631611406</c:v>
                </c:pt>
                <c:pt idx="1212">
                  <c:v>2.8508707526944881</c:v>
                </c:pt>
                <c:pt idx="1213">
                  <c:v>2.8523978737775688</c:v>
                </c:pt>
                <c:pt idx="1214">
                  <c:v>2.85392499486065</c:v>
                </c:pt>
                <c:pt idx="1215">
                  <c:v>2.8554521159437312</c:v>
                </c:pt>
                <c:pt idx="1216">
                  <c:v>2.8569792370268128</c:v>
                </c:pt>
                <c:pt idx="1217">
                  <c:v>2.858506358109894</c:v>
                </c:pt>
                <c:pt idx="1218">
                  <c:v>2.8600334791929751</c:v>
                </c:pt>
                <c:pt idx="1219">
                  <c:v>2.8615606002760559</c:v>
                </c:pt>
                <c:pt idx="1220">
                  <c:v>2.8630877213591379</c:v>
                </c:pt>
                <c:pt idx="1221">
                  <c:v>2.8646148424422191</c:v>
                </c:pt>
                <c:pt idx="1222">
                  <c:v>2.8661419635252998</c:v>
                </c:pt>
                <c:pt idx="1223">
                  <c:v>2.867669084608381</c:v>
                </c:pt>
                <c:pt idx="1224">
                  <c:v>2.8691962056914631</c:v>
                </c:pt>
                <c:pt idx="1225">
                  <c:v>2.8707233267745438</c:v>
                </c:pt>
                <c:pt idx="1226">
                  <c:v>2.872250447857625</c:v>
                </c:pt>
                <c:pt idx="1227">
                  <c:v>2.873777568940707</c:v>
                </c:pt>
                <c:pt idx="1228">
                  <c:v>2.8753046900237882</c:v>
                </c:pt>
                <c:pt idx="1229">
                  <c:v>2.8768318111068689</c:v>
                </c:pt>
                <c:pt idx="1230">
                  <c:v>2.8783589321899501</c:v>
                </c:pt>
                <c:pt idx="1231">
                  <c:v>2.8798860532730308</c:v>
                </c:pt>
                <c:pt idx="1232">
                  <c:v>2.8814131743561129</c:v>
                </c:pt>
                <c:pt idx="1233">
                  <c:v>2.8829402954391941</c:v>
                </c:pt>
                <c:pt idx="1234">
                  <c:v>2.8844674165222748</c:v>
                </c:pt>
                <c:pt idx="1235">
                  <c:v>2.885994537605356</c:v>
                </c:pt>
                <c:pt idx="1236">
                  <c:v>2.887521658688438</c:v>
                </c:pt>
                <c:pt idx="1237">
                  <c:v>2.8890487797715192</c:v>
                </c:pt>
                <c:pt idx="1238">
                  <c:v>2.8905759008545999</c:v>
                </c:pt>
                <c:pt idx="1239">
                  <c:v>2.892103021937682</c:v>
                </c:pt>
                <c:pt idx="1240">
                  <c:v>2.8936301430207632</c:v>
                </c:pt>
                <c:pt idx="1241">
                  <c:v>2.8951572641038439</c:v>
                </c:pt>
                <c:pt idx="1242">
                  <c:v>2.8966843851869251</c:v>
                </c:pt>
                <c:pt idx="1243">
                  <c:v>2.8982115062700071</c:v>
                </c:pt>
                <c:pt idx="1244">
                  <c:v>2.8997386273530878</c:v>
                </c:pt>
                <c:pt idx="1245">
                  <c:v>2.901265748436169</c:v>
                </c:pt>
                <c:pt idx="1246">
                  <c:v>2.9027928695192502</c:v>
                </c:pt>
                <c:pt idx="1247">
                  <c:v>2.9043199906023318</c:v>
                </c:pt>
                <c:pt idx="1248">
                  <c:v>2.905847111685413</c:v>
                </c:pt>
                <c:pt idx="1249">
                  <c:v>2.9073742327684942</c:v>
                </c:pt>
                <c:pt idx="1250">
                  <c:v>2.9089013538515749</c:v>
                </c:pt>
                <c:pt idx="1251">
                  <c:v>2.910428474934657</c:v>
                </c:pt>
                <c:pt idx="1252">
                  <c:v>2.9119555960177381</c:v>
                </c:pt>
                <c:pt idx="1253">
                  <c:v>2.9134827171008189</c:v>
                </c:pt>
                <c:pt idx="1254">
                  <c:v>2.9150098381839</c:v>
                </c:pt>
                <c:pt idx="1255">
                  <c:v>2.9165369592669821</c:v>
                </c:pt>
                <c:pt idx="1256">
                  <c:v>2.9180640803500628</c:v>
                </c:pt>
                <c:pt idx="1257">
                  <c:v>2.919591201433144</c:v>
                </c:pt>
                <c:pt idx="1258">
                  <c:v>2.9211183225162252</c:v>
                </c:pt>
                <c:pt idx="1259">
                  <c:v>2.9226454435993068</c:v>
                </c:pt>
                <c:pt idx="1260">
                  <c:v>2.924172564682388</c:v>
                </c:pt>
                <c:pt idx="1261">
                  <c:v>2.9256996857654691</c:v>
                </c:pt>
                <c:pt idx="1262">
                  <c:v>2.9272268068485499</c:v>
                </c:pt>
                <c:pt idx="1263">
                  <c:v>2.9287539279316319</c:v>
                </c:pt>
                <c:pt idx="1264">
                  <c:v>2.9302810490147131</c:v>
                </c:pt>
                <c:pt idx="1265">
                  <c:v>2.9318081700977938</c:v>
                </c:pt>
                <c:pt idx="1266">
                  <c:v>2.9333352911808759</c:v>
                </c:pt>
                <c:pt idx="1267">
                  <c:v>2.9348624122639571</c:v>
                </c:pt>
                <c:pt idx="1268">
                  <c:v>2.9363895333470378</c:v>
                </c:pt>
                <c:pt idx="1269">
                  <c:v>2.937916654430119</c:v>
                </c:pt>
                <c:pt idx="1270">
                  <c:v>2.939443775513201</c:v>
                </c:pt>
                <c:pt idx="1271">
                  <c:v>2.9409708965962822</c:v>
                </c:pt>
                <c:pt idx="1272">
                  <c:v>2.9424980176793629</c:v>
                </c:pt>
                <c:pt idx="1273">
                  <c:v>2.9440251387624441</c:v>
                </c:pt>
                <c:pt idx="1274">
                  <c:v>2.9455522598455262</c:v>
                </c:pt>
                <c:pt idx="1275">
                  <c:v>2.9470793809286069</c:v>
                </c:pt>
                <c:pt idx="1276">
                  <c:v>2.9486065020116881</c:v>
                </c:pt>
                <c:pt idx="1277">
                  <c:v>2.9501336230947688</c:v>
                </c:pt>
                <c:pt idx="1278">
                  <c:v>2.9516607441778508</c:v>
                </c:pt>
                <c:pt idx="1279">
                  <c:v>2.953187865260932</c:v>
                </c:pt>
                <c:pt idx="1280">
                  <c:v>2.9547149863440132</c:v>
                </c:pt>
                <c:pt idx="1281">
                  <c:v>2.9562421074270939</c:v>
                </c:pt>
                <c:pt idx="1282">
                  <c:v>2.957769228510176</c:v>
                </c:pt>
                <c:pt idx="1283">
                  <c:v>2.9592963495932572</c:v>
                </c:pt>
                <c:pt idx="1284">
                  <c:v>2.9608234706763379</c:v>
                </c:pt>
                <c:pt idx="1285">
                  <c:v>2.9623505917594191</c:v>
                </c:pt>
                <c:pt idx="1286">
                  <c:v>2.9638777128425011</c:v>
                </c:pt>
                <c:pt idx="1287">
                  <c:v>2.9654048339255819</c:v>
                </c:pt>
                <c:pt idx="1288">
                  <c:v>2.966931955008663</c:v>
                </c:pt>
                <c:pt idx="1289">
                  <c:v>2.9684590760917451</c:v>
                </c:pt>
                <c:pt idx="1290">
                  <c:v>2.9699861971748258</c:v>
                </c:pt>
                <c:pt idx="1291">
                  <c:v>2.971513318257907</c:v>
                </c:pt>
                <c:pt idx="1292">
                  <c:v>2.9730404393409882</c:v>
                </c:pt>
                <c:pt idx="1293">
                  <c:v>2.9745675604240698</c:v>
                </c:pt>
                <c:pt idx="1294">
                  <c:v>2.976094681507151</c:v>
                </c:pt>
                <c:pt idx="1295">
                  <c:v>2.9776218025902321</c:v>
                </c:pt>
                <c:pt idx="1296">
                  <c:v>2.9791489236733129</c:v>
                </c:pt>
                <c:pt idx="1297">
                  <c:v>2.9806760447563949</c:v>
                </c:pt>
                <c:pt idx="1298">
                  <c:v>2.9822031658394761</c:v>
                </c:pt>
                <c:pt idx="1299">
                  <c:v>2.9837302869225568</c:v>
                </c:pt>
                <c:pt idx="1300">
                  <c:v>2.985257408005638</c:v>
                </c:pt>
                <c:pt idx="1301">
                  <c:v>2.9867845290887201</c:v>
                </c:pt>
                <c:pt idx="1302">
                  <c:v>2.9883116501718008</c:v>
                </c:pt>
                <c:pt idx="1303">
                  <c:v>2.989838771254882</c:v>
                </c:pt>
                <c:pt idx="1304">
                  <c:v>2.9913658923379631</c:v>
                </c:pt>
                <c:pt idx="1305">
                  <c:v>2.9928930134210452</c:v>
                </c:pt>
                <c:pt idx="1306">
                  <c:v>2.9944201345041259</c:v>
                </c:pt>
                <c:pt idx="1307">
                  <c:v>2.9959472555872071</c:v>
                </c:pt>
                <c:pt idx="1308">
                  <c:v>2.9974743766702878</c:v>
                </c:pt>
                <c:pt idx="1309">
                  <c:v>2.9990014977533699</c:v>
                </c:pt>
                <c:pt idx="1310">
                  <c:v>3.0005286188364511</c:v>
                </c:pt>
                <c:pt idx="1311">
                  <c:v>3.0020557399195318</c:v>
                </c:pt>
                <c:pt idx="1312">
                  <c:v>3.0035828610026138</c:v>
                </c:pt>
                <c:pt idx="1313">
                  <c:v>3.005109982085695</c:v>
                </c:pt>
                <c:pt idx="1314">
                  <c:v>3.0066371031687762</c:v>
                </c:pt>
                <c:pt idx="1315">
                  <c:v>3.0081642242518569</c:v>
                </c:pt>
                <c:pt idx="1316">
                  <c:v>3.009691345334939</c:v>
                </c:pt>
                <c:pt idx="1317">
                  <c:v>3.0112184664180202</c:v>
                </c:pt>
                <c:pt idx="1318">
                  <c:v>3.0127455875011009</c:v>
                </c:pt>
                <c:pt idx="1319">
                  <c:v>3.0142727085841829</c:v>
                </c:pt>
                <c:pt idx="1320">
                  <c:v>3.0157998296672641</c:v>
                </c:pt>
                <c:pt idx="1321">
                  <c:v>3.0173269507503448</c:v>
                </c:pt>
                <c:pt idx="1322">
                  <c:v>3.018854071833426</c:v>
                </c:pt>
                <c:pt idx="1323">
                  <c:v>3.0203811929165072</c:v>
                </c:pt>
                <c:pt idx="1324">
                  <c:v>3.0219083139995888</c:v>
                </c:pt>
                <c:pt idx="1325">
                  <c:v>3.02343543508267</c:v>
                </c:pt>
                <c:pt idx="1326">
                  <c:v>3.0249625561657512</c:v>
                </c:pt>
                <c:pt idx="1327">
                  <c:v>3.0264896772488319</c:v>
                </c:pt>
                <c:pt idx="1328">
                  <c:v>3.028016798331914</c:v>
                </c:pt>
                <c:pt idx="1329">
                  <c:v>3.0295439194149951</c:v>
                </c:pt>
                <c:pt idx="1330">
                  <c:v>3.0310710404980759</c:v>
                </c:pt>
                <c:pt idx="1331">
                  <c:v>3.032598161581157</c:v>
                </c:pt>
                <c:pt idx="1332">
                  <c:v>3.0341252826642391</c:v>
                </c:pt>
                <c:pt idx="1333">
                  <c:v>3.0356524037473198</c:v>
                </c:pt>
                <c:pt idx="1334">
                  <c:v>3.037179524830401</c:v>
                </c:pt>
                <c:pt idx="1335">
                  <c:v>3.0387066459134831</c:v>
                </c:pt>
                <c:pt idx="1336">
                  <c:v>3.0402337669965638</c:v>
                </c:pt>
                <c:pt idx="1337">
                  <c:v>3.041760888079645</c:v>
                </c:pt>
                <c:pt idx="1338">
                  <c:v>3.0432880091627261</c:v>
                </c:pt>
                <c:pt idx="1339">
                  <c:v>3.0448151302458082</c:v>
                </c:pt>
                <c:pt idx="1340">
                  <c:v>3.0463422513288889</c:v>
                </c:pt>
                <c:pt idx="1341">
                  <c:v>3.0478693724119701</c:v>
                </c:pt>
                <c:pt idx="1342">
                  <c:v>3.0493964934950508</c:v>
                </c:pt>
                <c:pt idx="1343">
                  <c:v>3.0509236145781329</c:v>
                </c:pt>
                <c:pt idx="1344">
                  <c:v>3.0524507356612141</c:v>
                </c:pt>
                <c:pt idx="1345">
                  <c:v>3.0539778567442948</c:v>
                </c:pt>
                <c:pt idx="1346">
                  <c:v>3.055504977827376</c:v>
                </c:pt>
                <c:pt idx="1347">
                  <c:v>3.057032098910458</c:v>
                </c:pt>
                <c:pt idx="1348">
                  <c:v>3.0585592199935392</c:v>
                </c:pt>
                <c:pt idx="1349">
                  <c:v>3.0600863410766199</c:v>
                </c:pt>
                <c:pt idx="1350">
                  <c:v>3.061613462159702</c:v>
                </c:pt>
                <c:pt idx="1351">
                  <c:v>3.0631405832427832</c:v>
                </c:pt>
                <c:pt idx="1352">
                  <c:v>3.0646677043258639</c:v>
                </c:pt>
                <c:pt idx="1353">
                  <c:v>3.0661948254089459</c:v>
                </c:pt>
                <c:pt idx="1354">
                  <c:v>3.0677219464920258</c:v>
                </c:pt>
                <c:pt idx="1355">
                  <c:v>3.0692490675751078</c:v>
                </c:pt>
                <c:pt idx="1356">
                  <c:v>3.070776188658189</c:v>
                </c:pt>
                <c:pt idx="1357">
                  <c:v>3.0723033097412702</c:v>
                </c:pt>
                <c:pt idx="1358">
                  <c:v>3.0738304308243518</c:v>
                </c:pt>
                <c:pt idx="1359">
                  <c:v>3.075357551907433</c:v>
                </c:pt>
                <c:pt idx="1360">
                  <c:v>3.0768846729905142</c:v>
                </c:pt>
                <c:pt idx="1361">
                  <c:v>3.0784117940735949</c:v>
                </c:pt>
                <c:pt idx="1362">
                  <c:v>3.0799389151566769</c:v>
                </c:pt>
                <c:pt idx="1363">
                  <c:v>3.0814660362397581</c:v>
                </c:pt>
                <c:pt idx="1364">
                  <c:v>3.0829931573228389</c:v>
                </c:pt>
                <c:pt idx="1365">
                  <c:v>3.08452027840592</c:v>
                </c:pt>
                <c:pt idx="1366">
                  <c:v>3.0860473994890021</c:v>
                </c:pt>
                <c:pt idx="1367">
                  <c:v>3.0875745205720828</c:v>
                </c:pt>
                <c:pt idx="1368">
                  <c:v>3.089101641655164</c:v>
                </c:pt>
                <c:pt idx="1369">
                  <c:v>3.0906287627382452</c:v>
                </c:pt>
                <c:pt idx="1370">
                  <c:v>3.0921558838213268</c:v>
                </c:pt>
                <c:pt idx="1371">
                  <c:v>3.093683004904408</c:v>
                </c:pt>
                <c:pt idx="1372">
                  <c:v>3.0952101259874891</c:v>
                </c:pt>
                <c:pt idx="1373">
                  <c:v>3.0967372470705699</c:v>
                </c:pt>
                <c:pt idx="1374">
                  <c:v>3.0982643681536519</c:v>
                </c:pt>
                <c:pt idx="1375">
                  <c:v>3.0997914892367331</c:v>
                </c:pt>
                <c:pt idx="1376">
                  <c:v>3.1013186103198138</c:v>
                </c:pt>
                <c:pt idx="1377">
                  <c:v>3.102845731402895</c:v>
                </c:pt>
                <c:pt idx="1378">
                  <c:v>3.1043728524859771</c:v>
                </c:pt>
                <c:pt idx="1379">
                  <c:v>3.1058999735690578</c:v>
                </c:pt>
                <c:pt idx="1380">
                  <c:v>3.107427094652139</c:v>
                </c:pt>
                <c:pt idx="1381">
                  <c:v>3.108954215735221</c:v>
                </c:pt>
                <c:pt idx="1382">
                  <c:v>3.1104813368183022</c:v>
                </c:pt>
                <c:pt idx="1383">
                  <c:v>3.1120084579013829</c:v>
                </c:pt>
                <c:pt idx="1384">
                  <c:v>3.113535578984465</c:v>
                </c:pt>
                <c:pt idx="1385">
                  <c:v>3.1150627000675462</c:v>
                </c:pt>
                <c:pt idx="1386">
                  <c:v>3.1165898211506269</c:v>
                </c:pt>
                <c:pt idx="1387">
                  <c:v>3.1181169422337081</c:v>
                </c:pt>
                <c:pt idx="1388">
                  <c:v>3.1196440633167888</c:v>
                </c:pt>
                <c:pt idx="1389">
                  <c:v>3.1211711843998708</c:v>
                </c:pt>
                <c:pt idx="1390">
                  <c:v>3.122698305482952</c:v>
                </c:pt>
                <c:pt idx="1391">
                  <c:v>3.1242254265660332</c:v>
                </c:pt>
                <c:pt idx="1392">
                  <c:v>3.1257525476491139</c:v>
                </c:pt>
                <c:pt idx="1393">
                  <c:v>3.127279668732196</c:v>
                </c:pt>
                <c:pt idx="1394">
                  <c:v>3.1288067898152772</c:v>
                </c:pt>
                <c:pt idx="1395">
                  <c:v>3.1303339108983579</c:v>
                </c:pt>
                <c:pt idx="1396">
                  <c:v>3.1318610319814399</c:v>
                </c:pt>
                <c:pt idx="1397">
                  <c:v>3.1333881530645211</c:v>
                </c:pt>
                <c:pt idx="1398">
                  <c:v>3.1349152741476018</c:v>
                </c:pt>
                <c:pt idx="1399">
                  <c:v>3.136442395230683</c:v>
                </c:pt>
                <c:pt idx="1400">
                  <c:v>3.1379695163137642</c:v>
                </c:pt>
                <c:pt idx="1401">
                  <c:v>3.1394966373968458</c:v>
                </c:pt>
                <c:pt idx="1402">
                  <c:v>3.141023758479927</c:v>
                </c:pt>
                <c:pt idx="1403">
                  <c:v>3.1425508795630082</c:v>
                </c:pt>
                <c:pt idx="1404">
                  <c:v>3.1440780006460889</c:v>
                </c:pt>
                <c:pt idx="1405">
                  <c:v>3.1456051217291709</c:v>
                </c:pt>
                <c:pt idx="1406">
                  <c:v>3.1471322428122521</c:v>
                </c:pt>
                <c:pt idx="1407">
                  <c:v>3.1486593638953329</c:v>
                </c:pt>
                <c:pt idx="1408">
                  <c:v>3.1501864849784149</c:v>
                </c:pt>
                <c:pt idx="1409">
                  <c:v>3.1517136060614961</c:v>
                </c:pt>
                <c:pt idx="1410">
                  <c:v>3.1532407271445768</c:v>
                </c:pt>
                <c:pt idx="1411">
                  <c:v>3.154767848227658</c:v>
                </c:pt>
                <c:pt idx="1412">
                  <c:v>3.1562949693107401</c:v>
                </c:pt>
                <c:pt idx="1413">
                  <c:v>3.1578220903938208</c:v>
                </c:pt>
                <c:pt idx="1414">
                  <c:v>3.159349211476902</c:v>
                </c:pt>
                <c:pt idx="1415">
                  <c:v>3.1608763325599831</c:v>
                </c:pt>
                <c:pt idx="1416">
                  <c:v>3.1624034536430652</c:v>
                </c:pt>
                <c:pt idx="1417">
                  <c:v>3.1639305747261459</c:v>
                </c:pt>
                <c:pt idx="1418">
                  <c:v>3.1654576958092271</c:v>
                </c:pt>
                <c:pt idx="1419">
                  <c:v>3.1669848168923078</c:v>
                </c:pt>
                <c:pt idx="1420">
                  <c:v>3.1685119379753899</c:v>
                </c:pt>
                <c:pt idx="1421">
                  <c:v>3.1700390590584711</c:v>
                </c:pt>
                <c:pt idx="1422">
                  <c:v>3.1715661801415518</c:v>
                </c:pt>
                <c:pt idx="1423">
                  <c:v>3.173093301224633</c:v>
                </c:pt>
                <c:pt idx="1424">
                  <c:v>3.174620422307715</c:v>
                </c:pt>
                <c:pt idx="1425">
                  <c:v>3.1761475433907962</c:v>
                </c:pt>
                <c:pt idx="1426">
                  <c:v>3.1776746644738769</c:v>
                </c:pt>
                <c:pt idx="1427">
                  <c:v>3.179201785556959</c:v>
                </c:pt>
                <c:pt idx="1428">
                  <c:v>3.1807289066400402</c:v>
                </c:pt>
                <c:pt idx="1429">
                  <c:v>3.1822560277231209</c:v>
                </c:pt>
                <c:pt idx="1430">
                  <c:v>3.1837831488062029</c:v>
                </c:pt>
                <c:pt idx="1431">
                  <c:v>3.1853102698892841</c:v>
                </c:pt>
                <c:pt idx="1432">
                  <c:v>3.1868373909723648</c:v>
                </c:pt>
                <c:pt idx="1433">
                  <c:v>3.188364512055446</c:v>
                </c:pt>
                <c:pt idx="1434">
                  <c:v>3.1898916331385272</c:v>
                </c:pt>
                <c:pt idx="1435">
                  <c:v>3.1914187542216088</c:v>
                </c:pt>
                <c:pt idx="1436">
                  <c:v>3.19294587530469</c:v>
                </c:pt>
                <c:pt idx="1437">
                  <c:v>3.1944729963877712</c:v>
                </c:pt>
                <c:pt idx="1438">
                  <c:v>3.1960001174708519</c:v>
                </c:pt>
                <c:pt idx="1439">
                  <c:v>3.1975272385539339</c:v>
                </c:pt>
                <c:pt idx="1440">
                  <c:v>3.1990543596370151</c:v>
                </c:pt>
                <c:pt idx="1441">
                  <c:v>3.2005814807200959</c:v>
                </c:pt>
                <c:pt idx="1442">
                  <c:v>3.202108601803177</c:v>
                </c:pt>
                <c:pt idx="1443">
                  <c:v>3.2036357228862591</c:v>
                </c:pt>
                <c:pt idx="1444">
                  <c:v>3.2051628439693398</c:v>
                </c:pt>
                <c:pt idx="1445">
                  <c:v>3.206689965052421</c:v>
                </c:pt>
                <c:pt idx="1446">
                  <c:v>3.2082170861355022</c:v>
                </c:pt>
                <c:pt idx="1447">
                  <c:v>3.2097442072185838</c:v>
                </c:pt>
                <c:pt idx="1448">
                  <c:v>3.211271328301665</c:v>
                </c:pt>
                <c:pt idx="1449">
                  <c:v>3.2127984493847461</c:v>
                </c:pt>
                <c:pt idx="1450">
                  <c:v>3.2143255704678269</c:v>
                </c:pt>
                <c:pt idx="1451">
                  <c:v>3.2158526915509089</c:v>
                </c:pt>
                <c:pt idx="1452">
                  <c:v>3.2173798126339901</c:v>
                </c:pt>
                <c:pt idx="1453">
                  <c:v>3.2189069337170708</c:v>
                </c:pt>
                <c:pt idx="1454">
                  <c:v>3.2204340548001529</c:v>
                </c:pt>
                <c:pt idx="1455">
                  <c:v>3.2219611758832341</c:v>
                </c:pt>
                <c:pt idx="1456">
                  <c:v>3.2234882969663148</c:v>
                </c:pt>
                <c:pt idx="1457">
                  <c:v>3.225015418049396</c:v>
                </c:pt>
                <c:pt idx="1458">
                  <c:v>3.226542539132478</c:v>
                </c:pt>
                <c:pt idx="1459">
                  <c:v>3.2280696602155592</c:v>
                </c:pt>
                <c:pt idx="1460">
                  <c:v>3.2295967812986399</c:v>
                </c:pt>
                <c:pt idx="1461">
                  <c:v>3.231123902381722</c:v>
                </c:pt>
                <c:pt idx="1462">
                  <c:v>3.2326510234648032</c:v>
                </c:pt>
                <c:pt idx="1463">
                  <c:v>3.2341781445478839</c:v>
                </c:pt>
                <c:pt idx="1464">
                  <c:v>3.2357052656309651</c:v>
                </c:pt>
                <c:pt idx="1465">
                  <c:v>3.2372323867140458</c:v>
                </c:pt>
                <c:pt idx="1466">
                  <c:v>3.2387595077971278</c:v>
                </c:pt>
                <c:pt idx="1467">
                  <c:v>3.240286628880209</c:v>
                </c:pt>
                <c:pt idx="1468">
                  <c:v>3.2418137499632902</c:v>
                </c:pt>
                <c:pt idx="1469">
                  <c:v>3.2433408710463709</c:v>
                </c:pt>
                <c:pt idx="1470">
                  <c:v>3.244867992129453</c:v>
                </c:pt>
                <c:pt idx="1471">
                  <c:v>3.2463951132125342</c:v>
                </c:pt>
                <c:pt idx="1472">
                  <c:v>3.2479222342956149</c:v>
                </c:pt>
                <c:pt idx="1473">
                  <c:v>3.2494493553786969</c:v>
                </c:pt>
                <c:pt idx="1474">
                  <c:v>3.2509764764617781</c:v>
                </c:pt>
                <c:pt idx="1475">
                  <c:v>3.2525035975448588</c:v>
                </c:pt>
                <c:pt idx="1476">
                  <c:v>3.25403071862794</c:v>
                </c:pt>
                <c:pt idx="1477">
                  <c:v>3.2555578397110221</c:v>
                </c:pt>
                <c:pt idx="1478">
                  <c:v>3.2570849607941028</c:v>
                </c:pt>
                <c:pt idx="1479">
                  <c:v>3.258612081877184</c:v>
                </c:pt>
                <c:pt idx="1480">
                  <c:v>3.2601392029602652</c:v>
                </c:pt>
                <c:pt idx="1481">
                  <c:v>3.2616663240433472</c:v>
                </c:pt>
                <c:pt idx="1482">
                  <c:v>3.2631934451264279</c:v>
                </c:pt>
                <c:pt idx="1483">
                  <c:v>3.2647205662095091</c:v>
                </c:pt>
                <c:pt idx="1484">
                  <c:v>3.2662476872925899</c:v>
                </c:pt>
                <c:pt idx="1485">
                  <c:v>3.2677748083756719</c:v>
                </c:pt>
                <c:pt idx="1486">
                  <c:v>3.2693019294587531</c:v>
                </c:pt>
                <c:pt idx="1487">
                  <c:v>3.2708290505418338</c:v>
                </c:pt>
                <c:pt idx="1488">
                  <c:v>3.272356171624915</c:v>
                </c:pt>
                <c:pt idx="1489">
                  <c:v>3.2738832927079971</c:v>
                </c:pt>
                <c:pt idx="1490">
                  <c:v>3.2754104137910778</c:v>
                </c:pt>
                <c:pt idx="1491">
                  <c:v>3.276937534874159</c:v>
                </c:pt>
                <c:pt idx="1492">
                  <c:v>3.2784646559572401</c:v>
                </c:pt>
                <c:pt idx="1493">
                  <c:v>3.2799917770403222</c:v>
                </c:pt>
                <c:pt idx="1494">
                  <c:v>3.2815188981234029</c:v>
                </c:pt>
                <c:pt idx="1495">
                  <c:v>3.2830460192064841</c:v>
                </c:pt>
                <c:pt idx="1496">
                  <c:v>3.2845731402895648</c:v>
                </c:pt>
                <c:pt idx="1497">
                  <c:v>3.2861002613726469</c:v>
                </c:pt>
                <c:pt idx="1498">
                  <c:v>3.2876273824557281</c:v>
                </c:pt>
                <c:pt idx="1499">
                  <c:v>3.2891545035388088</c:v>
                </c:pt>
                <c:pt idx="1500">
                  <c:v>3.29068162462189</c:v>
                </c:pt>
                <c:pt idx="1501">
                  <c:v>3.292208745704972</c:v>
                </c:pt>
                <c:pt idx="1502">
                  <c:v>3.2937358667880532</c:v>
                </c:pt>
                <c:pt idx="1503">
                  <c:v>3.2952629878711339</c:v>
                </c:pt>
                <c:pt idx="1504">
                  <c:v>3.296790108954216</c:v>
                </c:pt>
                <c:pt idx="1505">
                  <c:v>3.2983172300372972</c:v>
                </c:pt>
                <c:pt idx="1506">
                  <c:v>3.2998443511203779</c:v>
                </c:pt>
                <c:pt idx="1507">
                  <c:v>3.3013714722034599</c:v>
                </c:pt>
                <c:pt idx="1508">
                  <c:v>3.3028985932865411</c:v>
                </c:pt>
                <c:pt idx="1509">
                  <c:v>3.3044257143696218</c:v>
                </c:pt>
                <c:pt idx="1510">
                  <c:v>3.305952835452703</c:v>
                </c:pt>
                <c:pt idx="1511">
                  <c:v>3.3074799565357842</c:v>
                </c:pt>
                <c:pt idx="1512">
                  <c:v>3.3090070776188658</c:v>
                </c:pt>
                <c:pt idx="1513">
                  <c:v>3.310534198701947</c:v>
                </c:pt>
                <c:pt idx="1514">
                  <c:v>3.3120613197850282</c:v>
                </c:pt>
                <c:pt idx="1515">
                  <c:v>3.3135884408681089</c:v>
                </c:pt>
                <c:pt idx="1516">
                  <c:v>3.3151155619511909</c:v>
                </c:pt>
                <c:pt idx="1517">
                  <c:v>3.3166426830342721</c:v>
                </c:pt>
                <c:pt idx="1518">
                  <c:v>3.3181698041173529</c:v>
                </c:pt>
                <c:pt idx="1519">
                  <c:v>3.319696925200434</c:v>
                </c:pt>
                <c:pt idx="1520">
                  <c:v>3.3212240462835161</c:v>
                </c:pt>
                <c:pt idx="1521">
                  <c:v>3.3227511673665968</c:v>
                </c:pt>
                <c:pt idx="1522">
                  <c:v>3.324278288449678</c:v>
                </c:pt>
                <c:pt idx="1523">
                  <c:v>3.3258054095327592</c:v>
                </c:pt>
                <c:pt idx="1524">
                  <c:v>3.3273325306158412</c:v>
                </c:pt>
                <c:pt idx="1525">
                  <c:v>3.328859651698922</c:v>
                </c:pt>
                <c:pt idx="1526">
                  <c:v>3.3303867727820031</c:v>
                </c:pt>
                <c:pt idx="1527">
                  <c:v>3.3319138938650852</c:v>
                </c:pt>
                <c:pt idx="1528">
                  <c:v>3.3334410149481659</c:v>
                </c:pt>
                <c:pt idx="1529">
                  <c:v>3.3349681360312471</c:v>
                </c:pt>
                <c:pt idx="1530">
                  <c:v>3.3364952571143278</c:v>
                </c:pt>
                <c:pt idx="1531">
                  <c:v>3.3380223781974099</c:v>
                </c:pt>
                <c:pt idx="1532">
                  <c:v>3.3395494992804911</c:v>
                </c:pt>
                <c:pt idx="1533">
                  <c:v>3.3410766203635718</c:v>
                </c:pt>
                <c:pt idx="1534">
                  <c:v>3.342603741446653</c:v>
                </c:pt>
                <c:pt idx="1535">
                  <c:v>3.344130862529735</c:v>
                </c:pt>
                <c:pt idx="1536">
                  <c:v>3.3456579836128162</c:v>
                </c:pt>
                <c:pt idx="1537">
                  <c:v>3.3471851046958969</c:v>
                </c:pt>
                <c:pt idx="1538">
                  <c:v>3.348712225778979</c:v>
                </c:pt>
                <c:pt idx="1539">
                  <c:v>3.3502393468620602</c:v>
                </c:pt>
                <c:pt idx="1540">
                  <c:v>3.3517664679451409</c:v>
                </c:pt>
                <c:pt idx="1541">
                  <c:v>3.3532935890282221</c:v>
                </c:pt>
                <c:pt idx="1542">
                  <c:v>3.3548207101113028</c:v>
                </c:pt>
                <c:pt idx="1543">
                  <c:v>3.3563478311943848</c:v>
                </c:pt>
                <c:pt idx="1544">
                  <c:v>3.357874952277466</c:v>
                </c:pt>
                <c:pt idx="1545">
                  <c:v>3.3594020733605472</c:v>
                </c:pt>
                <c:pt idx="1546">
                  <c:v>3.3609291944436279</c:v>
                </c:pt>
                <c:pt idx="1547">
                  <c:v>3.36245631552671</c:v>
                </c:pt>
                <c:pt idx="1548">
                  <c:v>3.3639834366097912</c:v>
                </c:pt>
                <c:pt idx="1549">
                  <c:v>3.3655105576928719</c:v>
                </c:pt>
                <c:pt idx="1550">
                  <c:v>3.3670376787759539</c:v>
                </c:pt>
                <c:pt idx="1551">
                  <c:v>3.3685647998590351</c:v>
                </c:pt>
                <c:pt idx="1552">
                  <c:v>3.3700919209421158</c:v>
                </c:pt>
                <c:pt idx="1553">
                  <c:v>3.371619042025197</c:v>
                </c:pt>
                <c:pt idx="1554">
                  <c:v>3.3731461631082791</c:v>
                </c:pt>
                <c:pt idx="1555">
                  <c:v>3.3746732841913598</c:v>
                </c:pt>
                <c:pt idx="1556">
                  <c:v>3.376200405274441</c:v>
                </c:pt>
                <c:pt idx="1557">
                  <c:v>3.3777275263575222</c:v>
                </c:pt>
                <c:pt idx="1558">
                  <c:v>3.3792546474406042</c:v>
                </c:pt>
                <c:pt idx="1559">
                  <c:v>3.3807817685236849</c:v>
                </c:pt>
                <c:pt idx="1560">
                  <c:v>3.3823088896067661</c:v>
                </c:pt>
                <c:pt idx="1561">
                  <c:v>3.3838360106898469</c:v>
                </c:pt>
                <c:pt idx="1562">
                  <c:v>3.3853631317729289</c:v>
                </c:pt>
                <c:pt idx="1563">
                  <c:v>3.3868902528560101</c:v>
                </c:pt>
                <c:pt idx="1564">
                  <c:v>3.3884173739390908</c:v>
                </c:pt>
                <c:pt idx="1565">
                  <c:v>3.389944495022172</c:v>
                </c:pt>
                <c:pt idx="1566">
                  <c:v>3.391471616105254</c:v>
                </c:pt>
                <c:pt idx="1567">
                  <c:v>3.3929987371883348</c:v>
                </c:pt>
                <c:pt idx="1568">
                  <c:v>3.394525858271416</c:v>
                </c:pt>
                <c:pt idx="1569">
                  <c:v>3.3960529793544971</c:v>
                </c:pt>
                <c:pt idx="1570">
                  <c:v>3.3975801004375792</c:v>
                </c:pt>
                <c:pt idx="1571">
                  <c:v>3.3991072215206599</c:v>
                </c:pt>
                <c:pt idx="1572">
                  <c:v>3.4006343426037411</c:v>
                </c:pt>
                <c:pt idx="1573">
                  <c:v>3.4021614636868232</c:v>
                </c:pt>
                <c:pt idx="1574">
                  <c:v>3.4036885847699039</c:v>
                </c:pt>
                <c:pt idx="1575">
                  <c:v>3.4052157058529851</c:v>
                </c:pt>
                <c:pt idx="1576">
                  <c:v>3.4067428269360658</c:v>
                </c:pt>
                <c:pt idx="1577">
                  <c:v>3.4082699480191478</c:v>
                </c:pt>
                <c:pt idx="1578">
                  <c:v>3.409797069102229</c:v>
                </c:pt>
                <c:pt idx="1579">
                  <c:v>3.4113241901853102</c:v>
                </c:pt>
                <c:pt idx="1580">
                  <c:v>3.4128513112683909</c:v>
                </c:pt>
                <c:pt idx="1581">
                  <c:v>3.414378432351473</c:v>
                </c:pt>
                <c:pt idx="1582">
                  <c:v>3.4159055534345542</c:v>
                </c:pt>
                <c:pt idx="1583">
                  <c:v>3.4174326745176349</c:v>
                </c:pt>
                <c:pt idx="1584">
                  <c:v>3.4189597956007169</c:v>
                </c:pt>
                <c:pt idx="1585">
                  <c:v>3.4204869166837981</c:v>
                </c:pt>
                <c:pt idx="1586">
                  <c:v>3.4220140377668788</c:v>
                </c:pt>
                <c:pt idx="1587">
                  <c:v>3.42354115884996</c:v>
                </c:pt>
                <c:pt idx="1588">
                  <c:v>3.4250682799330412</c:v>
                </c:pt>
                <c:pt idx="1589">
                  <c:v>3.4265954010161228</c:v>
                </c:pt>
                <c:pt idx="1590">
                  <c:v>3.428122522099204</c:v>
                </c:pt>
                <c:pt idx="1591">
                  <c:v>3.4296496431822852</c:v>
                </c:pt>
                <c:pt idx="1592">
                  <c:v>3.4311767642653659</c:v>
                </c:pt>
                <c:pt idx="1593">
                  <c:v>3.4327038853484479</c:v>
                </c:pt>
                <c:pt idx="1594">
                  <c:v>3.4342310064315291</c:v>
                </c:pt>
                <c:pt idx="1595">
                  <c:v>3.4357581275146098</c:v>
                </c:pt>
                <c:pt idx="1596">
                  <c:v>3.4372852485976919</c:v>
                </c:pt>
                <c:pt idx="1597">
                  <c:v>3.4388123696807731</c:v>
                </c:pt>
                <c:pt idx="1598">
                  <c:v>3.4403394907638538</c:v>
                </c:pt>
                <c:pt idx="1599">
                  <c:v>3.441866611846935</c:v>
                </c:pt>
                <c:pt idx="1600">
                  <c:v>3.443393732930017</c:v>
                </c:pt>
                <c:pt idx="1601">
                  <c:v>3.4449208540130982</c:v>
                </c:pt>
                <c:pt idx="1602">
                  <c:v>3.446447975096179</c:v>
                </c:pt>
                <c:pt idx="1603">
                  <c:v>3.4479750961792601</c:v>
                </c:pt>
                <c:pt idx="1604">
                  <c:v>3.4495022172623422</c:v>
                </c:pt>
                <c:pt idx="1605">
                  <c:v>3.4510293383454229</c:v>
                </c:pt>
                <c:pt idx="1606">
                  <c:v>3.4525564594285041</c:v>
                </c:pt>
                <c:pt idx="1607">
                  <c:v>3.4540835805115848</c:v>
                </c:pt>
                <c:pt idx="1608">
                  <c:v>3.4556107015946669</c:v>
                </c:pt>
                <c:pt idx="1609">
                  <c:v>3.4571378226777481</c:v>
                </c:pt>
                <c:pt idx="1610">
                  <c:v>3.4586649437608288</c:v>
                </c:pt>
                <c:pt idx="1611">
                  <c:v>3.46019206484391</c:v>
                </c:pt>
                <c:pt idx="1612">
                  <c:v>3.461719185926992</c:v>
                </c:pt>
                <c:pt idx="1613">
                  <c:v>3.4632463070100732</c:v>
                </c:pt>
                <c:pt idx="1614">
                  <c:v>3.4647734280931539</c:v>
                </c:pt>
                <c:pt idx="1615">
                  <c:v>3.466300549176236</c:v>
                </c:pt>
                <c:pt idx="1616">
                  <c:v>3.4678276702593172</c:v>
                </c:pt>
                <c:pt idx="1617">
                  <c:v>3.4693547913423979</c:v>
                </c:pt>
                <c:pt idx="1618">
                  <c:v>3.4708819124254791</c:v>
                </c:pt>
                <c:pt idx="1619">
                  <c:v>3.4724090335085598</c:v>
                </c:pt>
                <c:pt idx="1620">
                  <c:v>3.4739361545916418</c:v>
                </c:pt>
                <c:pt idx="1621">
                  <c:v>3.475463275674723</c:v>
                </c:pt>
                <c:pt idx="1622">
                  <c:v>3.4769903967578042</c:v>
                </c:pt>
                <c:pt idx="1623">
                  <c:v>3.4785175178408858</c:v>
                </c:pt>
                <c:pt idx="1624">
                  <c:v>3.480044638923967</c:v>
                </c:pt>
                <c:pt idx="1625">
                  <c:v>3.4815717600070482</c:v>
                </c:pt>
                <c:pt idx="1626">
                  <c:v>3.4830988810901289</c:v>
                </c:pt>
                <c:pt idx="1627">
                  <c:v>3.4846260021732109</c:v>
                </c:pt>
                <c:pt idx="1628">
                  <c:v>3.4861531232562921</c:v>
                </c:pt>
                <c:pt idx="1629">
                  <c:v>3.4876802443393728</c:v>
                </c:pt>
                <c:pt idx="1630">
                  <c:v>3.489207365422454</c:v>
                </c:pt>
                <c:pt idx="1631">
                  <c:v>3.4907344865055361</c:v>
                </c:pt>
                <c:pt idx="1632">
                  <c:v>3.4922616075886168</c:v>
                </c:pt>
                <c:pt idx="1633">
                  <c:v>3.493788728671698</c:v>
                </c:pt>
                <c:pt idx="1634">
                  <c:v>3.4953158497547792</c:v>
                </c:pt>
                <c:pt idx="1635">
                  <c:v>3.4968429708378612</c:v>
                </c:pt>
                <c:pt idx="1636">
                  <c:v>3.4983700919209419</c:v>
                </c:pt>
                <c:pt idx="1637">
                  <c:v>3.4998972130040231</c:v>
                </c:pt>
                <c:pt idx="1638">
                  <c:v>3.5014243340871039</c:v>
                </c:pt>
                <c:pt idx="1639">
                  <c:v>3.5029514551701859</c:v>
                </c:pt>
                <c:pt idx="1640">
                  <c:v>3.5044785762532671</c:v>
                </c:pt>
                <c:pt idx="1641">
                  <c:v>3.5060056973363478</c:v>
                </c:pt>
                <c:pt idx="1642">
                  <c:v>3.507532818419429</c:v>
                </c:pt>
                <c:pt idx="1643">
                  <c:v>3.509059939502511</c:v>
                </c:pt>
                <c:pt idx="1644">
                  <c:v>3.5105870605855918</c:v>
                </c:pt>
                <c:pt idx="1645">
                  <c:v>3.512114181668673</c:v>
                </c:pt>
                <c:pt idx="1646">
                  <c:v>3.513641302751755</c:v>
                </c:pt>
                <c:pt idx="1647">
                  <c:v>3.5151684238348362</c:v>
                </c:pt>
                <c:pt idx="1648">
                  <c:v>3.5166955449179169</c:v>
                </c:pt>
                <c:pt idx="1649">
                  <c:v>3.5182226660009981</c:v>
                </c:pt>
                <c:pt idx="1650">
                  <c:v>3.5197497870840802</c:v>
                </c:pt>
                <c:pt idx="1651">
                  <c:v>3.5212769081671609</c:v>
                </c:pt>
                <c:pt idx="1652">
                  <c:v>3.5228040292502421</c:v>
                </c:pt>
                <c:pt idx="1653">
                  <c:v>3.5243311503333228</c:v>
                </c:pt>
                <c:pt idx="1654">
                  <c:v>3.5258582714164048</c:v>
                </c:pt>
                <c:pt idx="1655">
                  <c:v>3.527385392499486</c:v>
                </c:pt>
                <c:pt idx="1656">
                  <c:v>3.5289125135825672</c:v>
                </c:pt>
                <c:pt idx="1657">
                  <c:v>3.5304396346656479</c:v>
                </c:pt>
                <c:pt idx="1658">
                  <c:v>3.53196675574873</c:v>
                </c:pt>
                <c:pt idx="1659">
                  <c:v>3.5334938768318112</c:v>
                </c:pt>
                <c:pt idx="1660">
                  <c:v>3.5350209979148919</c:v>
                </c:pt>
                <c:pt idx="1661">
                  <c:v>3.5365481189979731</c:v>
                </c:pt>
                <c:pt idx="1662">
                  <c:v>3.5380752400810551</c:v>
                </c:pt>
                <c:pt idx="1663">
                  <c:v>3.5396023611641358</c:v>
                </c:pt>
                <c:pt idx="1664">
                  <c:v>3.541129482247217</c:v>
                </c:pt>
                <c:pt idx="1665">
                  <c:v>3.5426566033302982</c:v>
                </c:pt>
                <c:pt idx="1666">
                  <c:v>3.5441837244133798</c:v>
                </c:pt>
                <c:pt idx="1667">
                  <c:v>3.545710845496461</c:v>
                </c:pt>
                <c:pt idx="1668">
                  <c:v>3.5472379665795422</c:v>
                </c:pt>
                <c:pt idx="1669">
                  <c:v>3.5487650876626242</c:v>
                </c:pt>
                <c:pt idx="1670">
                  <c:v>3.5502922087457049</c:v>
                </c:pt>
                <c:pt idx="1671">
                  <c:v>3.5518193298287861</c:v>
                </c:pt>
                <c:pt idx="1672">
                  <c:v>3.5533464509118668</c:v>
                </c:pt>
                <c:pt idx="1673">
                  <c:v>3.5548735719949489</c:v>
                </c:pt>
                <c:pt idx="1674">
                  <c:v>3.5564006930780301</c:v>
                </c:pt>
                <c:pt idx="1675">
                  <c:v>3.5579278141611108</c:v>
                </c:pt>
                <c:pt idx="1676">
                  <c:v>3.559454935244192</c:v>
                </c:pt>
                <c:pt idx="1677">
                  <c:v>3.560982056327274</c:v>
                </c:pt>
                <c:pt idx="1678">
                  <c:v>3.5625091774103552</c:v>
                </c:pt>
                <c:pt idx="1679">
                  <c:v>3.564036298493436</c:v>
                </c:pt>
                <c:pt idx="1680">
                  <c:v>3.5655634195765171</c:v>
                </c:pt>
                <c:pt idx="1681">
                  <c:v>3.5670905406595992</c:v>
                </c:pt>
                <c:pt idx="1682">
                  <c:v>3.5686176617426799</c:v>
                </c:pt>
                <c:pt idx="1683">
                  <c:v>3.5701447828257611</c:v>
                </c:pt>
                <c:pt idx="1684">
                  <c:v>3.5716719039088418</c:v>
                </c:pt>
                <c:pt idx="1685">
                  <c:v>3.5731990249919239</c:v>
                </c:pt>
                <c:pt idx="1686">
                  <c:v>3.5747261460750051</c:v>
                </c:pt>
                <c:pt idx="1687">
                  <c:v>3.5762532671580858</c:v>
                </c:pt>
                <c:pt idx="1688">
                  <c:v>3.577780388241167</c:v>
                </c:pt>
                <c:pt idx="1689">
                  <c:v>3.579307509324249</c:v>
                </c:pt>
                <c:pt idx="1690">
                  <c:v>3.5808346304073302</c:v>
                </c:pt>
                <c:pt idx="1691">
                  <c:v>3.5823617514904109</c:v>
                </c:pt>
                <c:pt idx="1692">
                  <c:v>3.583888872573493</c:v>
                </c:pt>
                <c:pt idx="1693">
                  <c:v>3.5854159936565742</c:v>
                </c:pt>
                <c:pt idx="1694">
                  <c:v>3.5869431147396549</c:v>
                </c:pt>
                <c:pt idx="1695">
                  <c:v>3.5884702358227361</c:v>
                </c:pt>
                <c:pt idx="1696">
                  <c:v>3.5899973569058181</c:v>
                </c:pt>
                <c:pt idx="1697">
                  <c:v>3.5915244779888988</c:v>
                </c:pt>
                <c:pt idx="1698">
                  <c:v>3.59305159907198</c:v>
                </c:pt>
                <c:pt idx="1699">
                  <c:v>3.5945787201550612</c:v>
                </c:pt>
                <c:pt idx="1700">
                  <c:v>3.5961058412381428</c:v>
                </c:pt>
                <c:pt idx="1701">
                  <c:v>3.597632962321224</c:v>
                </c:pt>
                <c:pt idx="1702">
                  <c:v>3.5991600834043052</c:v>
                </c:pt>
                <c:pt idx="1703">
                  <c:v>3.6006872044873859</c:v>
                </c:pt>
                <c:pt idx="1704">
                  <c:v>3.6022143255704679</c:v>
                </c:pt>
                <c:pt idx="1705">
                  <c:v>3.6037414466535491</c:v>
                </c:pt>
                <c:pt idx="1706">
                  <c:v>3.6052685677366298</c:v>
                </c:pt>
                <c:pt idx="1707">
                  <c:v>3.606795688819711</c:v>
                </c:pt>
                <c:pt idx="1708">
                  <c:v>3.6083228099027931</c:v>
                </c:pt>
                <c:pt idx="1709">
                  <c:v>3.6098499309858738</c:v>
                </c:pt>
                <c:pt idx="1710">
                  <c:v>3.611377052068955</c:v>
                </c:pt>
                <c:pt idx="1711">
                  <c:v>3.6129041731520362</c:v>
                </c:pt>
                <c:pt idx="1712">
                  <c:v>3.6144312942351182</c:v>
                </c:pt>
                <c:pt idx="1713">
                  <c:v>3.6159584153181989</c:v>
                </c:pt>
                <c:pt idx="1714">
                  <c:v>3.6174855364012801</c:v>
                </c:pt>
                <c:pt idx="1715">
                  <c:v>3.6190126574843622</c:v>
                </c:pt>
                <c:pt idx="1716">
                  <c:v>3.6205397785674429</c:v>
                </c:pt>
                <c:pt idx="1717">
                  <c:v>3.6220668996505241</c:v>
                </c:pt>
                <c:pt idx="1718">
                  <c:v>3.6235940207336048</c:v>
                </c:pt>
                <c:pt idx="1719">
                  <c:v>3.6251211418166869</c:v>
                </c:pt>
                <c:pt idx="1720">
                  <c:v>3.626648262899768</c:v>
                </c:pt>
                <c:pt idx="1721">
                  <c:v>3.6281753839828488</c:v>
                </c:pt>
                <c:pt idx="1722">
                  <c:v>3.62970250506593</c:v>
                </c:pt>
                <c:pt idx="1723">
                  <c:v>3.631229626149012</c:v>
                </c:pt>
                <c:pt idx="1724">
                  <c:v>3.6327567472320932</c:v>
                </c:pt>
                <c:pt idx="1725">
                  <c:v>3.6342838683151739</c:v>
                </c:pt>
                <c:pt idx="1726">
                  <c:v>3.6358109893982551</c:v>
                </c:pt>
                <c:pt idx="1727">
                  <c:v>3.6373381104813372</c:v>
                </c:pt>
                <c:pt idx="1728">
                  <c:v>3.6388652315644179</c:v>
                </c:pt>
                <c:pt idx="1729">
                  <c:v>3.6403923526474991</c:v>
                </c:pt>
                <c:pt idx="1730">
                  <c:v>3.6419194737305798</c:v>
                </c:pt>
                <c:pt idx="1731">
                  <c:v>3.6434465948136618</c:v>
                </c:pt>
                <c:pt idx="1732">
                  <c:v>3.644973715896743</c:v>
                </c:pt>
                <c:pt idx="1733">
                  <c:v>3.6465008369798242</c:v>
                </c:pt>
                <c:pt idx="1734">
                  <c:v>3.6480279580629049</c:v>
                </c:pt>
                <c:pt idx="1735">
                  <c:v>3.649555079145987</c:v>
                </c:pt>
                <c:pt idx="1736">
                  <c:v>3.6510822002290682</c:v>
                </c:pt>
                <c:pt idx="1737">
                  <c:v>3.6526093213121489</c:v>
                </c:pt>
                <c:pt idx="1738">
                  <c:v>3.6541364423952301</c:v>
                </c:pt>
                <c:pt idx="1739">
                  <c:v>3.6556635634783121</c:v>
                </c:pt>
                <c:pt idx="1740">
                  <c:v>3.6571906845613928</c:v>
                </c:pt>
                <c:pt idx="1741">
                  <c:v>3.658717805644474</c:v>
                </c:pt>
                <c:pt idx="1742">
                  <c:v>3.6602449267275561</c:v>
                </c:pt>
                <c:pt idx="1743">
                  <c:v>3.6617720478106368</c:v>
                </c:pt>
                <c:pt idx="1744">
                  <c:v>3.663299168893718</c:v>
                </c:pt>
                <c:pt idx="1745">
                  <c:v>3.6648262899767992</c:v>
                </c:pt>
                <c:pt idx="1746">
                  <c:v>3.6663534110598812</c:v>
                </c:pt>
                <c:pt idx="1747">
                  <c:v>3.6678805321429619</c:v>
                </c:pt>
                <c:pt idx="1748">
                  <c:v>3.6694076532260431</c:v>
                </c:pt>
                <c:pt idx="1749">
                  <c:v>3.6709347743091238</c:v>
                </c:pt>
                <c:pt idx="1750">
                  <c:v>3.6724618953922059</c:v>
                </c:pt>
                <c:pt idx="1751">
                  <c:v>3.6739890164752871</c:v>
                </c:pt>
                <c:pt idx="1752">
                  <c:v>3.6755161375583678</c:v>
                </c:pt>
                <c:pt idx="1753">
                  <c:v>3.677043258641449</c:v>
                </c:pt>
                <c:pt idx="1754">
                  <c:v>3.678570379724531</c:v>
                </c:pt>
                <c:pt idx="1755">
                  <c:v>3.6800975008076122</c:v>
                </c:pt>
                <c:pt idx="1756">
                  <c:v>3.6816246218906929</c:v>
                </c:pt>
                <c:pt idx="1757">
                  <c:v>3.6831517429737741</c:v>
                </c:pt>
                <c:pt idx="1758">
                  <c:v>3.6846788640568562</c:v>
                </c:pt>
                <c:pt idx="1759">
                  <c:v>3.6862059851399369</c:v>
                </c:pt>
                <c:pt idx="1760">
                  <c:v>3.6877331062230181</c:v>
                </c:pt>
                <c:pt idx="1761">
                  <c:v>3.6892602273060988</c:v>
                </c:pt>
                <c:pt idx="1762">
                  <c:v>3.6907873483891809</c:v>
                </c:pt>
                <c:pt idx="1763">
                  <c:v>3.6923144694722621</c:v>
                </c:pt>
                <c:pt idx="1764">
                  <c:v>3.6938415905553428</c:v>
                </c:pt>
                <c:pt idx="1765">
                  <c:v>3.6953687116384248</c:v>
                </c:pt>
                <c:pt idx="1766">
                  <c:v>3.696895832721506</c:v>
                </c:pt>
                <c:pt idx="1767">
                  <c:v>3.6984229538045872</c:v>
                </c:pt>
                <c:pt idx="1768">
                  <c:v>3.6999500748876679</c:v>
                </c:pt>
                <c:pt idx="1769">
                  <c:v>3.70147719597075</c:v>
                </c:pt>
                <c:pt idx="1770">
                  <c:v>3.7030043170538312</c:v>
                </c:pt>
                <c:pt idx="1771">
                  <c:v>3.7045314381369119</c:v>
                </c:pt>
                <c:pt idx="1772">
                  <c:v>3.7060585592199931</c:v>
                </c:pt>
                <c:pt idx="1773">
                  <c:v>3.7075856803030751</c:v>
                </c:pt>
                <c:pt idx="1774">
                  <c:v>3.7091128013861558</c:v>
                </c:pt>
                <c:pt idx="1775">
                  <c:v>3.710639922469237</c:v>
                </c:pt>
                <c:pt idx="1776">
                  <c:v>3.7121670435523182</c:v>
                </c:pt>
                <c:pt idx="1777">
                  <c:v>3.7136941646353998</c:v>
                </c:pt>
                <c:pt idx="1778">
                  <c:v>3.715221285718481</c:v>
                </c:pt>
                <c:pt idx="1779">
                  <c:v>3.7167484068015622</c:v>
                </c:pt>
                <c:pt idx="1780">
                  <c:v>3.7182755278846429</c:v>
                </c:pt>
                <c:pt idx="1781">
                  <c:v>3.7198026489677249</c:v>
                </c:pt>
                <c:pt idx="1782">
                  <c:v>3.7213297700508061</c:v>
                </c:pt>
                <c:pt idx="1783">
                  <c:v>3.7228568911338868</c:v>
                </c:pt>
                <c:pt idx="1784">
                  <c:v>3.724384012216968</c:v>
                </c:pt>
                <c:pt idx="1785">
                  <c:v>3.7259111333000501</c:v>
                </c:pt>
                <c:pt idx="1786">
                  <c:v>3.7274382543831308</c:v>
                </c:pt>
                <c:pt idx="1787">
                  <c:v>3.728965375466212</c:v>
                </c:pt>
                <c:pt idx="1788">
                  <c:v>3.730492496549294</c:v>
                </c:pt>
                <c:pt idx="1789">
                  <c:v>3.7320196176323752</c:v>
                </c:pt>
                <c:pt idx="1790">
                  <c:v>3.7335467387154559</c:v>
                </c:pt>
                <c:pt idx="1791">
                  <c:v>3.7350738597985371</c:v>
                </c:pt>
                <c:pt idx="1792">
                  <c:v>3.7366009808816192</c:v>
                </c:pt>
                <c:pt idx="1793">
                  <c:v>3.7381281019646999</c:v>
                </c:pt>
                <c:pt idx="1794">
                  <c:v>3.7396552230477811</c:v>
                </c:pt>
                <c:pt idx="1795">
                  <c:v>3.7411823441308618</c:v>
                </c:pt>
                <c:pt idx="1796">
                  <c:v>3.7427094652139439</c:v>
                </c:pt>
                <c:pt idx="1797">
                  <c:v>3.744236586297025</c:v>
                </c:pt>
                <c:pt idx="1798">
                  <c:v>3.7457637073801058</c:v>
                </c:pt>
                <c:pt idx="1799">
                  <c:v>3.747290828463187</c:v>
                </c:pt>
                <c:pt idx="1800">
                  <c:v>3.748817949546269</c:v>
                </c:pt>
                <c:pt idx="1801">
                  <c:v>3.7503450706293502</c:v>
                </c:pt>
                <c:pt idx="1802">
                  <c:v>3.7518721917124309</c:v>
                </c:pt>
                <c:pt idx="1803">
                  <c:v>3.7533993127955121</c:v>
                </c:pt>
                <c:pt idx="1804">
                  <c:v>3.7549264338785941</c:v>
                </c:pt>
                <c:pt idx="1805">
                  <c:v>3.7564535549616749</c:v>
                </c:pt>
                <c:pt idx="1806">
                  <c:v>3.7579806760447561</c:v>
                </c:pt>
                <c:pt idx="1807">
                  <c:v>3.7595077971278368</c:v>
                </c:pt>
                <c:pt idx="1808">
                  <c:v>3.7610349182109188</c:v>
                </c:pt>
                <c:pt idx="1809">
                  <c:v>3.762562039294</c:v>
                </c:pt>
                <c:pt idx="1810">
                  <c:v>3.7640891603770812</c:v>
                </c:pt>
                <c:pt idx="1811">
                  <c:v>3.7656162814601628</c:v>
                </c:pt>
                <c:pt idx="1812">
                  <c:v>3.767143402543244</c:v>
                </c:pt>
                <c:pt idx="1813">
                  <c:v>3.7686705236263252</c:v>
                </c:pt>
                <c:pt idx="1814">
                  <c:v>3.7701976447094059</c:v>
                </c:pt>
                <c:pt idx="1815">
                  <c:v>3.7717247657924879</c:v>
                </c:pt>
                <c:pt idx="1816">
                  <c:v>3.7732518868755691</c:v>
                </c:pt>
                <c:pt idx="1817">
                  <c:v>3.7747790079586498</c:v>
                </c:pt>
                <c:pt idx="1818">
                  <c:v>3.776306129041731</c:v>
                </c:pt>
                <c:pt idx="1819">
                  <c:v>3.7778332501248131</c:v>
                </c:pt>
                <c:pt idx="1820">
                  <c:v>3.7793603712078938</c:v>
                </c:pt>
                <c:pt idx="1821">
                  <c:v>3.780887492290975</c:v>
                </c:pt>
                <c:pt idx="1822">
                  <c:v>3.7824146133740562</c:v>
                </c:pt>
                <c:pt idx="1823">
                  <c:v>3.7839417344571382</c:v>
                </c:pt>
                <c:pt idx="1824">
                  <c:v>3.7854688555402189</c:v>
                </c:pt>
                <c:pt idx="1825">
                  <c:v>3.7869959766233001</c:v>
                </c:pt>
                <c:pt idx="1826">
                  <c:v>3.7885230977063808</c:v>
                </c:pt>
                <c:pt idx="1827">
                  <c:v>3.7900502187894629</c:v>
                </c:pt>
                <c:pt idx="1828">
                  <c:v>3.7915773398725441</c:v>
                </c:pt>
                <c:pt idx="1829">
                  <c:v>3.7931044609556248</c:v>
                </c:pt>
                <c:pt idx="1830">
                  <c:v>3.794631582038706</c:v>
                </c:pt>
                <c:pt idx="1831">
                  <c:v>3.796158703121788</c:v>
                </c:pt>
                <c:pt idx="1832">
                  <c:v>3.7976858242048692</c:v>
                </c:pt>
                <c:pt idx="1833">
                  <c:v>3.7992129452879499</c:v>
                </c:pt>
                <c:pt idx="1834">
                  <c:v>3.800740066371032</c:v>
                </c:pt>
                <c:pt idx="1835">
                  <c:v>3.8022671874541132</c:v>
                </c:pt>
                <c:pt idx="1836">
                  <c:v>3.8037943085371939</c:v>
                </c:pt>
                <c:pt idx="1837">
                  <c:v>3.8053214296202751</c:v>
                </c:pt>
                <c:pt idx="1838">
                  <c:v>3.8068485507033571</c:v>
                </c:pt>
                <c:pt idx="1839">
                  <c:v>3.8083756717864379</c:v>
                </c:pt>
                <c:pt idx="1840">
                  <c:v>3.8099027928695191</c:v>
                </c:pt>
                <c:pt idx="1841">
                  <c:v>3.8114299139525998</c:v>
                </c:pt>
                <c:pt idx="1842">
                  <c:v>3.8129570350356818</c:v>
                </c:pt>
                <c:pt idx="1843">
                  <c:v>3.814484156118763</c:v>
                </c:pt>
                <c:pt idx="1844">
                  <c:v>3.8160112772018442</c:v>
                </c:pt>
                <c:pt idx="1845">
                  <c:v>3.8175383982849249</c:v>
                </c:pt>
                <c:pt idx="1846">
                  <c:v>3.819065519368007</c:v>
                </c:pt>
                <c:pt idx="1847">
                  <c:v>3.8205926404510882</c:v>
                </c:pt>
                <c:pt idx="1848">
                  <c:v>3.8221197615341689</c:v>
                </c:pt>
                <c:pt idx="1849">
                  <c:v>3.8236468826172501</c:v>
                </c:pt>
                <c:pt idx="1850">
                  <c:v>3.8251740037003321</c:v>
                </c:pt>
                <c:pt idx="1851">
                  <c:v>3.8267011247834128</c:v>
                </c:pt>
                <c:pt idx="1852">
                  <c:v>3.828228245866494</c:v>
                </c:pt>
                <c:pt idx="1853">
                  <c:v>3.8297553669495752</c:v>
                </c:pt>
                <c:pt idx="1854">
                  <c:v>3.8312824880326568</c:v>
                </c:pt>
                <c:pt idx="1855">
                  <c:v>3.832809609115738</c:v>
                </c:pt>
                <c:pt idx="1856">
                  <c:v>3.8343367301988192</c:v>
                </c:pt>
                <c:pt idx="1857">
                  <c:v>3.8358638512818999</c:v>
                </c:pt>
                <c:pt idx="1858">
                  <c:v>3.8373909723649819</c:v>
                </c:pt>
                <c:pt idx="1859">
                  <c:v>3.8389180934480631</c:v>
                </c:pt>
                <c:pt idx="1860">
                  <c:v>3.8404452145311438</c:v>
                </c:pt>
                <c:pt idx="1861">
                  <c:v>3.8419723356142259</c:v>
                </c:pt>
                <c:pt idx="1862">
                  <c:v>3.8434994566973071</c:v>
                </c:pt>
                <c:pt idx="1863">
                  <c:v>3.8450265777803878</c:v>
                </c:pt>
                <c:pt idx="1864">
                  <c:v>3.846553698863469</c:v>
                </c:pt>
                <c:pt idx="1865">
                  <c:v>3.848080819946551</c:v>
                </c:pt>
                <c:pt idx="1866">
                  <c:v>3.8496079410296322</c:v>
                </c:pt>
                <c:pt idx="1867">
                  <c:v>3.8511350621127129</c:v>
                </c:pt>
                <c:pt idx="1868">
                  <c:v>3.8526621831957941</c:v>
                </c:pt>
                <c:pt idx="1869">
                  <c:v>3.8541893042788762</c:v>
                </c:pt>
                <c:pt idx="1870">
                  <c:v>3.8557164253619569</c:v>
                </c:pt>
                <c:pt idx="1871">
                  <c:v>3.8572435464450381</c:v>
                </c:pt>
                <c:pt idx="1872">
                  <c:v>3.8587706675281188</c:v>
                </c:pt>
                <c:pt idx="1873">
                  <c:v>3.8602977886112009</c:v>
                </c:pt>
                <c:pt idx="1874">
                  <c:v>3.861824909694282</c:v>
                </c:pt>
                <c:pt idx="1875">
                  <c:v>3.8633520307773632</c:v>
                </c:pt>
                <c:pt idx="1876">
                  <c:v>3.864879151860444</c:v>
                </c:pt>
                <c:pt idx="1877">
                  <c:v>3.866406272943526</c:v>
                </c:pt>
                <c:pt idx="1878">
                  <c:v>3.8679333940266072</c:v>
                </c:pt>
                <c:pt idx="1879">
                  <c:v>3.8694605151096879</c:v>
                </c:pt>
                <c:pt idx="1880">
                  <c:v>3.8709876361927691</c:v>
                </c:pt>
                <c:pt idx="1881">
                  <c:v>3.8725147572758511</c:v>
                </c:pt>
                <c:pt idx="1882">
                  <c:v>3.8740418783589319</c:v>
                </c:pt>
                <c:pt idx="1883">
                  <c:v>3.8755689994420131</c:v>
                </c:pt>
                <c:pt idx="1884">
                  <c:v>3.8770961205250951</c:v>
                </c:pt>
                <c:pt idx="1885">
                  <c:v>3.8786232416081758</c:v>
                </c:pt>
                <c:pt idx="1886">
                  <c:v>3.880150362691257</c:v>
                </c:pt>
                <c:pt idx="1887">
                  <c:v>3.8816774837743382</c:v>
                </c:pt>
                <c:pt idx="1888">
                  <c:v>3.8832046048574198</c:v>
                </c:pt>
                <c:pt idx="1889">
                  <c:v>3.884731725940501</c:v>
                </c:pt>
                <c:pt idx="1890">
                  <c:v>3.8862588470235822</c:v>
                </c:pt>
                <c:pt idx="1891">
                  <c:v>3.8877859681066629</c:v>
                </c:pt>
                <c:pt idx="1892">
                  <c:v>3.8893130891897449</c:v>
                </c:pt>
                <c:pt idx="1893">
                  <c:v>3.8908402102728261</c:v>
                </c:pt>
                <c:pt idx="1894">
                  <c:v>3.8923673313559068</c:v>
                </c:pt>
                <c:pt idx="1895">
                  <c:v>3.893894452438988</c:v>
                </c:pt>
                <c:pt idx="1896">
                  <c:v>3.8954215735220701</c:v>
                </c:pt>
                <c:pt idx="1897">
                  <c:v>3.8969486946051508</c:v>
                </c:pt>
                <c:pt idx="1898">
                  <c:v>3.898475815688232</c:v>
                </c:pt>
                <c:pt idx="1899">
                  <c:v>3.9000029367713132</c:v>
                </c:pt>
                <c:pt idx="1900">
                  <c:v>3.9015300578543952</c:v>
                </c:pt>
                <c:pt idx="1901">
                  <c:v>3.9030571789374759</c:v>
                </c:pt>
                <c:pt idx="1902">
                  <c:v>3.9045843000205571</c:v>
                </c:pt>
                <c:pt idx="1903">
                  <c:v>3.9061114211036378</c:v>
                </c:pt>
                <c:pt idx="1904">
                  <c:v>3.9076385421867199</c:v>
                </c:pt>
                <c:pt idx="1905">
                  <c:v>3.9091656632698011</c:v>
                </c:pt>
                <c:pt idx="1906">
                  <c:v>3.9106927843528818</c:v>
                </c:pt>
                <c:pt idx="1907">
                  <c:v>3.9122199054359639</c:v>
                </c:pt>
                <c:pt idx="1908">
                  <c:v>3.913747026519045</c:v>
                </c:pt>
                <c:pt idx="1909">
                  <c:v>3.9152741476021262</c:v>
                </c:pt>
                <c:pt idx="1910">
                  <c:v>3.9168012686852069</c:v>
                </c:pt>
                <c:pt idx="1911">
                  <c:v>3.918328389768289</c:v>
                </c:pt>
                <c:pt idx="1912">
                  <c:v>3.9198555108513702</c:v>
                </c:pt>
                <c:pt idx="1913">
                  <c:v>3.9213826319344509</c:v>
                </c:pt>
                <c:pt idx="1914">
                  <c:v>3.9229097530175321</c:v>
                </c:pt>
                <c:pt idx="1915">
                  <c:v>3.9244368741006141</c:v>
                </c:pt>
                <c:pt idx="1916">
                  <c:v>3.9259639951836949</c:v>
                </c:pt>
                <c:pt idx="1917">
                  <c:v>3.9274911162667761</c:v>
                </c:pt>
                <c:pt idx="1918">
                  <c:v>3.9290182373498568</c:v>
                </c:pt>
                <c:pt idx="1919">
                  <c:v>3.9305453584329388</c:v>
                </c:pt>
                <c:pt idx="1920">
                  <c:v>3.93207247951602</c:v>
                </c:pt>
                <c:pt idx="1921">
                  <c:v>3.9335996005991012</c:v>
                </c:pt>
                <c:pt idx="1922">
                  <c:v>3.9351267216821819</c:v>
                </c:pt>
                <c:pt idx="1923">
                  <c:v>3.936653842765264</c:v>
                </c:pt>
                <c:pt idx="1924">
                  <c:v>3.9381809638483452</c:v>
                </c:pt>
                <c:pt idx="1925">
                  <c:v>3.9397080849314259</c:v>
                </c:pt>
                <c:pt idx="1926">
                  <c:v>3.9412352060145071</c:v>
                </c:pt>
                <c:pt idx="1927">
                  <c:v>3.9427623270975891</c:v>
                </c:pt>
                <c:pt idx="1928">
                  <c:v>3.9442894481806698</c:v>
                </c:pt>
                <c:pt idx="1929">
                  <c:v>3.945816569263751</c:v>
                </c:pt>
                <c:pt idx="1930">
                  <c:v>3.9473436903468331</c:v>
                </c:pt>
                <c:pt idx="1931">
                  <c:v>3.9488708114299138</c:v>
                </c:pt>
                <c:pt idx="1932">
                  <c:v>3.950397932512995</c:v>
                </c:pt>
                <c:pt idx="1933">
                  <c:v>3.9519250535960762</c:v>
                </c:pt>
                <c:pt idx="1934">
                  <c:v>3.9534521746791582</c:v>
                </c:pt>
                <c:pt idx="1935">
                  <c:v>3.9549792957622389</c:v>
                </c:pt>
                <c:pt idx="1936">
                  <c:v>3.9565064168453201</c:v>
                </c:pt>
                <c:pt idx="1937">
                  <c:v>3.9580335379284008</c:v>
                </c:pt>
                <c:pt idx="1938">
                  <c:v>3.9595606590114829</c:v>
                </c:pt>
                <c:pt idx="1939">
                  <c:v>3.9610877800945641</c:v>
                </c:pt>
                <c:pt idx="1940">
                  <c:v>3.9626149011776448</c:v>
                </c:pt>
                <c:pt idx="1941">
                  <c:v>3.964142022260726</c:v>
                </c:pt>
                <c:pt idx="1942">
                  <c:v>3.965669143343808</c:v>
                </c:pt>
                <c:pt idx="1943">
                  <c:v>3.9671962644268892</c:v>
                </c:pt>
                <c:pt idx="1944">
                  <c:v>3.9687233855099699</c:v>
                </c:pt>
                <c:pt idx="1945">
                  <c:v>3.9702505065930511</c:v>
                </c:pt>
                <c:pt idx="1946">
                  <c:v>3.9717776276761332</c:v>
                </c:pt>
                <c:pt idx="1947">
                  <c:v>3.9733047487592139</c:v>
                </c:pt>
                <c:pt idx="1948">
                  <c:v>3.9748318698422951</c:v>
                </c:pt>
                <c:pt idx="1949">
                  <c:v>3.9763589909253758</c:v>
                </c:pt>
                <c:pt idx="1950">
                  <c:v>3.9778861120084579</c:v>
                </c:pt>
                <c:pt idx="1951">
                  <c:v>3.979413233091539</c:v>
                </c:pt>
                <c:pt idx="1952">
                  <c:v>3.9809403541746202</c:v>
                </c:pt>
                <c:pt idx="1953">
                  <c:v>3.9824674752577018</c:v>
                </c:pt>
                <c:pt idx="1954">
                  <c:v>3.983994596340783</c:v>
                </c:pt>
                <c:pt idx="1955">
                  <c:v>3.9855217174238642</c:v>
                </c:pt>
                <c:pt idx="1956">
                  <c:v>3.9870488385069449</c:v>
                </c:pt>
                <c:pt idx="1957">
                  <c:v>3.988575959590027</c:v>
                </c:pt>
                <c:pt idx="1958">
                  <c:v>3.9901030806731081</c:v>
                </c:pt>
                <c:pt idx="1959">
                  <c:v>3.9916302017561889</c:v>
                </c:pt>
                <c:pt idx="1960">
                  <c:v>3.9931573228392701</c:v>
                </c:pt>
                <c:pt idx="1961">
                  <c:v>3.9946844439223521</c:v>
                </c:pt>
                <c:pt idx="1962">
                  <c:v>3.9962115650054328</c:v>
                </c:pt>
                <c:pt idx="1963">
                  <c:v>3.997738686088514</c:v>
                </c:pt>
                <c:pt idx="1964">
                  <c:v>3.9992658071715952</c:v>
                </c:pt>
                <c:pt idx="1965">
                  <c:v>4.0007929282546772</c:v>
                </c:pt>
                <c:pt idx="1966">
                  <c:v>4.002320049337758</c:v>
                </c:pt>
                <c:pt idx="1967">
                  <c:v>4.0038471704208387</c:v>
                </c:pt>
                <c:pt idx="1968">
                  <c:v>4.0053742915039194</c:v>
                </c:pt>
                <c:pt idx="1969">
                  <c:v>4.0069014125870019</c:v>
                </c:pt>
                <c:pt idx="1970">
                  <c:v>4.0084285336700827</c:v>
                </c:pt>
                <c:pt idx="1971">
                  <c:v>4.0099556547531634</c:v>
                </c:pt>
                <c:pt idx="1972">
                  <c:v>4.011482775836245</c:v>
                </c:pt>
                <c:pt idx="1973">
                  <c:v>4.0130098969193266</c:v>
                </c:pt>
                <c:pt idx="1974">
                  <c:v>4.0145370180024074</c:v>
                </c:pt>
                <c:pt idx="1975">
                  <c:v>4.016064139085489</c:v>
                </c:pt>
                <c:pt idx="1976">
                  <c:v>4.0175912601685706</c:v>
                </c:pt>
                <c:pt idx="1977">
                  <c:v>4.0191183812516522</c:v>
                </c:pt>
                <c:pt idx="1978">
                  <c:v>4.0206455023347329</c:v>
                </c:pt>
                <c:pt idx="1979">
                  <c:v>4.0221726234178146</c:v>
                </c:pt>
                <c:pt idx="1980">
                  <c:v>4.0236997445008962</c:v>
                </c:pt>
                <c:pt idx="1981">
                  <c:v>4.0252268655839769</c:v>
                </c:pt>
                <c:pt idx="1982">
                  <c:v>4.0267539866670594</c:v>
                </c:pt>
                <c:pt idx="1983">
                  <c:v>4.0282811077501393</c:v>
                </c:pt>
                <c:pt idx="1984">
                  <c:v>4.0298082288332209</c:v>
                </c:pt>
                <c:pt idx="1985">
                  <c:v>4.0313353499163016</c:v>
                </c:pt>
                <c:pt idx="1986">
                  <c:v>4.0328624709993832</c:v>
                </c:pt>
                <c:pt idx="1987">
                  <c:v>4.0343895920824639</c:v>
                </c:pt>
                <c:pt idx="1988">
                  <c:v>4.0359167131655456</c:v>
                </c:pt>
                <c:pt idx="1989">
                  <c:v>4.0374438342486272</c:v>
                </c:pt>
                <c:pt idx="1990">
                  <c:v>4.0389709553317079</c:v>
                </c:pt>
                <c:pt idx="1991">
                  <c:v>4.0404980764147886</c:v>
                </c:pt>
                <c:pt idx="1992">
                  <c:v>4.0420251974978711</c:v>
                </c:pt>
                <c:pt idx="1993">
                  <c:v>4.0435523185809519</c:v>
                </c:pt>
              </c:numCache>
            </c:numRef>
          </c:xVal>
          <c:yVal>
            <c:numRef>
              <c:f>Sheet1!$H$2:$H$1995</c:f>
              <c:numCache>
                <c:formatCode>General</c:formatCode>
                <c:ptCount val="1994"/>
                <c:pt idx="0">
                  <c:v>5.7156308727878856E-4</c:v>
                </c:pt>
                <c:pt idx="1">
                  <c:v>5.8726255618295859E-4</c:v>
                </c:pt>
                <c:pt idx="2">
                  <c:v>5.9598808932566512E-4</c:v>
                </c:pt>
                <c:pt idx="3">
                  <c:v>6.1064722422828109E-4</c:v>
                </c:pt>
                <c:pt idx="4">
                  <c:v>6.3682552136952409E-4</c:v>
                </c:pt>
                <c:pt idx="5">
                  <c:v>6.549421799100898E-4</c:v>
                </c:pt>
                <c:pt idx="6">
                  <c:v>6.629512321863248E-4</c:v>
                </c:pt>
                <c:pt idx="7">
                  <c:v>6.7545301629572238E-4</c:v>
                </c:pt>
                <c:pt idx="8">
                  <c:v>7.1467235429196357E-4</c:v>
                </c:pt>
                <c:pt idx="9">
                  <c:v>7.779944438193032E-4</c:v>
                </c:pt>
                <c:pt idx="10">
                  <c:v>8.3895169724905016E-4</c:v>
                </c:pt>
                <c:pt idx="11">
                  <c:v>8.8613847536332311E-4</c:v>
                </c:pt>
                <c:pt idx="12">
                  <c:v>9.148495767246289E-4</c:v>
                </c:pt>
                <c:pt idx="13">
                  <c:v>9.3453811368296371E-4</c:v>
                </c:pt>
                <c:pt idx="14">
                  <c:v>9.697471351844065E-4</c:v>
                </c:pt>
                <c:pt idx="15">
                  <c:v>1.0117244911565641E-3</c:v>
                </c:pt>
                <c:pt idx="16">
                  <c:v>1.030704460469844E-3</c:v>
                </c:pt>
                <c:pt idx="17">
                  <c:v>1.0384148648658179E-3</c:v>
                </c:pt>
                <c:pt idx="18">
                  <c:v>1.050015347383108E-3</c:v>
                </c:pt>
                <c:pt idx="19">
                  <c:v>1.0804152423862169E-3</c:v>
                </c:pt>
                <c:pt idx="20">
                  <c:v>1.139301154821539E-3</c:v>
                </c:pt>
                <c:pt idx="21">
                  <c:v>1.2034095100655301E-3</c:v>
                </c:pt>
                <c:pt idx="22">
                  <c:v>1.259347263262106E-3</c:v>
                </c:pt>
                <c:pt idx="23">
                  <c:v>1.2912103734257119E-3</c:v>
                </c:pt>
                <c:pt idx="24">
                  <c:v>1.320787216228787E-3</c:v>
                </c:pt>
                <c:pt idx="25">
                  <c:v>1.363666920298862E-3</c:v>
                </c:pt>
                <c:pt idx="26">
                  <c:v>1.401365638620416E-3</c:v>
                </c:pt>
                <c:pt idx="27">
                  <c:v>1.432438689911191E-3</c:v>
                </c:pt>
                <c:pt idx="28">
                  <c:v>1.454220481766787E-3</c:v>
                </c:pt>
                <c:pt idx="29">
                  <c:v>1.458364456205431E-3</c:v>
                </c:pt>
                <c:pt idx="30">
                  <c:v>1.4817701230692381E-3</c:v>
                </c:pt>
                <c:pt idx="31">
                  <c:v>1.5362460605523791E-3</c:v>
                </c:pt>
                <c:pt idx="32">
                  <c:v>1.6011550974275629E-3</c:v>
                </c:pt>
                <c:pt idx="33">
                  <c:v>1.666766620676404E-3</c:v>
                </c:pt>
                <c:pt idx="34">
                  <c:v>1.715758500532652E-3</c:v>
                </c:pt>
                <c:pt idx="35">
                  <c:v>1.759047389693992E-3</c:v>
                </c:pt>
                <c:pt idx="36">
                  <c:v>1.812117396538771E-3</c:v>
                </c:pt>
                <c:pt idx="37">
                  <c:v>1.8633276615272381E-3</c:v>
                </c:pt>
                <c:pt idx="38">
                  <c:v>1.9206628113889259E-3</c:v>
                </c:pt>
                <c:pt idx="39">
                  <c:v>1.943937095742178E-3</c:v>
                </c:pt>
                <c:pt idx="40">
                  <c:v>1.94345558203219E-3</c:v>
                </c:pt>
                <c:pt idx="41">
                  <c:v>1.9649862684008061E-3</c:v>
                </c:pt>
                <c:pt idx="42">
                  <c:v>1.9998818166823609E-3</c:v>
                </c:pt>
                <c:pt idx="43">
                  <c:v>2.053744505285747E-3</c:v>
                </c:pt>
                <c:pt idx="44">
                  <c:v>2.1204864247587941E-3</c:v>
                </c:pt>
                <c:pt idx="45">
                  <c:v>2.1631472152921181E-3</c:v>
                </c:pt>
                <c:pt idx="46">
                  <c:v>2.209275913948228E-3</c:v>
                </c:pt>
                <c:pt idx="47">
                  <c:v>2.2646010085772199E-3</c:v>
                </c:pt>
                <c:pt idx="48">
                  <c:v>2.3268585153515008E-3</c:v>
                </c:pt>
                <c:pt idx="49">
                  <c:v>2.394755922463312E-3</c:v>
                </c:pt>
                <c:pt idx="50">
                  <c:v>2.431701749970407E-3</c:v>
                </c:pt>
                <c:pt idx="51">
                  <c:v>2.4515135663606209E-3</c:v>
                </c:pt>
                <c:pt idx="52">
                  <c:v>2.472600525193405E-3</c:v>
                </c:pt>
                <c:pt idx="53">
                  <c:v>2.4887016638713289E-3</c:v>
                </c:pt>
                <c:pt idx="54">
                  <c:v>2.5415171950387019E-3</c:v>
                </c:pt>
                <c:pt idx="55">
                  <c:v>2.6029099433537051E-3</c:v>
                </c:pt>
                <c:pt idx="56">
                  <c:v>2.641466529266973E-3</c:v>
                </c:pt>
                <c:pt idx="57">
                  <c:v>2.6913899561193679E-3</c:v>
                </c:pt>
                <c:pt idx="58">
                  <c:v>2.7453677936777562E-3</c:v>
                </c:pt>
                <c:pt idx="59">
                  <c:v>2.8148481779127631E-3</c:v>
                </c:pt>
                <c:pt idx="60">
                  <c:v>2.9069838055088169E-3</c:v>
                </c:pt>
                <c:pt idx="61">
                  <c:v>2.9778789268808518E-3</c:v>
                </c:pt>
                <c:pt idx="62">
                  <c:v>3.0289108008899591E-3</c:v>
                </c:pt>
                <c:pt idx="63">
                  <c:v>3.065627172553083E-3</c:v>
                </c:pt>
                <c:pt idx="64">
                  <c:v>3.099989125994935E-3</c:v>
                </c:pt>
                <c:pt idx="65">
                  <c:v>3.1606041763106458E-3</c:v>
                </c:pt>
                <c:pt idx="66">
                  <c:v>3.2136501754601579E-3</c:v>
                </c:pt>
                <c:pt idx="67">
                  <c:v>3.2537536316082161E-3</c:v>
                </c:pt>
                <c:pt idx="68">
                  <c:v>3.2984490114690052E-3</c:v>
                </c:pt>
                <c:pt idx="69">
                  <c:v>3.3293158608242888E-3</c:v>
                </c:pt>
                <c:pt idx="70">
                  <c:v>3.3847822381363312E-3</c:v>
                </c:pt>
                <c:pt idx="71">
                  <c:v>3.4623971711178641E-3</c:v>
                </c:pt>
                <c:pt idx="72">
                  <c:v>3.5253832533312332E-3</c:v>
                </c:pt>
                <c:pt idx="73">
                  <c:v>3.584288962035085E-3</c:v>
                </c:pt>
                <c:pt idx="74">
                  <c:v>3.628932095353669E-3</c:v>
                </c:pt>
                <c:pt idx="75">
                  <c:v>3.6686428711162791E-3</c:v>
                </c:pt>
                <c:pt idx="76">
                  <c:v>3.7299126200930079E-3</c:v>
                </c:pt>
                <c:pt idx="77">
                  <c:v>3.790658102628183E-3</c:v>
                </c:pt>
                <c:pt idx="78">
                  <c:v>3.8448874697465619E-3</c:v>
                </c:pt>
                <c:pt idx="79">
                  <c:v>3.8926107897418552E-3</c:v>
                </c:pt>
                <c:pt idx="80">
                  <c:v>3.9300326376398324E-3</c:v>
                </c:pt>
                <c:pt idx="81">
                  <c:v>3.9981256512870303E-3</c:v>
                </c:pt>
                <c:pt idx="82">
                  <c:v>4.0888400964383311E-3</c:v>
                </c:pt>
                <c:pt idx="83">
                  <c:v>4.174513687288244E-3</c:v>
                </c:pt>
                <c:pt idx="84">
                  <c:v>4.2658851150404881E-3</c:v>
                </c:pt>
                <c:pt idx="85">
                  <c:v>4.3346326484662136E-3</c:v>
                </c:pt>
                <c:pt idx="86">
                  <c:v>4.393211087943159E-3</c:v>
                </c:pt>
                <c:pt idx="87">
                  <c:v>4.470076895891165E-3</c:v>
                </c:pt>
                <c:pt idx="88">
                  <c:v>4.541111140415598E-3</c:v>
                </c:pt>
                <c:pt idx="89">
                  <c:v>4.6006355921454313E-3</c:v>
                </c:pt>
                <c:pt idx="90">
                  <c:v>4.6477846049836173E-3</c:v>
                </c:pt>
                <c:pt idx="91">
                  <c:v>4.6772783418596829E-3</c:v>
                </c:pt>
                <c:pt idx="92">
                  <c:v>4.7192208536689347E-3</c:v>
                </c:pt>
                <c:pt idx="93">
                  <c:v>4.7841802480616596E-3</c:v>
                </c:pt>
                <c:pt idx="94">
                  <c:v>4.8644647497909617E-3</c:v>
                </c:pt>
                <c:pt idx="95">
                  <c:v>4.9431459557575568E-3</c:v>
                </c:pt>
                <c:pt idx="96">
                  <c:v>5.0024195301659738E-3</c:v>
                </c:pt>
                <c:pt idx="97">
                  <c:v>5.0563902708242424E-3</c:v>
                </c:pt>
                <c:pt idx="98">
                  <c:v>5.1299055928815569E-3</c:v>
                </c:pt>
                <c:pt idx="99">
                  <c:v>5.2035299735823642E-3</c:v>
                </c:pt>
                <c:pt idx="100">
                  <c:v>5.2753872527431947E-3</c:v>
                </c:pt>
                <c:pt idx="101">
                  <c:v>5.3421566815356368E-3</c:v>
                </c:pt>
                <c:pt idx="102">
                  <c:v>5.377279255802535E-3</c:v>
                </c:pt>
                <c:pt idx="103">
                  <c:v>5.4072953208364012E-3</c:v>
                </c:pt>
                <c:pt idx="104">
                  <c:v>5.4570324823497059E-3</c:v>
                </c:pt>
                <c:pt idx="105">
                  <c:v>5.518553001872587E-3</c:v>
                </c:pt>
                <c:pt idx="106">
                  <c:v>5.5823124030865406E-3</c:v>
                </c:pt>
                <c:pt idx="107">
                  <c:v>5.6480502334675976E-3</c:v>
                </c:pt>
                <c:pt idx="108">
                  <c:v>5.7102713561757801E-3</c:v>
                </c:pt>
                <c:pt idx="109">
                  <c:v>5.7752545232863861E-3</c:v>
                </c:pt>
                <c:pt idx="110">
                  <c:v>5.8552844934418391E-3</c:v>
                </c:pt>
                <c:pt idx="111">
                  <c:v>5.9422252751928544E-3</c:v>
                </c:pt>
                <c:pt idx="112">
                  <c:v>6.017205095097255E-3</c:v>
                </c:pt>
                <c:pt idx="113">
                  <c:v>6.0717766990625267E-3</c:v>
                </c:pt>
                <c:pt idx="114">
                  <c:v>6.1162989261074564E-3</c:v>
                </c:pt>
                <c:pt idx="115">
                  <c:v>6.1601804815213101E-3</c:v>
                </c:pt>
                <c:pt idx="116">
                  <c:v>6.1997974315188536E-3</c:v>
                </c:pt>
                <c:pt idx="117">
                  <c:v>6.2530711536965197E-3</c:v>
                </c:pt>
                <c:pt idx="118">
                  <c:v>6.318496078092037E-3</c:v>
                </c:pt>
                <c:pt idx="119">
                  <c:v>6.3789679646772228E-3</c:v>
                </c:pt>
                <c:pt idx="120">
                  <c:v>6.4495300305646864E-3</c:v>
                </c:pt>
                <c:pt idx="121">
                  <c:v>6.5338610372885856E-3</c:v>
                </c:pt>
                <c:pt idx="122">
                  <c:v>6.6219476440141124E-3</c:v>
                </c:pt>
                <c:pt idx="123">
                  <c:v>6.7103508493262408E-3</c:v>
                </c:pt>
                <c:pt idx="124">
                  <c:v>6.7934578686078082E-3</c:v>
                </c:pt>
                <c:pt idx="125">
                  <c:v>6.8675301539525306E-3</c:v>
                </c:pt>
                <c:pt idx="126">
                  <c:v>6.9351938836280822E-3</c:v>
                </c:pt>
                <c:pt idx="127">
                  <c:v>7.0057489002847617E-3</c:v>
                </c:pt>
                <c:pt idx="128">
                  <c:v>7.0797163437788854E-3</c:v>
                </c:pt>
                <c:pt idx="129">
                  <c:v>7.1542612194529396E-3</c:v>
                </c:pt>
                <c:pt idx="130">
                  <c:v>7.2287737824494403E-3</c:v>
                </c:pt>
                <c:pt idx="131">
                  <c:v>7.315119546061565E-3</c:v>
                </c:pt>
                <c:pt idx="132">
                  <c:v>7.4075146188620471E-3</c:v>
                </c:pt>
                <c:pt idx="133">
                  <c:v>7.4952513512818652E-3</c:v>
                </c:pt>
                <c:pt idx="134">
                  <c:v>7.5929630943079836E-3</c:v>
                </c:pt>
                <c:pt idx="135">
                  <c:v>7.6806306195121481E-3</c:v>
                </c:pt>
                <c:pt idx="136">
                  <c:v>7.7555133448384854E-3</c:v>
                </c:pt>
                <c:pt idx="137">
                  <c:v>7.8273358566444701E-3</c:v>
                </c:pt>
                <c:pt idx="138">
                  <c:v>7.8902678645751748E-3</c:v>
                </c:pt>
                <c:pt idx="139">
                  <c:v>7.9488183507269577E-3</c:v>
                </c:pt>
                <c:pt idx="140">
                  <c:v>8.0077948493564137E-3</c:v>
                </c:pt>
                <c:pt idx="141">
                  <c:v>8.070814939227065E-3</c:v>
                </c:pt>
                <c:pt idx="142">
                  <c:v>8.1348780045881353E-3</c:v>
                </c:pt>
                <c:pt idx="143">
                  <c:v>8.2066212084225265E-3</c:v>
                </c:pt>
                <c:pt idx="144">
                  <c:v>8.2936343410732333E-3</c:v>
                </c:pt>
                <c:pt idx="145">
                  <c:v>8.3946257300684703E-3</c:v>
                </c:pt>
                <c:pt idx="146">
                  <c:v>8.4985566226669779E-3</c:v>
                </c:pt>
                <c:pt idx="147">
                  <c:v>8.5979016148080446E-3</c:v>
                </c:pt>
                <c:pt idx="148">
                  <c:v>8.6953730198367999E-3</c:v>
                </c:pt>
                <c:pt idx="149">
                  <c:v>8.7778488645657363E-3</c:v>
                </c:pt>
                <c:pt idx="150">
                  <c:v>8.8578025483195249E-3</c:v>
                </c:pt>
                <c:pt idx="151">
                  <c:v>8.9405685179879107E-3</c:v>
                </c:pt>
                <c:pt idx="152">
                  <c:v>9.0063204053856868E-3</c:v>
                </c:pt>
                <c:pt idx="153">
                  <c:v>9.0689605212083725E-3</c:v>
                </c:pt>
                <c:pt idx="154">
                  <c:v>9.1329606163576219E-3</c:v>
                </c:pt>
                <c:pt idx="155">
                  <c:v>9.206238589741721E-3</c:v>
                </c:pt>
                <c:pt idx="156">
                  <c:v>9.2911299327302684E-3</c:v>
                </c:pt>
                <c:pt idx="157">
                  <c:v>9.3876051083488597E-3</c:v>
                </c:pt>
                <c:pt idx="158">
                  <c:v>9.4868057107109407E-3</c:v>
                </c:pt>
                <c:pt idx="159">
                  <c:v>9.5778378813752459E-3</c:v>
                </c:pt>
                <c:pt idx="160">
                  <c:v>9.6646858017572952E-3</c:v>
                </c:pt>
                <c:pt idx="161">
                  <c:v>9.7568539071197259E-3</c:v>
                </c:pt>
                <c:pt idx="162">
                  <c:v>9.8422514186095357E-3</c:v>
                </c:pt>
                <c:pt idx="163">
                  <c:v>9.917578072753043E-3</c:v>
                </c:pt>
                <c:pt idx="164">
                  <c:v>9.9945515896382418E-3</c:v>
                </c:pt>
                <c:pt idx="165">
                  <c:v>1.0064543017198051E-2</c:v>
                </c:pt>
                <c:pt idx="166">
                  <c:v>1.013478847220607E-2</c:v>
                </c:pt>
                <c:pt idx="167">
                  <c:v>1.021867067893781E-2</c:v>
                </c:pt>
                <c:pt idx="168">
                  <c:v>1.030581597734535E-2</c:v>
                </c:pt>
                <c:pt idx="169">
                  <c:v>1.040160375852768E-2</c:v>
                </c:pt>
                <c:pt idx="170">
                  <c:v>1.049668832003842E-2</c:v>
                </c:pt>
                <c:pt idx="171">
                  <c:v>1.058679360336252E-2</c:v>
                </c:pt>
                <c:pt idx="172">
                  <c:v>1.068112516474037E-2</c:v>
                </c:pt>
                <c:pt idx="173">
                  <c:v>1.0767756577006489E-2</c:v>
                </c:pt>
                <c:pt idx="174">
                  <c:v>1.085534874373166E-2</c:v>
                </c:pt>
                <c:pt idx="175">
                  <c:v>1.093801662658985E-2</c:v>
                </c:pt>
                <c:pt idx="176">
                  <c:v>1.100119492252483E-2</c:v>
                </c:pt>
                <c:pt idx="177">
                  <c:v>1.107142224304513E-2</c:v>
                </c:pt>
                <c:pt idx="178">
                  <c:v>1.1148289163126841E-2</c:v>
                </c:pt>
                <c:pt idx="179">
                  <c:v>1.122430282426258E-2</c:v>
                </c:pt>
                <c:pt idx="180">
                  <c:v>1.130910240434317E-2</c:v>
                </c:pt>
                <c:pt idx="181">
                  <c:v>1.1396806703746329E-2</c:v>
                </c:pt>
                <c:pt idx="182">
                  <c:v>1.148504204112866E-2</c:v>
                </c:pt>
                <c:pt idx="183">
                  <c:v>1.158096022408164E-2</c:v>
                </c:pt>
                <c:pt idx="184">
                  <c:v>1.167247151595978E-2</c:v>
                </c:pt>
                <c:pt idx="185">
                  <c:v>1.176399325703209E-2</c:v>
                </c:pt>
                <c:pt idx="186">
                  <c:v>1.184713394116403E-2</c:v>
                </c:pt>
                <c:pt idx="187">
                  <c:v>1.191499078879525E-2</c:v>
                </c:pt>
                <c:pt idx="188">
                  <c:v>1.198414624765199E-2</c:v>
                </c:pt>
                <c:pt idx="189">
                  <c:v>1.204837231644356E-2</c:v>
                </c:pt>
                <c:pt idx="190">
                  <c:v>1.2110790064774611E-2</c:v>
                </c:pt>
                <c:pt idx="191">
                  <c:v>1.218842321393241E-2</c:v>
                </c:pt>
                <c:pt idx="192">
                  <c:v>1.2264641962975709E-2</c:v>
                </c:pt>
                <c:pt idx="193">
                  <c:v>1.234838487825553E-2</c:v>
                </c:pt>
                <c:pt idx="194">
                  <c:v>1.244353103563217E-2</c:v>
                </c:pt>
                <c:pt idx="195">
                  <c:v>1.253730255010798E-2</c:v>
                </c:pt>
                <c:pt idx="196">
                  <c:v>1.263370054732812E-2</c:v>
                </c:pt>
                <c:pt idx="197">
                  <c:v>1.272929143195623E-2</c:v>
                </c:pt>
                <c:pt idx="198">
                  <c:v>1.281235156762226E-2</c:v>
                </c:pt>
                <c:pt idx="199">
                  <c:v>1.2897514318700081E-2</c:v>
                </c:pt>
                <c:pt idx="200">
                  <c:v>1.296935512464484E-2</c:v>
                </c:pt>
                <c:pt idx="201">
                  <c:v>1.3038980001523931E-2</c:v>
                </c:pt>
                <c:pt idx="202">
                  <c:v>1.3111836416804939E-2</c:v>
                </c:pt>
                <c:pt idx="203">
                  <c:v>1.3173130146074441E-2</c:v>
                </c:pt>
                <c:pt idx="204">
                  <c:v>1.3243403681331639E-2</c:v>
                </c:pt>
                <c:pt idx="205">
                  <c:v>1.333229946055685E-2</c:v>
                </c:pt>
                <c:pt idx="206">
                  <c:v>1.341774195197541E-2</c:v>
                </c:pt>
                <c:pt idx="207">
                  <c:v>1.351664042563824E-2</c:v>
                </c:pt>
                <c:pt idx="208">
                  <c:v>1.3615649181233759E-2</c:v>
                </c:pt>
                <c:pt idx="209">
                  <c:v>1.370557191637377E-2</c:v>
                </c:pt>
                <c:pt idx="210">
                  <c:v>1.380831651271756E-2</c:v>
                </c:pt>
                <c:pt idx="211">
                  <c:v>1.3906977646308379E-2</c:v>
                </c:pt>
                <c:pt idx="212">
                  <c:v>1.399902161869521E-2</c:v>
                </c:pt>
                <c:pt idx="213">
                  <c:v>1.40905111128599E-2</c:v>
                </c:pt>
                <c:pt idx="214">
                  <c:v>1.416271619473137E-2</c:v>
                </c:pt>
                <c:pt idx="215">
                  <c:v>1.424532104310375E-2</c:v>
                </c:pt>
                <c:pt idx="216">
                  <c:v>1.433210317226429E-2</c:v>
                </c:pt>
                <c:pt idx="217">
                  <c:v>1.441490338264262E-2</c:v>
                </c:pt>
                <c:pt idx="218">
                  <c:v>1.4516873718031139E-2</c:v>
                </c:pt>
                <c:pt idx="219">
                  <c:v>1.4609641873293701E-2</c:v>
                </c:pt>
                <c:pt idx="220">
                  <c:v>1.469632553828264E-2</c:v>
                </c:pt>
                <c:pt idx="221">
                  <c:v>1.479537478502034E-2</c:v>
                </c:pt>
                <c:pt idx="222">
                  <c:v>1.488721865638803E-2</c:v>
                </c:pt>
                <c:pt idx="223">
                  <c:v>1.4980232407594571E-2</c:v>
                </c:pt>
                <c:pt idx="224">
                  <c:v>1.507550686361179E-2</c:v>
                </c:pt>
                <c:pt idx="225">
                  <c:v>1.515281480088982E-2</c:v>
                </c:pt>
                <c:pt idx="226">
                  <c:v>1.5230005328135071E-2</c:v>
                </c:pt>
                <c:pt idx="227">
                  <c:v>1.5309166114044859E-2</c:v>
                </c:pt>
                <c:pt idx="228">
                  <c:v>1.539322267284125E-2</c:v>
                </c:pt>
                <c:pt idx="229">
                  <c:v>1.5495518118469319E-2</c:v>
                </c:pt>
                <c:pt idx="230">
                  <c:v>1.5583371165119181E-2</c:v>
                </c:pt>
                <c:pt idx="231">
                  <c:v>1.5676637884293881E-2</c:v>
                </c:pt>
                <c:pt idx="232">
                  <c:v>1.5784166611467119E-2</c:v>
                </c:pt>
                <c:pt idx="233">
                  <c:v>1.5881393074516439E-2</c:v>
                </c:pt>
                <c:pt idx="234">
                  <c:v>1.598767488084829E-2</c:v>
                </c:pt>
                <c:pt idx="235">
                  <c:v>1.6088324082814201E-2</c:v>
                </c:pt>
                <c:pt idx="236">
                  <c:v>1.617026710381602E-2</c:v>
                </c:pt>
                <c:pt idx="237">
                  <c:v>1.6257113973912621E-2</c:v>
                </c:pt>
                <c:pt idx="238">
                  <c:v>1.63365568701095E-2</c:v>
                </c:pt>
                <c:pt idx="239">
                  <c:v>1.6413911864070131E-2</c:v>
                </c:pt>
                <c:pt idx="240">
                  <c:v>1.6498041564389759E-2</c:v>
                </c:pt>
                <c:pt idx="241">
                  <c:v>1.6577475718602609E-2</c:v>
                </c:pt>
                <c:pt idx="242">
                  <c:v>1.6665944635012319E-2</c:v>
                </c:pt>
                <c:pt idx="243">
                  <c:v>1.676361450135834E-2</c:v>
                </c:pt>
                <c:pt idx="244">
                  <c:v>1.685923808301798E-2</c:v>
                </c:pt>
                <c:pt idx="245">
                  <c:v>1.697467336517889E-2</c:v>
                </c:pt>
                <c:pt idx="246">
                  <c:v>1.7086764055364849E-2</c:v>
                </c:pt>
                <c:pt idx="247">
                  <c:v>1.7183153289692429E-2</c:v>
                </c:pt>
                <c:pt idx="248">
                  <c:v>1.7284107237743811E-2</c:v>
                </c:pt>
                <c:pt idx="249">
                  <c:v>1.7374266804876859E-2</c:v>
                </c:pt>
                <c:pt idx="250">
                  <c:v>1.7460363043832819E-2</c:v>
                </c:pt>
                <c:pt idx="251">
                  <c:v>1.7554018938588219E-2</c:v>
                </c:pt>
                <c:pt idx="252">
                  <c:v>1.762863532072978E-2</c:v>
                </c:pt>
                <c:pt idx="253">
                  <c:v>1.7706206059209698E-2</c:v>
                </c:pt>
                <c:pt idx="254">
                  <c:v>1.7786766499463029E-2</c:v>
                </c:pt>
                <c:pt idx="255">
                  <c:v>1.786904337146401E-2</c:v>
                </c:pt>
                <c:pt idx="256">
                  <c:v>1.7965226697189089E-2</c:v>
                </c:pt>
                <c:pt idx="257">
                  <c:v>1.8060549351414299E-2</c:v>
                </c:pt>
                <c:pt idx="258">
                  <c:v>1.815391864868314E-2</c:v>
                </c:pt>
                <c:pt idx="259">
                  <c:v>1.8253872227681149E-2</c:v>
                </c:pt>
                <c:pt idx="260">
                  <c:v>1.83451803914415E-2</c:v>
                </c:pt>
                <c:pt idx="261">
                  <c:v>1.844033788948489E-2</c:v>
                </c:pt>
                <c:pt idx="262">
                  <c:v>1.853976356872359E-2</c:v>
                </c:pt>
                <c:pt idx="263">
                  <c:v>1.862471380252894E-2</c:v>
                </c:pt>
                <c:pt idx="264">
                  <c:v>1.8712637771463151E-2</c:v>
                </c:pt>
                <c:pt idx="265">
                  <c:v>1.8803416353903629E-2</c:v>
                </c:pt>
                <c:pt idx="266">
                  <c:v>1.8886097771358981E-2</c:v>
                </c:pt>
                <c:pt idx="267">
                  <c:v>1.8983185990503641E-2</c:v>
                </c:pt>
                <c:pt idx="268">
                  <c:v>1.908042065430424E-2</c:v>
                </c:pt>
                <c:pt idx="269">
                  <c:v>1.9176669589586231E-2</c:v>
                </c:pt>
                <c:pt idx="270">
                  <c:v>1.9283295554830229E-2</c:v>
                </c:pt>
                <c:pt idx="271">
                  <c:v>1.9376167269155191E-2</c:v>
                </c:pt>
                <c:pt idx="272">
                  <c:v>1.9465595499248398E-2</c:v>
                </c:pt>
                <c:pt idx="273">
                  <c:v>1.9558848264727199E-2</c:v>
                </c:pt>
                <c:pt idx="274">
                  <c:v>1.9639483919855361E-2</c:v>
                </c:pt>
                <c:pt idx="275">
                  <c:v>1.9728216136242819E-2</c:v>
                </c:pt>
                <c:pt idx="276">
                  <c:v>1.9809847782240639E-2</c:v>
                </c:pt>
                <c:pt idx="277">
                  <c:v>1.9883880889081041E-2</c:v>
                </c:pt>
                <c:pt idx="278">
                  <c:v>1.9978694194063579E-2</c:v>
                </c:pt>
                <c:pt idx="279">
                  <c:v>2.0072672560238709E-2</c:v>
                </c:pt>
                <c:pt idx="280">
                  <c:v>2.0163768333504511E-2</c:v>
                </c:pt>
                <c:pt idx="281">
                  <c:v>2.0268959042200739E-2</c:v>
                </c:pt>
                <c:pt idx="282">
                  <c:v>2.0369417845607651E-2</c:v>
                </c:pt>
                <c:pt idx="283">
                  <c:v>2.0470990590169481E-2</c:v>
                </c:pt>
                <c:pt idx="284">
                  <c:v>2.0580442238942589E-2</c:v>
                </c:pt>
                <c:pt idx="285">
                  <c:v>2.0675257319771372E-2</c:v>
                </c:pt>
                <c:pt idx="286">
                  <c:v>2.0769385061347768E-2</c:v>
                </c:pt>
                <c:pt idx="287">
                  <c:v>2.0856856282582919E-2</c:v>
                </c:pt>
                <c:pt idx="288">
                  <c:v>2.0930115357312679E-2</c:v>
                </c:pt>
                <c:pt idx="289">
                  <c:v>2.1016393817807691E-2</c:v>
                </c:pt>
                <c:pt idx="290">
                  <c:v>2.1096246670903609E-2</c:v>
                </c:pt>
                <c:pt idx="291">
                  <c:v>2.1180188114300301E-2</c:v>
                </c:pt>
                <c:pt idx="292">
                  <c:v>2.127861448939853E-2</c:v>
                </c:pt>
                <c:pt idx="293">
                  <c:v>2.136496793328457E-2</c:v>
                </c:pt>
                <c:pt idx="294">
                  <c:v>2.145980430673471E-2</c:v>
                </c:pt>
                <c:pt idx="295">
                  <c:v>2.1571734853861858E-2</c:v>
                </c:pt>
                <c:pt idx="296">
                  <c:v>2.1675128028932188E-2</c:v>
                </c:pt>
                <c:pt idx="297">
                  <c:v>2.178330062356109E-2</c:v>
                </c:pt>
                <c:pt idx="298">
                  <c:v>2.18877025727694E-2</c:v>
                </c:pt>
                <c:pt idx="299">
                  <c:v>2.1974431505831629E-2</c:v>
                </c:pt>
                <c:pt idx="300">
                  <c:v>2.2062156518275911E-2</c:v>
                </c:pt>
                <c:pt idx="301">
                  <c:v>2.2151699744977101E-2</c:v>
                </c:pt>
                <c:pt idx="302">
                  <c:v>2.2246898130034731E-2</c:v>
                </c:pt>
                <c:pt idx="303">
                  <c:v>2.2350708602559281E-2</c:v>
                </c:pt>
                <c:pt idx="304">
                  <c:v>2.2440792372547091E-2</c:v>
                </c:pt>
                <c:pt idx="305">
                  <c:v>2.25376763881266E-2</c:v>
                </c:pt>
                <c:pt idx="306">
                  <c:v>2.2644839321200899E-2</c:v>
                </c:pt>
                <c:pt idx="307">
                  <c:v>2.2753095110016289E-2</c:v>
                </c:pt>
                <c:pt idx="308">
                  <c:v>2.2873098841725101E-2</c:v>
                </c:pt>
                <c:pt idx="309">
                  <c:v>2.2985762811664499E-2</c:v>
                </c:pt>
                <c:pt idx="310">
                  <c:v>2.308009864477898E-2</c:v>
                </c:pt>
                <c:pt idx="311">
                  <c:v>2.3183346683736419E-2</c:v>
                </c:pt>
                <c:pt idx="312">
                  <c:v>2.327527574806634E-2</c:v>
                </c:pt>
                <c:pt idx="313">
                  <c:v>2.3367955967410481E-2</c:v>
                </c:pt>
                <c:pt idx="314">
                  <c:v>2.3463792174120649E-2</c:v>
                </c:pt>
                <c:pt idx="315">
                  <c:v>2.3549424245866899E-2</c:v>
                </c:pt>
                <c:pt idx="316">
                  <c:v>2.3637024384460189E-2</c:v>
                </c:pt>
                <c:pt idx="317">
                  <c:v>2.3724310917963509E-2</c:v>
                </c:pt>
                <c:pt idx="318">
                  <c:v>2.3813102236275741E-2</c:v>
                </c:pt>
                <c:pt idx="319">
                  <c:v>2.3919157977070029E-2</c:v>
                </c:pt>
                <c:pt idx="320">
                  <c:v>2.4016631469384049E-2</c:v>
                </c:pt>
                <c:pt idx="321">
                  <c:v>2.4106653848598541E-2</c:v>
                </c:pt>
                <c:pt idx="322">
                  <c:v>2.4203984356660092E-2</c:v>
                </c:pt>
                <c:pt idx="323">
                  <c:v>2.4291828055962431E-2</c:v>
                </c:pt>
                <c:pt idx="324">
                  <c:v>2.4386619976832152E-2</c:v>
                </c:pt>
                <c:pt idx="325">
                  <c:v>2.4489371165139259E-2</c:v>
                </c:pt>
                <c:pt idx="326">
                  <c:v>2.4574492325816179E-2</c:v>
                </c:pt>
                <c:pt idx="327">
                  <c:v>2.4673505391966361E-2</c:v>
                </c:pt>
                <c:pt idx="328">
                  <c:v>2.4775136273115249E-2</c:v>
                </c:pt>
                <c:pt idx="329">
                  <c:v>2.4883844809853849E-2</c:v>
                </c:pt>
                <c:pt idx="330">
                  <c:v>2.5007458109169031E-2</c:v>
                </c:pt>
                <c:pt idx="331">
                  <c:v>2.5122929453640509E-2</c:v>
                </c:pt>
                <c:pt idx="332">
                  <c:v>2.5236528965180069E-2</c:v>
                </c:pt>
                <c:pt idx="333">
                  <c:v>2.5346982065062029E-2</c:v>
                </c:pt>
                <c:pt idx="334">
                  <c:v>2.5446873437981219E-2</c:v>
                </c:pt>
                <c:pt idx="335">
                  <c:v>2.5554570608943519E-2</c:v>
                </c:pt>
                <c:pt idx="336">
                  <c:v>2.56480596633471E-2</c:v>
                </c:pt>
                <c:pt idx="337">
                  <c:v>2.5722576957696391E-2</c:v>
                </c:pt>
                <c:pt idx="338">
                  <c:v>2.579767169479719E-2</c:v>
                </c:pt>
                <c:pt idx="339">
                  <c:v>2.5870164997526729E-2</c:v>
                </c:pt>
                <c:pt idx="340">
                  <c:v>2.594821236045174E-2</c:v>
                </c:pt>
                <c:pt idx="341">
                  <c:v>2.6048263190745859E-2</c:v>
                </c:pt>
                <c:pt idx="342">
                  <c:v>2.613921690157894E-2</c:v>
                </c:pt>
                <c:pt idx="343">
                  <c:v>2.6241079682880461E-2</c:v>
                </c:pt>
                <c:pt idx="344">
                  <c:v>2.634692445081771E-2</c:v>
                </c:pt>
                <c:pt idx="345">
                  <c:v>2.64535959424551E-2</c:v>
                </c:pt>
                <c:pt idx="346">
                  <c:v>2.6577354046266918E-2</c:v>
                </c:pt>
                <c:pt idx="347">
                  <c:v>2.6689422531892971E-2</c:v>
                </c:pt>
                <c:pt idx="348">
                  <c:v>2.6801152511705902E-2</c:v>
                </c:pt>
                <c:pt idx="349">
                  <c:v>2.6912550470258451E-2</c:v>
                </c:pt>
                <c:pt idx="350">
                  <c:v>2.7003393598807289E-2</c:v>
                </c:pt>
                <c:pt idx="351">
                  <c:v>2.7107501935053659E-2</c:v>
                </c:pt>
                <c:pt idx="352">
                  <c:v>2.721362754423726E-2</c:v>
                </c:pt>
                <c:pt idx="353">
                  <c:v>2.7311248481363001E-2</c:v>
                </c:pt>
                <c:pt idx="354">
                  <c:v>2.7415479355817628E-2</c:v>
                </c:pt>
                <c:pt idx="355">
                  <c:v>2.751641655249407E-2</c:v>
                </c:pt>
                <c:pt idx="356">
                  <c:v>2.7613434466196411E-2</c:v>
                </c:pt>
                <c:pt idx="357">
                  <c:v>2.7721981628711541E-2</c:v>
                </c:pt>
                <c:pt idx="358">
                  <c:v>2.7821249403242779E-2</c:v>
                </c:pt>
                <c:pt idx="359">
                  <c:v>2.792681192390891E-2</c:v>
                </c:pt>
                <c:pt idx="360">
                  <c:v>2.803252725455229E-2</c:v>
                </c:pt>
                <c:pt idx="361">
                  <c:v>2.812742638424812E-2</c:v>
                </c:pt>
                <c:pt idx="362">
                  <c:v>2.823215150128016E-2</c:v>
                </c:pt>
                <c:pt idx="363">
                  <c:v>2.8327935113616719E-2</c:v>
                </c:pt>
                <c:pt idx="364">
                  <c:v>2.8422221702530889E-2</c:v>
                </c:pt>
                <c:pt idx="365">
                  <c:v>2.8537163202344101E-2</c:v>
                </c:pt>
                <c:pt idx="366">
                  <c:v>2.8645079226784689E-2</c:v>
                </c:pt>
                <c:pt idx="367">
                  <c:v>2.8758031862791019E-2</c:v>
                </c:pt>
                <c:pt idx="368">
                  <c:v>2.887915244812482E-2</c:v>
                </c:pt>
                <c:pt idx="369">
                  <c:v>2.898956121564053E-2</c:v>
                </c:pt>
                <c:pt idx="370">
                  <c:v>2.9110161146703849E-2</c:v>
                </c:pt>
                <c:pt idx="371">
                  <c:v>2.92269915362478E-2</c:v>
                </c:pt>
                <c:pt idx="372">
                  <c:v>2.9336840713880631E-2</c:v>
                </c:pt>
                <c:pt idx="373">
                  <c:v>2.944819495966745E-2</c:v>
                </c:pt>
                <c:pt idx="374">
                  <c:v>2.9541382608980812E-2</c:v>
                </c:pt>
                <c:pt idx="375">
                  <c:v>2.9635820720366069E-2</c:v>
                </c:pt>
                <c:pt idx="376">
                  <c:v>2.9734622860398421E-2</c:v>
                </c:pt>
                <c:pt idx="377">
                  <c:v>2.9831621347735419E-2</c:v>
                </c:pt>
                <c:pt idx="378">
                  <c:v>2.9940005595451891E-2</c:v>
                </c:pt>
                <c:pt idx="379">
                  <c:v>3.004506705324048E-2</c:v>
                </c:pt>
                <c:pt idx="380">
                  <c:v>3.0135936316522019E-2</c:v>
                </c:pt>
                <c:pt idx="381">
                  <c:v>3.024683132698204E-2</c:v>
                </c:pt>
                <c:pt idx="382">
                  <c:v>3.0358614398867851E-2</c:v>
                </c:pt>
                <c:pt idx="383">
                  <c:v>3.0468160811701742E-2</c:v>
                </c:pt>
                <c:pt idx="384">
                  <c:v>3.0584534743127341E-2</c:v>
                </c:pt>
                <c:pt idx="385">
                  <c:v>3.067989680371273E-2</c:v>
                </c:pt>
                <c:pt idx="386">
                  <c:v>3.0771325801764782E-2</c:v>
                </c:pt>
                <c:pt idx="387">
                  <c:v>3.0870456647567109E-2</c:v>
                </c:pt>
                <c:pt idx="388">
                  <c:v>3.0964835673612131E-2</c:v>
                </c:pt>
                <c:pt idx="389">
                  <c:v>3.1078973781931821E-2</c:v>
                </c:pt>
                <c:pt idx="390">
                  <c:v>3.1184677262008829E-2</c:v>
                </c:pt>
                <c:pt idx="391">
                  <c:v>3.128799653239478E-2</c:v>
                </c:pt>
                <c:pt idx="392">
                  <c:v>3.1401232364491959E-2</c:v>
                </c:pt>
                <c:pt idx="393">
                  <c:v>3.1517387575296478E-2</c:v>
                </c:pt>
                <c:pt idx="394">
                  <c:v>3.1648398766759629E-2</c:v>
                </c:pt>
                <c:pt idx="395">
                  <c:v>3.1789454537028472E-2</c:v>
                </c:pt>
                <c:pt idx="396">
                  <c:v>3.190109416185468E-2</c:v>
                </c:pt>
                <c:pt idx="397">
                  <c:v>3.2008326382235039E-2</c:v>
                </c:pt>
                <c:pt idx="398">
                  <c:v>3.2119963418047973E-2</c:v>
                </c:pt>
                <c:pt idx="399">
                  <c:v>3.2222578657386369E-2</c:v>
                </c:pt>
                <c:pt idx="400">
                  <c:v>3.2334133954707661E-2</c:v>
                </c:pt>
                <c:pt idx="401">
                  <c:v>3.2440330308547018E-2</c:v>
                </c:pt>
                <c:pt idx="402">
                  <c:v>3.2531690425168562E-2</c:v>
                </c:pt>
                <c:pt idx="403">
                  <c:v>3.2632487515914618E-2</c:v>
                </c:pt>
                <c:pt idx="404">
                  <c:v>3.2727481324031187E-2</c:v>
                </c:pt>
                <c:pt idx="405">
                  <c:v>3.283933287012631E-2</c:v>
                </c:pt>
                <c:pt idx="406">
                  <c:v>3.2950551176827443E-2</c:v>
                </c:pt>
                <c:pt idx="407">
                  <c:v>3.3049748718199969E-2</c:v>
                </c:pt>
                <c:pt idx="408">
                  <c:v>3.3147592656874399E-2</c:v>
                </c:pt>
                <c:pt idx="409">
                  <c:v>3.3242894384317309E-2</c:v>
                </c:pt>
                <c:pt idx="410">
                  <c:v>3.3333537680649998E-2</c:v>
                </c:pt>
                <c:pt idx="411">
                  <c:v>3.3437401899878517E-2</c:v>
                </c:pt>
                <c:pt idx="412">
                  <c:v>3.3530321729249281E-2</c:v>
                </c:pt>
                <c:pt idx="413">
                  <c:v>3.3609284113299519E-2</c:v>
                </c:pt>
                <c:pt idx="414">
                  <c:v>3.3692492743330603E-2</c:v>
                </c:pt>
                <c:pt idx="415">
                  <c:v>3.3777324399112713E-2</c:v>
                </c:pt>
                <c:pt idx="416">
                  <c:v>3.3866510209773097E-2</c:v>
                </c:pt>
                <c:pt idx="417">
                  <c:v>3.3964689396631387E-2</c:v>
                </c:pt>
                <c:pt idx="418">
                  <c:v>3.4050557530729143E-2</c:v>
                </c:pt>
                <c:pt idx="419">
                  <c:v>3.4131852263464039E-2</c:v>
                </c:pt>
                <c:pt idx="420">
                  <c:v>3.4211192781015892E-2</c:v>
                </c:pt>
                <c:pt idx="421">
                  <c:v>3.4298482520581167E-2</c:v>
                </c:pt>
                <c:pt idx="422">
                  <c:v>3.4398270086689609E-2</c:v>
                </c:pt>
                <c:pt idx="423">
                  <c:v>3.4494996713460228E-2</c:v>
                </c:pt>
                <c:pt idx="424">
                  <c:v>3.4582868586665642E-2</c:v>
                </c:pt>
                <c:pt idx="425">
                  <c:v>3.4674160247113783E-2</c:v>
                </c:pt>
                <c:pt idx="426">
                  <c:v>3.476630444043452E-2</c:v>
                </c:pt>
                <c:pt idx="427">
                  <c:v>3.4874074633915952E-2</c:v>
                </c:pt>
                <c:pt idx="428">
                  <c:v>3.4999053707177728E-2</c:v>
                </c:pt>
                <c:pt idx="429">
                  <c:v>3.5121514958075903E-2</c:v>
                </c:pt>
                <c:pt idx="430">
                  <c:v>3.5236595852412532E-2</c:v>
                </c:pt>
                <c:pt idx="431">
                  <c:v>3.5357199937775093E-2</c:v>
                </c:pt>
                <c:pt idx="432">
                  <c:v>3.547295491775293E-2</c:v>
                </c:pt>
                <c:pt idx="433">
                  <c:v>3.5593817337904121E-2</c:v>
                </c:pt>
                <c:pt idx="434">
                  <c:v>3.571838094431614E-2</c:v>
                </c:pt>
                <c:pt idx="435">
                  <c:v>3.5826704902950771E-2</c:v>
                </c:pt>
                <c:pt idx="436">
                  <c:v>3.5919343981202501E-2</c:v>
                </c:pt>
                <c:pt idx="437">
                  <c:v>3.6006292843161453E-2</c:v>
                </c:pt>
                <c:pt idx="438">
                  <c:v>3.6089419855489337E-2</c:v>
                </c:pt>
                <c:pt idx="439">
                  <c:v>3.6185632319833953E-2</c:v>
                </c:pt>
                <c:pt idx="440">
                  <c:v>3.6281661766010567E-2</c:v>
                </c:pt>
                <c:pt idx="441">
                  <c:v>3.6383024219455447E-2</c:v>
                </c:pt>
                <c:pt idx="442">
                  <c:v>3.6480710979877887E-2</c:v>
                </c:pt>
                <c:pt idx="443">
                  <c:v>3.6574736323206507E-2</c:v>
                </c:pt>
                <c:pt idx="444">
                  <c:v>3.6684715001018553E-2</c:v>
                </c:pt>
                <c:pt idx="445">
                  <c:v>3.6805860954406577E-2</c:v>
                </c:pt>
                <c:pt idx="446">
                  <c:v>3.6923449630788793E-2</c:v>
                </c:pt>
                <c:pt idx="447">
                  <c:v>3.7032832431788627E-2</c:v>
                </c:pt>
                <c:pt idx="448">
                  <c:v>3.7138879813927619E-2</c:v>
                </c:pt>
                <c:pt idx="449">
                  <c:v>3.7243909477063623E-2</c:v>
                </c:pt>
                <c:pt idx="450">
                  <c:v>3.7357087961138347E-2</c:v>
                </c:pt>
                <c:pt idx="451">
                  <c:v>3.7480066766701813E-2</c:v>
                </c:pt>
                <c:pt idx="452">
                  <c:v>3.759685836739686E-2</c:v>
                </c:pt>
                <c:pt idx="453">
                  <c:v>3.7711296409574768E-2</c:v>
                </c:pt>
                <c:pt idx="454">
                  <c:v>3.7821266105102877E-2</c:v>
                </c:pt>
                <c:pt idx="455">
                  <c:v>3.7940172302646423E-2</c:v>
                </c:pt>
                <c:pt idx="456">
                  <c:v>3.8061729253070387E-2</c:v>
                </c:pt>
                <c:pt idx="457">
                  <c:v>3.8187114975233569E-2</c:v>
                </c:pt>
                <c:pt idx="458">
                  <c:v>3.8309180707045323E-2</c:v>
                </c:pt>
                <c:pt idx="459">
                  <c:v>3.841509149658795E-2</c:v>
                </c:pt>
                <c:pt idx="460">
                  <c:v>3.8514130158236397E-2</c:v>
                </c:pt>
                <c:pt idx="461">
                  <c:v>3.8621583921468992E-2</c:v>
                </c:pt>
                <c:pt idx="462">
                  <c:v>3.8728852975768127E-2</c:v>
                </c:pt>
                <c:pt idx="463">
                  <c:v>3.8833747242164873E-2</c:v>
                </c:pt>
                <c:pt idx="464">
                  <c:v>3.8929563146414152E-2</c:v>
                </c:pt>
                <c:pt idx="465">
                  <c:v>3.9023436910938868E-2</c:v>
                </c:pt>
                <c:pt idx="466">
                  <c:v>3.9119098883625837E-2</c:v>
                </c:pt>
                <c:pt idx="467">
                  <c:v>3.922565355793526E-2</c:v>
                </c:pt>
                <c:pt idx="468">
                  <c:v>3.9339435796113618E-2</c:v>
                </c:pt>
                <c:pt idx="469">
                  <c:v>3.9449836179646453E-2</c:v>
                </c:pt>
                <c:pt idx="470">
                  <c:v>3.954937719929727E-2</c:v>
                </c:pt>
                <c:pt idx="471">
                  <c:v>3.9648028618019852E-2</c:v>
                </c:pt>
                <c:pt idx="472">
                  <c:v>3.9754426221545611E-2</c:v>
                </c:pt>
                <c:pt idx="473">
                  <c:v>3.9862349820366953E-2</c:v>
                </c:pt>
                <c:pt idx="474">
                  <c:v>3.9975207237051363E-2</c:v>
                </c:pt>
                <c:pt idx="475">
                  <c:v>4.0091197323522731E-2</c:v>
                </c:pt>
                <c:pt idx="476">
                  <c:v>4.0194270848357069E-2</c:v>
                </c:pt>
                <c:pt idx="477">
                  <c:v>4.0309765051692058E-2</c:v>
                </c:pt>
                <c:pt idx="478">
                  <c:v>4.0438663162543777E-2</c:v>
                </c:pt>
                <c:pt idx="479">
                  <c:v>4.0571911054416598E-2</c:v>
                </c:pt>
                <c:pt idx="480">
                  <c:v>4.0701388839862948E-2</c:v>
                </c:pt>
                <c:pt idx="481">
                  <c:v>4.081893531300354E-2</c:v>
                </c:pt>
                <c:pt idx="482">
                  <c:v>4.0926796074877862E-2</c:v>
                </c:pt>
                <c:pt idx="483">
                  <c:v>4.1031445101776608E-2</c:v>
                </c:pt>
                <c:pt idx="484">
                  <c:v>4.1135102106464559E-2</c:v>
                </c:pt>
                <c:pt idx="485">
                  <c:v>4.1241940413932462E-2</c:v>
                </c:pt>
                <c:pt idx="486">
                  <c:v>4.1339933421870208E-2</c:v>
                </c:pt>
                <c:pt idx="487">
                  <c:v>4.1427187915308743E-2</c:v>
                </c:pt>
                <c:pt idx="488">
                  <c:v>4.1513044873488593E-2</c:v>
                </c:pt>
                <c:pt idx="489">
                  <c:v>4.1604919786118327E-2</c:v>
                </c:pt>
                <c:pt idx="490">
                  <c:v>4.1705335836519107E-2</c:v>
                </c:pt>
                <c:pt idx="491">
                  <c:v>4.1820434978736901E-2</c:v>
                </c:pt>
                <c:pt idx="492">
                  <c:v>4.1936538827263697E-2</c:v>
                </c:pt>
                <c:pt idx="493">
                  <c:v>4.204811129040633E-2</c:v>
                </c:pt>
                <c:pt idx="494">
                  <c:v>4.2166338194611963E-2</c:v>
                </c:pt>
                <c:pt idx="495">
                  <c:v>4.2293602804083369E-2</c:v>
                </c:pt>
                <c:pt idx="496">
                  <c:v>4.2434361689994322E-2</c:v>
                </c:pt>
                <c:pt idx="497">
                  <c:v>4.2569747723478463E-2</c:v>
                </c:pt>
                <c:pt idx="498">
                  <c:v>4.2698571591586222E-2</c:v>
                </c:pt>
                <c:pt idx="499">
                  <c:v>4.2816506643601412E-2</c:v>
                </c:pt>
                <c:pt idx="500">
                  <c:v>4.2926331191293653E-2</c:v>
                </c:pt>
                <c:pt idx="501">
                  <c:v>4.3045494318566052E-2</c:v>
                </c:pt>
                <c:pt idx="502">
                  <c:v>4.3163995987515587E-2</c:v>
                </c:pt>
                <c:pt idx="503">
                  <c:v>4.3274252050499423E-2</c:v>
                </c:pt>
                <c:pt idx="504">
                  <c:v>4.3373793568571677E-2</c:v>
                </c:pt>
                <c:pt idx="505">
                  <c:v>4.3471348238093732E-2</c:v>
                </c:pt>
                <c:pt idx="506">
                  <c:v>4.3572471076454657E-2</c:v>
                </c:pt>
                <c:pt idx="507">
                  <c:v>4.3684226265015523E-2</c:v>
                </c:pt>
                <c:pt idx="508">
                  <c:v>4.3795888252232039E-2</c:v>
                </c:pt>
                <c:pt idx="509">
                  <c:v>4.3897332334158282E-2</c:v>
                </c:pt>
                <c:pt idx="510">
                  <c:v>4.3992627603792411E-2</c:v>
                </c:pt>
                <c:pt idx="511">
                  <c:v>4.4089659420537143E-2</c:v>
                </c:pt>
                <c:pt idx="512">
                  <c:v>4.420101697122112E-2</c:v>
                </c:pt>
                <c:pt idx="513">
                  <c:v>4.432327866170889E-2</c:v>
                </c:pt>
                <c:pt idx="514">
                  <c:v>4.4448289658126597E-2</c:v>
                </c:pt>
                <c:pt idx="515">
                  <c:v>4.457524152886079E-2</c:v>
                </c:pt>
                <c:pt idx="516">
                  <c:v>4.4691544982690443E-2</c:v>
                </c:pt>
                <c:pt idx="517">
                  <c:v>4.4813873831152803E-2</c:v>
                </c:pt>
                <c:pt idx="518">
                  <c:v>4.4951937249023917E-2</c:v>
                </c:pt>
                <c:pt idx="519">
                  <c:v>4.5094422371734569E-2</c:v>
                </c:pt>
                <c:pt idx="520">
                  <c:v>4.5227180312571662E-2</c:v>
                </c:pt>
                <c:pt idx="521">
                  <c:v>4.5345634767763807E-2</c:v>
                </c:pt>
                <c:pt idx="522">
                  <c:v>4.5451654934225087E-2</c:v>
                </c:pt>
                <c:pt idx="523">
                  <c:v>4.5559514213557008E-2</c:v>
                </c:pt>
                <c:pt idx="524">
                  <c:v>4.567706558512119E-2</c:v>
                </c:pt>
                <c:pt idx="525">
                  <c:v>4.5796896814554983E-2</c:v>
                </c:pt>
                <c:pt idx="526">
                  <c:v>4.5903574361282631E-2</c:v>
                </c:pt>
                <c:pt idx="527">
                  <c:v>4.6001592365738489E-2</c:v>
                </c:pt>
                <c:pt idx="528">
                  <c:v>4.6098675243600923E-2</c:v>
                </c:pt>
                <c:pt idx="529">
                  <c:v>4.6203866488640652E-2</c:v>
                </c:pt>
                <c:pt idx="530">
                  <c:v>4.6311685682040533E-2</c:v>
                </c:pt>
                <c:pt idx="531">
                  <c:v>4.6428497608854827E-2</c:v>
                </c:pt>
                <c:pt idx="532">
                  <c:v>4.6542071952973538E-2</c:v>
                </c:pt>
                <c:pt idx="533">
                  <c:v>4.6643496793007798E-2</c:v>
                </c:pt>
                <c:pt idx="534">
                  <c:v>4.6749570893035899E-2</c:v>
                </c:pt>
                <c:pt idx="535">
                  <c:v>4.6866065819434817E-2</c:v>
                </c:pt>
                <c:pt idx="536">
                  <c:v>4.6984765547528333E-2</c:v>
                </c:pt>
                <c:pt idx="537">
                  <c:v>4.7106351775930713E-2</c:v>
                </c:pt>
                <c:pt idx="538">
                  <c:v>4.7219816723004418E-2</c:v>
                </c:pt>
                <c:pt idx="539">
                  <c:v>4.7334747263523262E-2</c:v>
                </c:pt>
                <c:pt idx="540">
                  <c:v>4.7455413382981509E-2</c:v>
                </c:pt>
                <c:pt idx="541">
                  <c:v>4.7589133170481572E-2</c:v>
                </c:pt>
                <c:pt idx="542">
                  <c:v>4.7730845822705079E-2</c:v>
                </c:pt>
                <c:pt idx="543">
                  <c:v>4.7863556350873263E-2</c:v>
                </c:pt>
                <c:pt idx="544">
                  <c:v>4.7988994003966168E-2</c:v>
                </c:pt>
                <c:pt idx="545">
                  <c:v>4.8117075463351297E-2</c:v>
                </c:pt>
                <c:pt idx="546">
                  <c:v>4.8243734683687402E-2</c:v>
                </c:pt>
                <c:pt idx="547">
                  <c:v>4.8360093140140739E-2</c:v>
                </c:pt>
                <c:pt idx="548">
                  <c:v>4.8478286960610933E-2</c:v>
                </c:pt>
                <c:pt idx="549">
                  <c:v>4.8581279897665537E-2</c:v>
                </c:pt>
                <c:pt idx="550">
                  <c:v>4.8670854014667787E-2</c:v>
                </c:pt>
                <c:pt idx="551">
                  <c:v>4.8766967547560637E-2</c:v>
                </c:pt>
                <c:pt idx="552">
                  <c:v>4.8864646978290863E-2</c:v>
                </c:pt>
                <c:pt idx="553">
                  <c:v>4.8970466544630109E-2</c:v>
                </c:pt>
                <c:pt idx="554">
                  <c:v>4.9072920522928248E-2</c:v>
                </c:pt>
                <c:pt idx="555">
                  <c:v>4.9174510854931783E-2</c:v>
                </c:pt>
                <c:pt idx="556">
                  <c:v>4.9281729057374893E-2</c:v>
                </c:pt>
                <c:pt idx="557">
                  <c:v>4.9395384404483253E-2</c:v>
                </c:pt>
                <c:pt idx="558">
                  <c:v>4.9526235599668372E-2</c:v>
                </c:pt>
                <c:pt idx="559">
                  <c:v>4.9667037863240678E-2</c:v>
                </c:pt>
                <c:pt idx="560">
                  <c:v>4.9799778975867057E-2</c:v>
                </c:pt>
                <c:pt idx="561">
                  <c:v>4.9929327644321508E-2</c:v>
                </c:pt>
                <c:pt idx="562">
                  <c:v>5.0065718540531233E-2</c:v>
                </c:pt>
                <c:pt idx="563">
                  <c:v>5.0193755891724923E-2</c:v>
                </c:pt>
                <c:pt idx="564">
                  <c:v>5.0328699864538251E-2</c:v>
                </c:pt>
                <c:pt idx="565">
                  <c:v>5.0461874636866563E-2</c:v>
                </c:pt>
                <c:pt idx="566">
                  <c:v>5.0577199889051662E-2</c:v>
                </c:pt>
                <c:pt idx="567">
                  <c:v>5.0687497431680432E-2</c:v>
                </c:pt>
                <c:pt idx="568">
                  <c:v>5.0787366658283158E-2</c:v>
                </c:pt>
                <c:pt idx="569">
                  <c:v>5.0890148407427539E-2</c:v>
                </c:pt>
                <c:pt idx="570">
                  <c:v>5.0992093582844449E-2</c:v>
                </c:pt>
                <c:pt idx="571">
                  <c:v>5.1076074169887381E-2</c:v>
                </c:pt>
                <c:pt idx="572">
                  <c:v>5.1160348320303958E-2</c:v>
                </c:pt>
                <c:pt idx="573">
                  <c:v>5.1243694035529357E-2</c:v>
                </c:pt>
                <c:pt idx="574">
                  <c:v>5.1325010266403938E-2</c:v>
                </c:pt>
                <c:pt idx="575">
                  <c:v>5.1423255958912423E-2</c:v>
                </c:pt>
                <c:pt idx="576">
                  <c:v>5.1519382342480033E-2</c:v>
                </c:pt>
                <c:pt idx="577">
                  <c:v>5.1617344668630723E-2</c:v>
                </c:pt>
                <c:pt idx="578">
                  <c:v>5.1738072186596352E-2</c:v>
                </c:pt>
                <c:pt idx="579">
                  <c:v>5.1861531846551727E-2</c:v>
                </c:pt>
                <c:pt idx="580">
                  <c:v>5.1989734670021999E-2</c:v>
                </c:pt>
                <c:pt idx="581">
                  <c:v>5.2131758292254388E-2</c:v>
                </c:pt>
                <c:pt idx="582">
                  <c:v>5.2264887161764237E-2</c:v>
                </c:pt>
                <c:pt idx="583">
                  <c:v>5.2404872782303893E-2</c:v>
                </c:pt>
                <c:pt idx="584">
                  <c:v>5.2540671936710033E-2</c:v>
                </c:pt>
                <c:pt idx="585">
                  <c:v>5.2666889408453897E-2</c:v>
                </c:pt>
                <c:pt idx="586">
                  <c:v>5.2794092103529158E-2</c:v>
                </c:pt>
                <c:pt idx="587">
                  <c:v>5.2910073648884837E-2</c:v>
                </c:pt>
                <c:pt idx="588">
                  <c:v>5.3016768072005387E-2</c:v>
                </c:pt>
                <c:pt idx="589">
                  <c:v>5.3127157669927511E-2</c:v>
                </c:pt>
                <c:pt idx="590">
                  <c:v>5.3225186784968147E-2</c:v>
                </c:pt>
                <c:pt idx="591">
                  <c:v>5.3328632677855523E-2</c:v>
                </c:pt>
                <c:pt idx="592">
                  <c:v>5.3432727536134213E-2</c:v>
                </c:pt>
                <c:pt idx="593">
                  <c:v>5.3526068928984129E-2</c:v>
                </c:pt>
                <c:pt idx="594">
                  <c:v>5.3629575272414388E-2</c:v>
                </c:pt>
                <c:pt idx="595">
                  <c:v>5.373416633661799E-2</c:v>
                </c:pt>
                <c:pt idx="596">
                  <c:v>5.3834903956233131E-2</c:v>
                </c:pt>
                <c:pt idx="597">
                  <c:v>5.3943565436631792E-2</c:v>
                </c:pt>
                <c:pt idx="598">
                  <c:v>5.4051127874527677E-2</c:v>
                </c:pt>
                <c:pt idx="599">
                  <c:v>5.4166931123849453E-2</c:v>
                </c:pt>
                <c:pt idx="600">
                  <c:v>5.4283145079195863E-2</c:v>
                </c:pt>
                <c:pt idx="601">
                  <c:v>5.4398425085426312E-2</c:v>
                </c:pt>
                <c:pt idx="602">
                  <c:v>5.4517460847140181E-2</c:v>
                </c:pt>
                <c:pt idx="603">
                  <c:v>5.4636280214434847E-2</c:v>
                </c:pt>
                <c:pt idx="604">
                  <c:v>5.47572301009598E-2</c:v>
                </c:pt>
                <c:pt idx="605">
                  <c:v>5.4887306854742982E-2</c:v>
                </c:pt>
                <c:pt idx="606">
                  <c:v>5.5014307591563782E-2</c:v>
                </c:pt>
                <c:pt idx="607">
                  <c:v>5.5141474120672627E-2</c:v>
                </c:pt>
                <c:pt idx="608">
                  <c:v>5.52691566565238E-2</c:v>
                </c:pt>
                <c:pt idx="609">
                  <c:v>5.5384869024807527E-2</c:v>
                </c:pt>
                <c:pt idx="610">
                  <c:v>5.5501492921454572E-2</c:v>
                </c:pt>
                <c:pt idx="611">
                  <c:v>5.5619601116028039E-2</c:v>
                </c:pt>
                <c:pt idx="612">
                  <c:v>5.5733223090836288E-2</c:v>
                </c:pt>
                <c:pt idx="613">
                  <c:v>5.5842634205327847E-2</c:v>
                </c:pt>
                <c:pt idx="614">
                  <c:v>5.5940160578439507E-2</c:v>
                </c:pt>
                <c:pt idx="615">
                  <c:v>5.6039772005461043E-2</c:v>
                </c:pt>
                <c:pt idx="616">
                  <c:v>5.6151329753259503E-2</c:v>
                </c:pt>
                <c:pt idx="617">
                  <c:v>5.6262342365909837E-2</c:v>
                </c:pt>
                <c:pt idx="618">
                  <c:v>5.6373322335953588E-2</c:v>
                </c:pt>
                <c:pt idx="619">
                  <c:v>5.6477046774142267E-2</c:v>
                </c:pt>
                <c:pt idx="620">
                  <c:v>5.6578924868480908E-2</c:v>
                </c:pt>
                <c:pt idx="621">
                  <c:v>5.6690711021062982E-2</c:v>
                </c:pt>
                <c:pt idx="622">
                  <c:v>5.6809763818546757E-2</c:v>
                </c:pt>
                <c:pt idx="623">
                  <c:v>5.6925311571001613E-2</c:v>
                </c:pt>
                <c:pt idx="624">
                  <c:v>5.7048288177780113E-2</c:v>
                </c:pt>
                <c:pt idx="625">
                  <c:v>5.717590854880221E-2</c:v>
                </c:pt>
                <c:pt idx="626">
                  <c:v>5.7302973362055462E-2</c:v>
                </c:pt>
                <c:pt idx="627">
                  <c:v>5.7440276963066188E-2</c:v>
                </c:pt>
                <c:pt idx="628">
                  <c:v>5.7581092583504849E-2</c:v>
                </c:pt>
                <c:pt idx="629">
                  <c:v>5.7716253789836823E-2</c:v>
                </c:pt>
                <c:pt idx="630">
                  <c:v>5.7846204298770687E-2</c:v>
                </c:pt>
                <c:pt idx="631">
                  <c:v>5.7970188976215128E-2</c:v>
                </c:pt>
                <c:pt idx="632">
                  <c:v>5.8089370000939528E-2</c:v>
                </c:pt>
                <c:pt idx="633">
                  <c:v>5.8208133243960118E-2</c:v>
                </c:pt>
                <c:pt idx="634">
                  <c:v>5.8320947351453239E-2</c:v>
                </c:pt>
                <c:pt idx="635">
                  <c:v>5.8426356544900818E-2</c:v>
                </c:pt>
                <c:pt idx="636">
                  <c:v>5.8520798506027483E-2</c:v>
                </c:pt>
                <c:pt idx="637">
                  <c:v>5.8612242556856688E-2</c:v>
                </c:pt>
                <c:pt idx="638">
                  <c:v>5.8711788239572037E-2</c:v>
                </c:pt>
                <c:pt idx="639">
                  <c:v>5.8813883975297722E-2</c:v>
                </c:pt>
                <c:pt idx="640">
                  <c:v>5.8913785853953349E-2</c:v>
                </c:pt>
                <c:pt idx="641">
                  <c:v>5.9028329543311622E-2</c:v>
                </c:pt>
                <c:pt idx="642">
                  <c:v>5.914569646824433E-2</c:v>
                </c:pt>
                <c:pt idx="643">
                  <c:v>5.9270419687162852E-2</c:v>
                </c:pt>
                <c:pt idx="644">
                  <c:v>5.9409201454706677E-2</c:v>
                </c:pt>
                <c:pt idx="645">
                  <c:v>5.9553550563396902E-2</c:v>
                </c:pt>
                <c:pt idx="646">
                  <c:v>5.9692169207493748E-2</c:v>
                </c:pt>
                <c:pt idx="647">
                  <c:v>5.9827047988347822E-2</c:v>
                </c:pt>
                <c:pt idx="648">
                  <c:v>5.9956769999916802E-2</c:v>
                </c:pt>
                <c:pt idx="649">
                  <c:v>6.0090785521680429E-2</c:v>
                </c:pt>
                <c:pt idx="650">
                  <c:v>6.0220447222921532E-2</c:v>
                </c:pt>
                <c:pt idx="651">
                  <c:v>6.0346305846862319E-2</c:v>
                </c:pt>
                <c:pt idx="652">
                  <c:v>6.0466802871853118E-2</c:v>
                </c:pt>
                <c:pt idx="653">
                  <c:v>6.0573465605797572E-2</c:v>
                </c:pt>
                <c:pt idx="654">
                  <c:v>6.0678913301012098E-2</c:v>
                </c:pt>
                <c:pt idx="655">
                  <c:v>6.079576934728511E-2</c:v>
                </c:pt>
                <c:pt idx="656">
                  <c:v>6.090405884935219E-2</c:v>
                </c:pt>
                <c:pt idx="657">
                  <c:v>6.100941820846955E-2</c:v>
                </c:pt>
                <c:pt idx="658">
                  <c:v>6.111749298161865E-2</c:v>
                </c:pt>
                <c:pt idx="659">
                  <c:v>6.1223160115276141E-2</c:v>
                </c:pt>
                <c:pt idx="660">
                  <c:v>6.1336064064209633E-2</c:v>
                </c:pt>
                <c:pt idx="661">
                  <c:v>6.1459809759297171E-2</c:v>
                </c:pt>
                <c:pt idx="662">
                  <c:v>6.1584758168070637E-2</c:v>
                </c:pt>
                <c:pt idx="663">
                  <c:v>6.172048348270439E-2</c:v>
                </c:pt>
                <c:pt idx="664">
                  <c:v>6.1851959955500933E-2</c:v>
                </c:pt>
                <c:pt idx="665">
                  <c:v>6.1987167626298197E-2</c:v>
                </c:pt>
                <c:pt idx="666">
                  <c:v>6.213043827129211E-2</c:v>
                </c:pt>
                <c:pt idx="667">
                  <c:v>6.2268950640331527E-2</c:v>
                </c:pt>
                <c:pt idx="668">
                  <c:v>6.2410833626528758E-2</c:v>
                </c:pt>
                <c:pt idx="669">
                  <c:v>6.2547136249774371E-2</c:v>
                </c:pt>
                <c:pt idx="670">
                  <c:v>6.2664420202066737E-2</c:v>
                </c:pt>
                <c:pt idx="671">
                  <c:v>6.2778305292637365E-2</c:v>
                </c:pt>
                <c:pt idx="672">
                  <c:v>6.2893437996657281E-2</c:v>
                </c:pt>
                <c:pt idx="673">
                  <c:v>6.2998481884087854E-2</c:v>
                </c:pt>
                <c:pt idx="674">
                  <c:v>6.3107045456504321E-2</c:v>
                </c:pt>
                <c:pt idx="675">
                  <c:v>6.3212321767230864E-2</c:v>
                </c:pt>
                <c:pt idx="676">
                  <c:v>6.3314191220437174E-2</c:v>
                </c:pt>
                <c:pt idx="677">
                  <c:v>6.3430678247722236E-2</c:v>
                </c:pt>
                <c:pt idx="678">
                  <c:v>6.3545668517278983E-2</c:v>
                </c:pt>
                <c:pt idx="679">
                  <c:v>6.3671451771960291E-2</c:v>
                </c:pt>
                <c:pt idx="680">
                  <c:v>6.3800171390185539E-2</c:v>
                </c:pt>
                <c:pt idx="681">
                  <c:v>6.3925944517026809E-2</c:v>
                </c:pt>
                <c:pt idx="682">
                  <c:v>6.4059912354423931E-2</c:v>
                </c:pt>
                <c:pt idx="683">
                  <c:v>6.4190765475572648E-2</c:v>
                </c:pt>
                <c:pt idx="684">
                  <c:v>6.4322398545061929E-2</c:v>
                </c:pt>
                <c:pt idx="685">
                  <c:v>6.4466287575470113E-2</c:v>
                </c:pt>
                <c:pt idx="686">
                  <c:v>6.4597959936198893E-2</c:v>
                </c:pt>
                <c:pt idx="687">
                  <c:v>6.4730371588056196E-2</c:v>
                </c:pt>
                <c:pt idx="688">
                  <c:v>6.4869230630585098E-2</c:v>
                </c:pt>
                <c:pt idx="689">
                  <c:v>6.500327976132661E-2</c:v>
                </c:pt>
                <c:pt idx="690">
                  <c:v>6.5144863220265622E-2</c:v>
                </c:pt>
                <c:pt idx="691">
                  <c:v>6.5286822305187744E-2</c:v>
                </c:pt>
                <c:pt idx="692">
                  <c:v>6.5421096719524161E-2</c:v>
                </c:pt>
                <c:pt idx="693">
                  <c:v>6.5555282570974857E-2</c:v>
                </c:pt>
                <c:pt idx="694">
                  <c:v>6.5680954428256944E-2</c:v>
                </c:pt>
                <c:pt idx="695">
                  <c:v>6.5809144099644223E-2</c:v>
                </c:pt>
                <c:pt idx="696">
                  <c:v>6.5938892413640329E-2</c:v>
                </c:pt>
                <c:pt idx="697">
                  <c:v>6.6053466607851052E-2</c:v>
                </c:pt>
                <c:pt idx="698">
                  <c:v>6.6174175206675789E-2</c:v>
                </c:pt>
                <c:pt idx="699">
                  <c:v>6.6294141896512782E-2</c:v>
                </c:pt>
                <c:pt idx="700">
                  <c:v>6.6402021916928386E-2</c:v>
                </c:pt>
                <c:pt idx="701">
                  <c:v>6.6529775972809832E-2</c:v>
                </c:pt>
                <c:pt idx="702">
                  <c:v>6.6653161845087863E-2</c:v>
                </c:pt>
                <c:pt idx="703">
                  <c:v>6.6769462793145828E-2</c:v>
                </c:pt>
                <c:pt idx="704">
                  <c:v>6.6897845234885567E-2</c:v>
                </c:pt>
                <c:pt idx="705">
                  <c:v>6.7026390089688109E-2</c:v>
                </c:pt>
                <c:pt idx="706">
                  <c:v>6.7159113451624258E-2</c:v>
                </c:pt>
                <c:pt idx="707">
                  <c:v>6.7297415881537176E-2</c:v>
                </c:pt>
                <c:pt idx="708">
                  <c:v>6.7436256758708429E-2</c:v>
                </c:pt>
                <c:pt idx="709">
                  <c:v>6.7578173330808719E-2</c:v>
                </c:pt>
                <c:pt idx="710">
                  <c:v>6.7722006425699977E-2</c:v>
                </c:pt>
                <c:pt idx="711">
                  <c:v>6.786342742152042E-2</c:v>
                </c:pt>
                <c:pt idx="712">
                  <c:v>6.8014629329822274E-2</c:v>
                </c:pt>
                <c:pt idx="713">
                  <c:v>6.816499679257608E-2</c:v>
                </c:pt>
                <c:pt idx="714">
                  <c:v>6.8301293229450943E-2</c:v>
                </c:pt>
                <c:pt idx="715">
                  <c:v>6.8440227581512941E-2</c:v>
                </c:pt>
                <c:pt idx="716">
                  <c:v>6.85575471539559E-2</c:v>
                </c:pt>
                <c:pt idx="717">
                  <c:v>6.8666941185248798E-2</c:v>
                </c:pt>
                <c:pt idx="718">
                  <c:v>6.8776881955176228E-2</c:v>
                </c:pt>
                <c:pt idx="719">
                  <c:v>6.8872341152158179E-2</c:v>
                </c:pt>
                <c:pt idx="720">
                  <c:v>6.8959839452376756E-2</c:v>
                </c:pt>
                <c:pt idx="721">
                  <c:v>6.9042584786024819E-2</c:v>
                </c:pt>
                <c:pt idx="722">
                  <c:v>6.9131901957457484E-2</c:v>
                </c:pt>
                <c:pt idx="723">
                  <c:v>6.9232394903519928E-2</c:v>
                </c:pt>
                <c:pt idx="724">
                  <c:v>6.933819871616996E-2</c:v>
                </c:pt>
                <c:pt idx="725">
                  <c:v>6.9449317875670769E-2</c:v>
                </c:pt>
                <c:pt idx="726">
                  <c:v>6.9567685695983497E-2</c:v>
                </c:pt>
                <c:pt idx="727">
                  <c:v>6.9691625555590955E-2</c:v>
                </c:pt>
                <c:pt idx="728">
                  <c:v>6.9824381641413441E-2</c:v>
                </c:pt>
                <c:pt idx="729">
                  <c:v>6.9973101762392659E-2</c:v>
                </c:pt>
                <c:pt idx="730">
                  <c:v>7.0115113050665492E-2</c:v>
                </c:pt>
                <c:pt idx="731">
                  <c:v>7.0253935598499809E-2</c:v>
                </c:pt>
                <c:pt idx="732">
                  <c:v>7.0383111511289037E-2</c:v>
                </c:pt>
                <c:pt idx="733">
                  <c:v>7.0510549978373457E-2</c:v>
                </c:pt>
                <c:pt idx="734">
                  <c:v>7.0643739368258324E-2</c:v>
                </c:pt>
                <c:pt idx="735">
                  <c:v>7.0768990013162281E-2</c:v>
                </c:pt>
                <c:pt idx="736">
                  <c:v>7.0883529183963637E-2</c:v>
                </c:pt>
                <c:pt idx="737">
                  <c:v>7.0991967512454957E-2</c:v>
                </c:pt>
                <c:pt idx="738">
                  <c:v>7.1085591819632254E-2</c:v>
                </c:pt>
                <c:pt idx="739">
                  <c:v>7.1184289873463188E-2</c:v>
                </c:pt>
                <c:pt idx="740">
                  <c:v>7.1281506617705562E-2</c:v>
                </c:pt>
                <c:pt idx="741">
                  <c:v>7.1378374597452249E-2</c:v>
                </c:pt>
                <c:pt idx="742">
                  <c:v>7.1480317203892155E-2</c:v>
                </c:pt>
                <c:pt idx="743">
                  <c:v>7.1576176889799031E-2</c:v>
                </c:pt>
                <c:pt idx="744">
                  <c:v>7.1675880750215457E-2</c:v>
                </c:pt>
                <c:pt idx="745">
                  <c:v>7.1791495629952878E-2</c:v>
                </c:pt>
                <c:pt idx="746">
                  <c:v>7.1909608659077875E-2</c:v>
                </c:pt>
                <c:pt idx="747">
                  <c:v>7.2036558144254914E-2</c:v>
                </c:pt>
                <c:pt idx="748">
                  <c:v>7.2169081961605652E-2</c:v>
                </c:pt>
                <c:pt idx="749">
                  <c:v>7.2295136861463466E-2</c:v>
                </c:pt>
                <c:pt idx="750">
                  <c:v>7.2431018651547399E-2</c:v>
                </c:pt>
                <c:pt idx="751">
                  <c:v>7.2577614921252448E-2</c:v>
                </c:pt>
                <c:pt idx="752">
                  <c:v>7.2708932676151694E-2</c:v>
                </c:pt>
                <c:pt idx="753">
                  <c:v>7.2842899182363585E-2</c:v>
                </c:pt>
                <c:pt idx="754">
                  <c:v>7.2966309023484985E-2</c:v>
                </c:pt>
                <c:pt idx="755">
                  <c:v>7.3087746785627225E-2</c:v>
                </c:pt>
                <c:pt idx="756">
                  <c:v>7.3208770233430892E-2</c:v>
                </c:pt>
                <c:pt idx="757">
                  <c:v>7.3316065725489793E-2</c:v>
                </c:pt>
                <c:pt idx="758">
                  <c:v>7.3426581490265236E-2</c:v>
                </c:pt>
                <c:pt idx="759">
                  <c:v>7.3534564478307404E-2</c:v>
                </c:pt>
                <c:pt idx="760">
                  <c:v>7.3633061455157869E-2</c:v>
                </c:pt>
                <c:pt idx="761">
                  <c:v>7.3752147825084199E-2</c:v>
                </c:pt>
                <c:pt idx="762">
                  <c:v>7.3869880183246403E-2</c:v>
                </c:pt>
                <c:pt idx="763">
                  <c:v>7.3977932525449597E-2</c:v>
                </c:pt>
                <c:pt idx="764">
                  <c:v>7.409303662528903E-2</c:v>
                </c:pt>
                <c:pt idx="765">
                  <c:v>7.4207045206551484E-2</c:v>
                </c:pt>
                <c:pt idx="766">
                  <c:v>7.4321642185069162E-2</c:v>
                </c:pt>
                <c:pt idx="767">
                  <c:v>7.4450268974269485E-2</c:v>
                </c:pt>
                <c:pt idx="768">
                  <c:v>7.4570388360920517E-2</c:v>
                </c:pt>
                <c:pt idx="769">
                  <c:v>7.469149404180013E-2</c:v>
                </c:pt>
                <c:pt idx="770">
                  <c:v>7.4814312585835568E-2</c:v>
                </c:pt>
                <c:pt idx="771">
                  <c:v>7.4939374989817453E-2</c:v>
                </c:pt>
                <c:pt idx="772">
                  <c:v>7.5083315464734429E-2</c:v>
                </c:pt>
                <c:pt idx="773">
                  <c:v>7.521948814220468E-2</c:v>
                </c:pt>
                <c:pt idx="774">
                  <c:v>7.5345534699688521E-2</c:v>
                </c:pt>
                <c:pt idx="775">
                  <c:v>7.5490289786041914E-2</c:v>
                </c:pt>
                <c:pt idx="776">
                  <c:v>7.5618450815780711E-2</c:v>
                </c:pt>
                <c:pt idx="777">
                  <c:v>7.5748109975946804E-2</c:v>
                </c:pt>
                <c:pt idx="778">
                  <c:v>7.5888919802646004E-2</c:v>
                </c:pt>
                <c:pt idx="779">
                  <c:v>7.6010845387906825E-2</c:v>
                </c:pt>
                <c:pt idx="780">
                  <c:v>7.6127712448981116E-2</c:v>
                </c:pt>
                <c:pt idx="781">
                  <c:v>7.6247010326767978E-2</c:v>
                </c:pt>
                <c:pt idx="782">
                  <c:v>7.6358993560810939E-2</c:v>
                </c:pt>
                <c:pt idx="783">
                  <c:v>7.6482618719026715E-2</c:v>
                </c:pt>
                <c:pt idx="784">
                  <c:v>7.6602275074878795E-2</c:v>
                </c:pt>
                <c:pt idx="785">
                  <c:v>7.6709673902708109E-2</c:v>
                </c:pt>
                <c:pt idx="786">
                  <c:v>7.6819948874784855E-2</c:v>
                </c:pt>
                <c:pt idx="787">
                  <c:v>7.6926869659506056E-2</c:v>
                </c:pt>
                <c:pt idx="788">
                  <c:v>7.7042817996843607E-2</c:v>
                </c:pt>
                <c:pt idx="789">
                  <c:v>7.7178835861886175E-2</c:v>
                </c:pt>
                <c:pt idx="790">
                  <c:v>7.7297534541350577E-2</c:v>
                </c:pt>
                <c:pt idx="791">
                  <c:v>7.7423623000925396E-2</c:v>
                </c:pt>
                <c:pt idx="792">
                  <c:v>7.7558133015995998E-2</c:v>
                </c:pt>
                <c:pt idx="793">
                  <c:v>7.7687366307805608E-2</c:v>
                </c:pt>
                <c:pt idx="794">
                  <c:v>7.7839546172240009E-2</c:v>
                </c:pt>
                <c:pt idx="795">
                  <c:v>7.7994162414499899E-2</c:v>
                </c:pt>
                <c:pt idx="796">
                  <c:v>7.8137472267344188E-2</c:v>
                </c:pt>
                <c:pt idx="797">
                  <c:v>7.8278491522667137E-2</c:v>
                </c:pt>
                <c:pt idx="798">
                  <c:v>7.8411833184614602E-2</c:v>
                </c:pt>
                <c:pt idx="799">
                  <c:v>7.8548206799989917E-2</c:v>
                </c:pt>
                <c:pt idx="800">
                  <c:v>7.8695644196265985E-2</c:v>
                </c:pt>
                <c:pt idx="801">
                  <c:v>7.8828174336202025E-2</c:v>
                </c:pt>
                <c:pt idx="802">
                  <c:v>7.8950695549528882E-2</c:v>
                </c:pt>
                <c:pt idx="803">
                  <c:v>7.9062289766332658E-2</c:v>
                </c:pt>
                <c:pt idx="804">
                  <c:v>7.9163958785544913E-2</c:v>
                </c:pt>
                <c:pt idx="805">
                  <c:v>7.9286097119139837E-2</c:v>
                </c:pt>
                <c:pt idx="806">
                  <c:v>7.9399192449273431E-2</c:v>
                </c:pt>
                <c:pt idx="807">
                  <c:v>7.9513441292818052E-2</c:v>
                </c:pt>
                <c:pt idx="808">
                  <c:v>7.9642330353873803E-2</c:v>
                </c:pt>
                <c:pt idx="809">
                  <c:v>7.9767151733543359E-2</c:v>
                </c:pt>
                <c:pt idx="810">
                  <c:v>7.990000623304061E-2</c:v>
                </c:pt>
                <c:pt idx="811">
                  <c:v>8.0043221808744999E-2</c:v>
                </c:pt>
                <c:pt idx="812">
                  <c:v>8.0189336517950738E-2</c:v>
                </c:pt>
                <c:pt idx="813">
                  <c:v>8.0344728387389514E-2</c:v>
                </c:pt>
                <c:pt idx="814">
                  <c:v>8.0494474688265247E-2</c:v>
                </c:pt>
                <c:pt idx="815">
                  <c:v>8.0635231391040493E-2</c:v>
                </c:pt>
                <c:pt idx="816">
                  <c:v>8.077807411360996E-2</c:v>
                </c:pt>
                <c:pt idx="817">
                  <c:v>8.0912472461633814E-2</c:v>
                </c:pt>
                <c:pt idx="818">
                  <c:v>8.1054953513561442E-2</c:v>
                </c:pt>
                <c:pt idx="819">
                  <c:v>8.1193663905201857E-2</c:v>
                </c:pt>
                <c:pt idx="820">
                  <c:v>8.1309029484265993E-2</c:v>
                </c:pt>
                <c:pt idx="821">
                  <c:v>8.1427104253815177E-2</c:v>
                </c:pt>
                <c:pt idx="822">
                  <c:v>8.1538694317695656E-2</c:v>
                </c:pt>
                <c:pt idx="823">
                  <c:v>8.1651565972622159E-2</c:v>
                </c:pt>
                <c:pt idx="824">
                  <c:v>8.1772263936724987E-2</c:v>
                </c:pt>
                <c:pt idx="825">
                  <c:v>8.1892513920037394E-2</c:v>
                </c:pt>
                <c:pt idx="826">
                  <c:v>8.2013155158611448E-2</c:v>
                </c:pt>
                <c:pt idx="827">
                  <c:v>8.2133988429197599E-2</c:v>
                </c:pt>
                <c:pt idx="828">
                  <c:v>8.2263602733381666E-2</c:v>
                </c:pt>
                <c:pt idx="829">
                  <c:v>8.2408990147446695E-2</c:v>
                </c:pt>
                <c:pt idx="830">
                  <c:v>8.2554463740848447E-2</c:v>
                </c:pt>
                <c:pt idx="831">
                  <c:v>8.2695709074920645E-2</c:v>
                </c:pt>
                <c:pt idx="832">
                  <c:v>8.2837940196332741E-2</c:v>
                </c:pt>
                <c:pt idx="833">
                  <c:v>8.2976671953894424E-2</c:v>
                </c:pt>
                <c:pt idx="834">
                  <c:v>8.3125858995627147E-2</c:v>
                </c:pt>
                <c:pt idx="835">
                  <c:v>8.3278175218821984E-2</c:v>
                </c:pt>
                <c:pt idx="836">
                  <c:v>8.3425525692663219E-2</c:v>
                </c:pt>
                <c:pt idx="837">
                  <c:v>8.3569546687325968E-2</c:v>
                </c:pt>
                <c:pt idx="838">
                  <c:v>8.3698273918920221E-2</c:v>
                </c:pt>
                <c:pt idx="839">
                  <c:v>8.3832432862377668E-2</c:v>
                </c:pt>
                <c:pt idx="840">
                  <c:v>8.3963919222322436E-2</c:v>
                </c:pt>
                <c:pt idx="841">
                  <c:v>8.4093563604322949E-2</c:v>
                </c:pt>
                <c:pt idx="842">
                  <c:v>8.4226887893908642E-2</c:v>
                </c:pt>
                <c:pt idx="843">
                  <c:v>8.4345542930868198E-2</c:v>
                </c:pt>
                <c:pt idx="844">
                  <c:v>8.4460856927469172E-2</c:v>
                </c:pt>
                <c:pt idx="845">
                  <c:v>8.4586651172674443E-2</c:v>
                </c:pt>
                <c:pt idx="846">
                  <c:v>8.4717365632857713E-2</c:v>
                </c:pt>
                <c:pt idx="847">
                  <c:v>8.485630709532288E-2</c:v>
                </c:pt>
                <c:pt idx="848">
                  <c:v>8.4996437401301556E-2</c:v>
                </c:pt>
                <c:pt idx="849">
                  <c:v>8.5126744913552363E-2</c:v>
                </c:pt>
                <c:pt idx="850">
                  <c:v>8.5258439679955264E-2</c:v>
                </c:pt>
                <c:pt idx="851">
                  <c:v>8.5400908776095602E-2</c:v>
                </c:pt>
                <c:pt idx="852">
                  <c:v>8.5539042101823198E-2</c:v>
                </c:pt>
                <c:pt idx="853">
                  <c:v>8.5685754336626549E-2</c:v>
                </c:pt>
                <c:pt idx="854">
                  <c:v>8.5821985219373953E-2</c:v>
                </c:pt>
                <c:pt idx="855">
                  <c:v>8.5957093822205177E-2</c:v>
                </c:pt>
                <c:pt idx="856">
                  <c:v>8.6091605447947778E-2</c:v>
                </c:pt>
                <c:pt idx="857">
                  <c:v>8.6229117199074903E-2</c:v>
                </c:pt>
                <c:pt idx="858">
                  <c:v>8.6380454634669243E-2</c:v>
                </c:pt>
                <c:pt idx="859">
                  <c:v>8.6524756746174589E-2</c:v>
                </c:pt>
                <c:pt idx="860">
                  <c:v>8.665797079911057E-2</c:v>
                </c:pt>
                <c:pt idx="861">
                  <c:v>8.6799715684178852E-2</c:v>
                </c:pt>
                <c:pt idx="862">
                  <c:v>8.6942938734063904E-2</c:v>
                </c:pt>
                <c:pt idx="863">
                  <c:v>8.7082858252331141E-2</c:v>
                </c:pt>
                <c:pt idx="864">
                  <c:v>8.7218246526157908E-2</c:v>
                </c:pt>
                <c:pt idx="865">
                  <c:v>8.7339657420528988E-2</c:v>
                </c:pt>
                <c:pt idx="866">
                  <c:v>8.7450489540160242E-2</c:v>
                </c:pt>
                <c:pt idx="867">
                  <c:v>8.7575847763089895E-2</c:v>
                </c:pt>
                <c:pt idx="868">
                  <c:v>8.7698852594055937E-2</c:v>
                </c:pt>
                <c:pt idx="869">
                  <c:v>8.7809028444505374E-2</c:v>
                </c:pt>
                <c:pt idx="870">
                  <c:v>8.7884565993038954E-2</c:v>
                </c:pt>
                <c:pt idx="871">
                  <c:v>8.7961176357095716E-2</c:v>
                </c:pt>
                <c:pt idx="872">
                  <c:v>8.8056357839782357E-2</c:v>
                </c:pt>
                <c:pt idx="873">
                  <c:v>8.815221850354385E-2</c:v>
                </c:pt>
                <c:pt idx="874">
                  <c:v>8.8255697205657083E-2</c:v>
                </c:pt>
                <c:pt idx="875">
                  <c:v>8.8373112352583355E-2</c:v>
                </c:pt>
                <c:pt idx="876">
                  <c:v>8.8480563417845506E-2</c:v>
                </c:pt>
                <c:pt idx="877">
                  <c:v>8.8590401068736335E-2</c:v>
                </c:pt>
                <c:pt idx="878">
                  <c:v>8.8717426584211959E-2</c:v>
                </c:pt>
                <c:pt idx="879">
                  <c:v>8.8841006636884365E-2</c:v>
                </c:pt>
                <c:pt idx="880">
                  <c:v>8.8967368688333159E-2</c:v>
                </c:pt>
                <c:pt idx="881">
                  <c:v>8.9086421097047702E-2</c:v>
                </c:pt>
                <c:pt idx="882">
                  <c:v>8.9186011851369221E-2</c:v>
                </c:pt>
                <c:pt idx="883">
                  <c:v>8.9282728528329858E-2</c:v>
                </c:pt>
                <c:pt idx="884">
                  <c:v>8.9378710336765477E-2</c:v>
                </c:pt>
                <c:pt idx="885">
                  <c:v>8.9478421203729869E-2</c:v>
                </c:pt>
                <c:pt idx="886">
                  <c:v>8.957043334291237E-2</c:v>
                </c:pt>
                <c:pt idx="887">
                  <c:v>8.9641586807498314E-2</c:v>
                </c:pt>
                <c:pt idx="888">
                  <c:v>8.9708350853223484E-2</c:v>
                </c:pt>
                <c:pt idx="889">
                  <c:v>8.9787815739816521E-2</c:v>
                </c:pt>
                <c:pt idx="890">
                  <c:v>8.986553003810191E-2</c:v>
                </c:pt>
                <c:pt idx="891">
                  <c:v>8.9952377844172191E-2</c:v>
                </c:pt>
                <c:pt idx="892">
                  <c:v>9.0041165396917339E-2</c:v>
                </c:pt>
                <c:pt idx="893">
                  <c:v>9.0117380216494167E-2</c:v>
                </c:pt>
                <c:pt idx="894">
                  <c:v>9.0211777292196219E-2</c:v>
                </c:pt>
                <c:pt idx="895">
                  <c:v>9.0328687997779489E-2</c:v>
                </c:pt>
                <c:pt idx="896">
                  <c:v>9.0456758142394372E-2</c:v>
                </c:pt>
                <c:pt idx="897">
                  <c:v>9.0591473286164945E-2</c:v>
                </c:pt>
                <c:pt idx="898">
                  <c:v>9.0716807177186234E-2</c:v>
                </c:pt>
                <c:pt idx="899">
                  <c:v>9.0851306771578266E-2</c:v>
                </c:pt>
                <c:pt idx="900">
                  <c:v>9.0991241805494893E-2</c:v>
                </c:pt>
                <c:pt idx="901">
                  <c:v>9.1135849147746278E-2</c:v>
                </c:pt>
                <c:pt idx="902">
                  <c:v>9.1274939513782141E-2</c:v>
                </c:pt>
                <c:pt idx="903">
                  <c:v>9.1398728205225169E-2</c:v>
                </c:pt>
                <c:pt idx="904">
                  <c:v>9.1497067264998053E-2</c:v>
                </c:pt>
                <c:pt idx="905">
                  <c:v>9.1589520701615246E-2</c:v>
                </c:pt>
                <c:pt idx="906">
                  <c:v>9.1680538136694273E-2</c:v>
                </c:pt>
                <c:pt idx="907">
                  <c:v>9.1768931659785641E-2</c:v>
                </c:pt>
                <c:pt idx="908">
                  <c:v>9.1863079450961088E-2</c:v>
                </c:pt>
                <c:pt idx="909">
                  <c:v>9.1950542292070753E-2</c:v>
                </c:pt>
                <c:pt idx="910">
                  <c:v>9.2027150140322173E-2</c:v>
                </c:pt>
                <c:pt idx="911">
                  <c:v>9.2110447216494806E-2</c:v>
                </c:pt>
                <c:pt idx="912">
                  <c:v>9.2203307281827129E-2</c:v>
                </c:pt>
                <c:pt idx="913">
                  <c:v>9.2309203004204032E-2</c:v>
                </c:pt>
                <c:pt idx="914">
                  <c:v>9.2403505285092211E-2</c:v>
                </c:pt>
                <c:pt idx="915">
                  <c:v>9.2491215981787459E-2</c:v>
                </c:pt>
                <c:pt idx="916">
                  <c:v>9.2578318898339798E-2</c:v>
                </c:pt>
                <c:pt idx="917">
                  <c:v>9.2672992958566208E-2</c:v>
                </c:pt>
                <c:pt idx="918">
                  <c:v>9.2774564665471945E-2</c:v>
                </c:pt>
                <c:pt idx="919">
                  <c:v>9.2885637480294367E-2</c:v>
                </c:pt>
                <c:pt idx="920">
                  <c:v>9.3000787217680667E-2</c:v>
                </c:pt>
                <c:pt idx="921">
                  <c:v>9.3135634510737086E-2</c:v>
                </c:pt>
                <c:pt idx="922">
                  <c:v>9.3279047537828119E-2</c:v>
                </c:pt>
                <c:pt idx="923">
                  <c:v>9.3420740858779827E-2</c:v>
                </c:pt>
                <c:pt idx="924">
                  <c:v>9.3564180375405745E-2</c:v>
                </c:pt>
                <c:pt idx="925">
                  <c:v>9.3714869372952286E-2</c:v>
                </c:pt>
                <c:pt idx="926">
                  <c:v>9.3858482975333127E-2</c:v>
                </c:pt>
                <c:pt idx="927">
                  <c:v>9.3995209103711397E-2</c:v>
                </c:pt>
                <c:pt idx="928">
                  <c:v>9.4131011194413E-2</c:v>
                </c:pt>
                <c:pt idx="929">
                  <c:v>9.4262277748481824E-2</c:v>
                </c:pt>
                <c:pt idx="930">
                  <c:v>9.4391982130505522E-2</c:v>
                </c:pt>
                <c:pt idx="931">
                  <c:v>9.4520789149053097E-2</c:v>
                </c:pt>
                <c:pt idx="932">
                  <c:v>9.4642655625123404E-2</c:v>
                </c:pt>
                <c:pt idx="933">
                  <c:v>9.476374788953143E-2</c:v>
                </c:pt>
                <c:pt idx="934">
                  <c:v>9.4884564328322221E-2</c:v>
                </c:pt>
                <c:pt idx="935">
                  <c:v>9.5008066452539564E-2</c:v>
                </c:pt>
                <c:pt idx="936">
                  <c:v>9.5134017449373345E-2</c:v>
                </c:pt>
                <c:pt idx="937">
                  <c:v>9.5260233084552379E-2</c:v>
                </c:pt>
                <c:pt idx="938">
                  <c:v>9.5389326643926575E-2</c:v>
                </c:pt>
                <c:pt idx="939">
                  <c:v>9.5524777971491587E-2</c:v>
                </c:pt>
                <c:pt idx="940">
                  <c:v>9.5659723603274016E-2</c:v>
                </c:pt>
                <c:pt idx="941">
                  <c:v>9.580297180862879E-2</c:v>
                </c:pt>
                <c:pt idx="942">
                  <c:v>9.5951719551166673E-2</c:v>
                </c:pt>
                <c:pt idx="943">
                  <c:v>9.6098753902096309E-2</c:v>
                </c:pt>
                <c:pt idx="944">
                  <c:v>9.6248307892168997E-2</c:v>
                </c:pt>
                <c:pt idx="945">
                  <c:v>9.6411632370285896E-2</c:v>
                </c:pt>
                <c:pt idx="946">
                  <c:v>9.6575180161269397E-2</c:v>
                </c:pt>
                <c:pt idx="947">
                  <c:v>9.673653296485088E-2</c:v>
                </c:pt>
                <c:pt idx="948">
                  <c:v>9.6892128677727674E-2</c:v>
                </c:pt>
                <c:pt idx="949">
                  <c:v>9.7041048684238046E-2</c:v>
                </c:pt>
                <c:pt idx="950">
                  <c:v>9.7182205544944306E-2</c:v>
                </c:pt>
                <c:pt idx="951">
                  <c:v>9.7320494255555334E-2</c:v>
                </c:pt>
                <c:pt idx="952">
                  <c:v>9.7443524172293225E-2</c:v>
                </c:pt>
                <c:pt idx="953">
                  <c:v>9.7558446775119864E-2</c:v>
                </c:pt>
                <c:pt idx="954">
                  <c:v>9.767007566770583E-2</c:v>
                </c:pt>
                <c:pt idx="955">
                  <c:v>9.7778049560344651E-2</c:v>
                </c:pt>
                <c:pt idx="956">
                  <c:v>9.7887576147716787E-2</c:v>
                </c:pt>
                <c:pt idx="957">
                  <c:v>9.7997223806589165E-2</c:v>
                </c:pt>
                <c:pt idx="958">
                  <c:v>9.8117311477271693E-2</c:v>
                </c:pt>
                <c:pt idx="959">
                  <c:v>9.8253141446843162E-2</c:v>
                </c:pt>
                <c:pt idx="960">
                  <c:v>9.8390830375971405E-2</c:v>
                </c:pt>
                <c:pt idx="961">
                  <c:v>9.853668132959878E-2</c:v>
                </c:pt>
                <c:pt idx="962">
                  <c:v>9.8690186564138263E-2</c:v>
                </c:pt>
                <c:pt idx="963">
                  <c:v>9.8856841463526399E-2</c:v>
                </c:pt>
                <c:pt idx="964">
                  <c:v>9.9029091392591001E-2</c:v>
                </c:pt>
                <c:pt idx="965">
                  <c:v>9.9209227073913678E-2</c:v>
                </c:pt>
                <c:pt idx="966">
                  <c:v>9.9377567403874503E-2</c:v>
                </c:pt>
                <c:pt idx="967">
                  <c:v>9.9543496008550419E-2</c:v>
                </c:pt>
                <c:pt idx="968">
                  <c:v>9.96995614511441E-2</c:v>
                </c:pt>
                <c:pt idx="969">
                  <c:v>9.9844374473520681E-2</c:v>
                </c:pt>
                <c:pt idx="970">
                  <c:v>9.9989750033380009E-2</c:v>
                </c:pt>
                <c:pt idx="971">
                  <c:v>0.10012931256575409</c:v>
                </c:pt>
                <c:pt idx="972">
                  <c:v>0.100269438085094</c:v>
                </c:pt>
                <c:pt idx="973">
                  <c:v>0.10039706437773541</c:v>
                </c:pt>
                <c:pt idx="974">
                  <c:v>0.1005203008296541</c:v>
                </c:pt>
                <c:pt idx="975">
                  <c:v>0.1006431406933906</c:v>
                </c:pt>
                <c:pt idx="976">
                  <c:v>0.10077001273582969</c:v>
                </c:pt>
                <c:pt idx="977">
                  <c:v>0.10090292163733749</c:v>
                </c:pt>
                <c:pt idx="978">
                  <c:v>0.10103623418589761</c:v>
                </c:pt>
                <c:pt idx="979">
                  <c:v>0.1011659495031598</c:v>
                </c:pt>
                <c:pt idx="980">
                  <c:v>0.10128721396529949</c:v>
                </c:pt>
                <c:pt idx="981">
                  <c:v>0.1014260962422789</c:v>
                </c:pt>
                <c:pt idx="982">
                  <c:v>0.1015810761234141</c:v>
                </c:pt>
                <c:pt idx="983">
                  <c:v>0.10174240615975159</c:v>
                </c:pt>
                <c:pt idx="984">
                  <c:v>0.10190776488277679</c:v>
                </c:pt>
                <c:pt idx="985">
                  <c:v>0.102065759202108</c:v>
                </c:pt>
                <c:pt idx="986">
                  <c:v>0.1022224878458701</c:v>
                </c:pt>
                <c:pt idx="987">
                  <c:v>0.1023903512322628</c:v>
                </c:pt>
                <c:pt idx="988">
                  <c:v>0.1025686096616507</c:v>
                </c:pt>
                <c:pt idx="989">
                  <c:v>0.10274021825779039</c:v>
                </c:pt>
                <c:pt idx="990">
                  <c:v>0.1028986437626475</c:v>
                </c:pt>
                <c:pt idx="991">
                  <c:v>0.1030551423631809</c:v>
                </c:pt>
                <c:pt idx="992">
                  <c:v>0.1032103682529092</c:v>
                </c:pt>
                <c:pt idx="993">
                  <c:v>0.10336310028011381</c:v>
                </c:pt>
                <c:pt idx="994">
                  <c:v>0.1035135594297666</c:v>
                </c:pt>
                <c:pt idx="995">
                  <c:v>0.1036636355526855</c:v>
                </c:pt>
                <c:pt idx="996">
                  <c:v>0.1038015314661459</c:v>
                </c:pt>
                <c:pt idx="997">
                  <c:v>0.1039294357711715</c:v>
                </c:pt>
                <c:pt idx="998">
                  <c:v>0.1040670605304828</c:v>
                </c:pt>
                <c:pt idx="999">
                  <c:v>0.10420910403176011</c:v>
                </c:pt>
                <c:pt idx="1000">
                  <c:v>0.1043555973566116</c:v>
                </c:pt>
                <c:pt idx="1001">
                  <c:v>0.1045007467386485</c:v>
                </c:pt>
                <c:pt idx="1002">
                  <c:v>0.1046311874621448</c:v>
                </c:pt>
                <c:pt idx="1003">
                  <c:v>0.10475732399079001</c:v>
                </c:pt>
                <c:pt idx="1004">
                  <c:v>0.1048975437658124</c:v>
                </c:pt>
                <c:pt idx="1005">
                  <c:v>0.10505193060755</c:v>
                </c:pt>
                <c:pt idx="1006">
                  <c:v>0.1052012694259709</c:v>
                </c:pt>
                <c:pt idx="1007">
                  <c:v>0.1053458117430256</c:v>
                </c:pt>
                <c:pt idx="1008">
                  <c:v>0.1054925317729702</c:v>
                </c:pt>
                <c:pt idx="1009">
                  <c:v>0.1056510155808284</c:v>
                </c:pt>
                <c:pt idx="1010">
                  <c:v>0.1058241171033328</c:v>
                </c:pt>
                <c:pt idx="1011">
                  <c:v>0.1060078263676794</c:v>
                </c:pt>
                <c:pt idx="1012">
                  <c:v>0.10618639741025659</c:v>
                </c:pt>
                <c:pt idx="1013">
                  <c:v>0.1063525081468949</c:v>
                </c:pt>
                <c:pt idx="1014">
                  <c:v>0.10650118780048839</c:v>
                </c:pt>
                <c:pt idx="1015">
                  <c:v>0.1066530596182196</c:v>
                </c:pt>
                <c:pt idx="1016">
                  <c:v>0.10680338002776329</c:v>
                </c:pt>
                <c:pt idx="1017">
                  <c:v>0.1069496536719839</c:v>
                </c:pt>
                <c:pt idx="1018">
                  <c:v>0.10708493638537871</c:v>
                </c:pt>
                <c:pt idx="1019">
                  <c:v>0.107197271379859</c:v>
                </c:pt>
                <c:pt idx="1020">
                  <c:v>0.10730360421261891</c:v>
                </c:pt>
                <c:pt idx="1021">
                  <c:v>0.10742158453700459</c:v>
                </c:pt>
                <c:pt idx="1022">
                  <c:v>0.1075577728381869</c:v>
                </c:pt>
                <c:pt idx="1023">
                  <c:v>0.107670802605368</c:v>
                </c:pt>
                <c:pt idx="1024">
                  <c:v>0.1077808329508687</c:v>
                </c:pt>
                <c:pt idx="1025">
                  <c:v>0.10789410303163049</c:v>
                </c:pt>
                <c:pt idx="1026">
                  <c:v>0.1080176782774344</c:v>
                </c:pt>
                <c:pt idx="1027">
                  <c:v>0.1081583605631827</c:v>
                </c:pt>
                <c:pt idx="1028">
                  <c:v>0.10831719871594681</c:v>
                </c:pt>
                <c:pt idx="1029">
                  <c:v>0.10848220071195019</c:v>
                </c:pt>
                <c:pt idx="1030">
                  <c:v>0.1086326604971089</c:v>
                </c:pt>
                <c:pt idx="1031">
                  <c:v>0.1087801597132517</c:v>
                </c:pt>
                <c:pt idx="1032">
                  <c:v>0.1089254146519429</c:v>
                </c:pt>
                <c:pt idx="1033">
                  <c:v>0.1090728304310724</c:v>
                </c:pt>
                <c:pt idx="1034">
                  <c:v>0.10922798354903079</c:v>
                </c:pt>
                <c:pt idx="1035">
                  <c:v>0.10937326784847989</c:v>
                </c:pt>
                <c:pt idx="1036">
                  <c:v>0.1094972714796759</c:v>
                </c:pt>
                <c:pt idx="1037">
                  <c:v>0.10961127067089151</c:v>
                </c:pt>
                <c:pt idx="1038">
                  <c:v>0.10972730602870021</c:v>
                </c:pt>
                <c:pt idx="1039">
                  <c:v>0.10985282884122879</c:v>
                </c:pt>
                <c:pt idx="1040">
                  <c:v>0.1099714257976776</c:v>
                </c:pt>
                <c:pt idx="1041">
                  <c:v>0.1100828917150361</c:v>
                </c:pt>
                <c:pt idx="1042">
                  <c:v>0.11018987427576001</c:v>
                </c:pt>
                <c:pt idx="1043">
                  <c:v>0.1102881760472352</c:v>
                </c:pt>
                <c:pt idx="1044">
                  <c:v>0.11040227044536691</c:v>
                </c:pt>
                <c:pt idx="1045">
                  <c:v>0.110536394951639</c:v>
                </c:pt>
                <c:pt idx="1046">
                  <c:v>0.1106694708531694</c:v>
                </c:pt>
                <c:pt idx="1047">
                  <c:v>0.1108095090382744</c:v>
                </c:pt>
                <c:pt idx="1048">
                  <c:v>0.1109522126445278</c:v>
                </c:pt>
                <c:pt idx="1049">
                  <c:v>0.11109555513375351</c:v>
                </c:pt>
                <c:pt idx="1050">
                  <c:v>0.1112493810024166</c:v>
                </c:pt>
                <c:pt idx="1051">
                  <c:v>0.11140913541033109</c:v>
                </c:pt>
                <c:pt idx="1052">
                  <c:v>0.11156064090559251</c:v>
                </c:pt>
                <c:pt idx="1053">
                  <c:v>0.1117016824419772</c:v>
                </c:pt>
                <c:pt idx="1054">
                  <c:v>0.111824619576449</c:v>
                </c:pt>
                <c:pt idx="1055">
                  <c:v>0.11194721798582739</c:v>
                </c:pt>
                <c:pt idx="1056">
                  <c:v>0.1120708862053663</c:v>
                </c:pt>
                <c:pt idx="1057">
                  <c:v>0.1121878832990172</c:v>
                </c:pt>
                <c:pt idx="1058">
                  <c:v>0.1123136374676372</c:v>
                </c:pt>
                <c:pt idx="1059">
                  <c:v>0.11243399802071261</c:v>
                </c:pt>
                <c:pt idx="1060">
                  <c:v>0.1125420472027967</c:v>
                </c:pt>
                <c:pt idx="1061">
                  <c:v>0.11267042722206259</c:v>
                </c:pt>
                <c:pt idx="1062">
                  <c:v>0.11280421836092901</c:v>
                </c:pt>
                <c:pt idx="1063">
                  <c:v>0.1129418796723651</c:v>
                </c:pt>
                <c:pt idx="1064">
                  <c:v>0.1130809074874117</c:v>
                </c:pt>
                <c:pt idx="1065">
                  <c:v>0.1132122195201653</c:v>
                </c:pt>
                <c:pt idx="1066">
                  <c:v>0.1133476713199045</c:v>
                </c:pt>
                <c:pt idx="1067">
                  <c:v>0.1134881326707025</c:v>
                </c:pt>
                <c:pt idx="1068">
                  <c:v>0.1136250226580169</c:v>
                </c:pt>
                <c:pt idx="1069">
                  <c:v>0.1137625672458967</c:v>
                </c:pt>
                <c:pt idx="1070">
                  <c:v>0.1138907535673036</c:v>
                </c:pt>
                <c:pt idx="1071">
                  <c:v>0.11400795549012201</c:v>
                </c:pt>
                <c:pt idx="1072">
                  <c:v>0.1141395124983222</c:v>
                </c:pt>
                <c:pt idx="1073">
                  <c:v>0.11426799582585651</c:v>
                </c:pt>
                <c:pt idx="1074">
                  <c:v>0.11438984337815571</c:v>
                </c:pt>
                <c:pt idx="1075">
                  <c:v>0.1145250826180899</c:v>
                </c:pt>
                <c:pt idx="1076">
                  <c:v>0.1146433412026807</c:v>
                </c:pt>
                <c:pt idx="1077">
                  <c:v>0.11476071070198179</c:v>
                </c:pt>
                <c:pt idx="1078">
                  <c:v>0.114888572122124</c:v>
                </c:pt>
                <c:pt idx="1079">
                  <c:v>0.1150127848737437</c:v>
                </c:pt>
                <c:pt idx="1080">
                  <c:v>0.1151396217977631</c:v>
                </c:pt>
                <c:pt idx="1081">
                  <c:v>0.1152583214852201</c:v>
                </c:pt>
                <c:pt idx="1082">
                  <c:v>0.11536261920037461</c:v>
                </c:pt>
                <c:pt idx="1083">
                  <c:v>0.1154859667251059</c:v>
                </c:pt>
                <c:pt idx="1084">
                  <c:v>0.11561726115688351</c:v>
                </c:pt>
                <c:pt idx="1085">
                  <c:v>0.11575203881391009</c:v>
                </c:pt>
                <c:pt idx="1086">
                  <c:v>0.115889787870168</c:v>
                </c:pt>
                <c:pt idx="1087">
                  <c:v>0.1160130875420553</c:v>
                </c:pt>
                <c:pt idx="1088">
                  <c:v>0.1161318980509196</c:v>
                </c:pt>
                <c:pt idx="1089">
                  <c:v>0.1162682483997647</c:v>
                </c:pt>
                <c:pt idx="1090">
                  <c:v>0.11639986461573749</c:v>
                </c:pt>
                <c:pt idx="1091">
                  <c:v>0.11654319270461989</c:v>
                </c:pt>
                <c:pt idx="1092">
                  <c:v>0.11668542877352631</c:v>
                </c:pt>
                <c:pt idx="1093">
                  <c:v>0.1168080771271222</c:v>
                </c:pt>
                <c:pt idx="1094">
                  <c:v>0.1169393432389139</c:v>
                </c:pt>
                <c:pt idx="1095">
                  <c:v>0.1170770016181828</c:v>
                </c:pt>
                <c:pt idx="1096">
                  <c:v>0.1172196859468914</c:v>
                </c:pt>
                <c:pt idx="1097">
                  <c:v>0.1173683972990683</c:v>
                </c:pt>
                <c:pt idx="1098">
                  <c:v>0.11750119006390999</c:v>
                </c:pt>
                <c:pt idx="1099">
                  <c:v>0.11762332394868701</c:v>
                </c:pt>
                <c:pt idx="1100">
                  <c:v>0.1177471753203312</c:v>
                </c:pt>
                <c:pt idx="1101">
                  <c:v>0.1178748086105921</c:v>
                </c:pt>
                <c:pt idx="1102">
                  <c:v>0.1180049488551787</c:v>
                </c:pt>
                <c:pt idx="1103">
                  <c:v>0.1181312988349275</c:v>
                </c:pt>
                <c:pt idx="1104">
                  <c:v>0.1182419174067651</c:v>
                </c:pt>
                <c:pt idx="1105">
                  <c:v>0.1183492803857713</c:v>
                </c:pt>
                <c:pt idx="1106">
                  <c:v>0.1184510739880596</c:v>
                </c:pt>
                <c:pt idx="1107">
                  <c:v>0.11855942283884641</c:v>
                </c:pt>
                <c:pt idx="1108">
                  <c:v>0.11869121440098269</c:v>
                </c:pt>
                <c:pt idx="1109">
                  <c:v>0.11881880235838579</c:v>
                </c:pt>
                <c:pt idx="1110">
                  <c:v>0.118942188319933</c:v>
                </c:pt>
                <c:pt idx="1111">
                  <c:v>0.1190720700233534</c:v>
                </c:pt>
                <c:pt idx="1112">
                  <c:v>0.11920660864892491</c:v>
                </c:pt>
                <c:pt idx="1113">
                  <c:v>0.119351052323491</c:v>
                </c:pt>
                <c:pt idx="1114">
                  <c:v>0.1195030900732298</c:v>
                </c:pt>
                <c:pt idx="1115">
                  <c:v>0.1196471685856738</c:v>
                </c:pt>
                <c:pt idx="1116">
                  <c:v>0.119784000141387</c:v>
                </c:pt>
                <c:pt idx="1117">
                  <c:v>0.119912627229446</c:v>
                </c:pt>
                <c:pt idx="1118">
                  <c:v>0.12004305324029969</c:v>
                </c:pt>
                <c:pt idx="1119">
                  <c:v>0.12017665450888559</c:v>
                </c:pt>
                <c:pt idx="1120">
                  <c:v>0.1203062270676036</c:v>
                </c:pt>
                <c:pt idx="1121">
                  <c:v>0.12043091987314559</c:v>
                </c:pt>
                <c:pt idx="1122">
                  <c:v>0.1205559670914728</c:v>
                </c:pt>
                <c:pt idx="1123">
                  <c:v>0.1206683526968375</c:v>
                </c:pt>
                <c:pt idx="1124">
                  <c:v>0.1207907359223597</c:v>
                </c:pt>
                <c:pt idx="1125">
                  <c:v>0.1209464972922728</c:v>
                </c:pt>
                <c:pt idx="1126">
                  <c:v>0.1211056431182736</c:v>
                </c:pt>
                <c:pt idx="1127">
                  <c:v>0.1212632327523941</c:v>
                </c:pt>
                <c:pt idx="1128">
                  <c:v>0.12142700475328359</c:v>
                </c:pt>
                <c:pt idx="1129">
                  <c:v>0.1215897805573751</c:v>
                </c:pt>
                <c:pt idx="1130">
                  <c:v>0.1217587058890575</c:v>
                </c:pt>
                <c:pt idx="1131">
                  <c:v>0.121927478538852</c:v>
                </c:pt>
                <c:pt idx="1132">
                  <c:v>0.1220957154304155</c:v>
                </c:pt>
                <c:pt idx="1133">
                  <c:v>0.1222599432161524</c:v>
                </c:pt>
                <c:pt idx="1134">
                  <c:v>0.1224182859796704</c:v>
                </c:pt>
                <c:pt idx="1135">
                  <c:v>0.1225762645684567</c:v>
                </c:pt>
                <c:pt idx="1136">
                  <c:v>0.122731107707031</c:v>
                </c:pt>
                <c:pt idx="1137">
                  <c:v>0.1228810369499358</c:v>
                </c:pt>
                <c:pt idx="1138">
                  <c:v>0.1230345559241144</c:v>
                </c:pt>
                <c:pt idx="1139">
                  <c:v>0.1231886062708325</c:v>
                </c:pt>
                <c:pt idx="1140">
                  <c:v>0.12333310210384869</c:v>
                </c:pt>
                <c:pt idx="1141">
                  <c:v>0.12347975439375559</c:v>
                </c:pt>
                <c:pt idx="1142">
                  <c:v>0.1236365357627966</c:v>
                </c:pt>
                <c:pt idx="1143">
                  <c:v>0.1237879873291738</c:v>
                </c:pt>
                <c:pt idx="1144">
                  <c:v>0.12394597102264911</c:v>
                </c:pt>
                <c:pt idx="1145">
                  <c:v>0.1241097694087616</c:v>
                </c:pt>
                <c:pt idx="1146">
                  <c:v>0.1242782323769393</c:v>
                </c:pt>
                <c:pt idx="1147">
                  <c:v>0.1244516346075633</c:v>
                </c:pt>
                <c:pt idx="1148">
                  <c:v>0.12462774881978581</c:v>
                </c:pt>
                <c:pt idx="1149">
                  <c:v>0.1248045534012145</c:v>
                </c:pt>
                <c:pt idx="1150">
                  <c:v>0.1249833880471415</c:v>
                </c:pt>
                <c:pt idx="1151">
                  <c:v>0.12516216506108049</c:v>
                </c:pt>
                <c:pt idx="1152">
                  <c:v>0.12532980819663611</c:v>
                </c:pt>
                <c:pt idx="1153">
                  <c:v>0.12548303064029209</c:v>
                </c:pt>
                <c:pt idx="1154">
                  <c:v>0.12562880371165941</c:v>
                </c:pt>
                <c:pt idx="1155">
                  <c:v>0.1257780758176765</c:v>
                </c:pt>
                <c:pt idx="1156">
                  <c:v>0.1259279191283128</c:v>
                </c:pt>
                <c:pt idx="1157">
                  <c:v>0.12606896621783389</c:v>
                </c:pt>
                <c:pt idx="1158">
                  <c:v>0.12621766681825389</c:v>
                </c:pt>
                <c:pt idx="1159">
                  <c:v>0.12636224088677789</c:v>
                </c:pt>
                <c:pt idx="1160">
                  <c:v>0.1265097052158535</c:v>
                </c:pt>
                <c:pt idx="1161">
                  <c:v>0.12667488338835581</c:v>
                </c:pt>
                <c:pt idx="1162">
                  <c:v>0.12683993666117679</c:v>
                </c:pt>
                <c:pt idx="1163">
                  <c:v>0.12700910471104279</c:v>
                </c:pt>
                <c:pt idx="1164">
                  <c:v>0.12717325382329031</c:v>
                </c:pt>
                <c:pt idx="1165">
                  <c:v>0.12733116489612381</c:v>
                </c:pt>
                <c:pt idx="1166">
                  <c:v>0.12750051461852341</c:v>
                </c:pt>
                <c:pt idx="1167">
                  <c:v>0.1276794968826846</c:v>
                </c:pt>
                <c:pt idx="1168">
                  <c:v>0.12786091855969919</c:v>
                </c:pt>
                <c:pt idx="1169">
                  <c:v>0.12803330426812279</c:v>
                </c:pt>
                <c:pt idx="1170">
                  <c:v>0.1281955681618375</c:v>
                </c:pt>
                <c:pt idx="1171">
                  <c:v>0.12835433030032559</c:v>
                </c:pt>
                <c:pt idx="1172">
                  <c:v>0.12852860841590119</c:v>
                </c:pt>
                <c:pt idx="1173">
                  <c:v>0.12869126459109481</c:v>
                </c:pt>
                <c:pt idx="1174">
                  <c:v>0.1288571664751326</c:v>
                </c:pt>
                <c:pt idx="1175">
                  <c:v>0.12902857586106531</c:v>
                </c:pt>
                <c:pt idx="1176">
                  <c:v>0.1291706401006725</c:v>
                </c:pt>
                <c:pt idx="1177">
                  <c:v>0.12931064838269471</c:v>
                </c:pt>
                <c:pt idx="1178">
                  <c:v>0.12945278748003469</c:v>
                </c:pt>
                <c:pt idx="1179">
                  <c:v>0.129595915290868</c:v>
                </c:pt>
                <c:pt idx="1180">
                  <c:v>0.12974678540809359</c:v>
                </c:pt>
                <c:pt idx="1181">
                  <c:v>0.1298877899903198</c:v>
                </c:pt>
                <c:pt idx="1182">
                  <c:v>0.13002000708946149</c:v>
                </c:pt>
                <c:pt idx="1183">
                  <c:v>0.130158129960705</c:v>
                </c:pt>
                <c:pt idx="1184">
                  <c:v>0.13030461352658251</c:v>
                </c:pt>
                <c:pt idx="1185">
                  <c:v>0.13045940740035961</c:v>
                </c:pt>
                <c:pt idx="1186">
                  <c:v>0.1306089913527721</c:v>
                </c:pt>
                <c:pt idx="1187">
                  <c:v>0.13074191852008679</c:v>
                </c:pt>
                <c:pt idx="1188">
                  <c:v>0.13088236661983541</c:v>
                </c:pt>
                <c:pt idx="1189">
                  <c:v>0.1310258186718736</c:v>
                </c:pt>
                <c:pt idx="1190">
                  <c:v>0.13116534765972959</c:v>
                </c:pt>
                <c:pt idx="1191">
                  <c:v>0.1313164233090478</c:v>
                </c:pt>
                <c:pt idx="1192">
                  <c:v>0.13146422387978951</c:v>
                </c:pt>
                <c:pt idx="1193">
                  <c:v>0.13160607969422519</c:v>
                </c:pt>
                <c:pt idx="1194">
                  <c:v>0.1317601891723566</c:v>
                </c:pt>
                <c:pt idx="1195">
                  <c:v>0.13191781055046059</c:v>
                </c:pt>
                <c:pt idx="1196">
                  <c:v>0.132085019677288</c:v>
                </c:pt>
                <c:pt idx="1197">
                  <c:v>0.13224979919414601</c:v>
                </c:pt>
                <c:pt idx="1198">
                  <c:v>0.13239749267996051</c:v>
                </c:pt>
                <c:pt idx="1199">
                  <c:v>0.13254351966352379</c:v>
                </c:pt>
                <c:pt idx="1200">
                  <c:v>0.1326851133216253</c:v>
                </c:pt>
                <c:pt idx="1201">
                  <c:v>0.13283176689496021</c:v>
                </c:pt>
                <c:pt idx="1202">
                  <c:v>0.1329806447032395</c:v>
                </c:pt>
                <c:pt idx="1203">
                  <c:v>0.13310892742503949</c:v>
                </c:pt>
                <c:pt idx="1204">
                  <c:v>0.13323196776884361</c:v>
                </c:pt>
                <c:pt idx="1205">
                  <c:v>0.133368760658991</c:v>
                </c:pt>
                <c:pt idx="1206">
                  <c:v>0.13349797844437289</c:v>
                </c:pt>
                <c:pt idx="1207">
                  <c:v>0.13363462234031959</c:v>
                </c:pt>
                <c:pt idx="1208">
                  <c:v>0.13378197613882789</c:v>
                </c:pt>
                <c:pt idx="1209">
                  <c:v>0.13392236070043209</c:v>
                </c:pt>
                <c:pt idx="1210">
                  <c:v>0.13406785028322901</c:v>
                </c:pt>
                <c:pt idx="1211">
                  <c:v>0.13421719906200641</c:v>
                </c:pt>
                <c:pt idx="1212">
                  <c:v>0.13437178804604569</c:v>
                </c:pt>
                <c:pt idx="1213">
                  <c:v>0.1345415670876822</c:v>
                </c:pt>
                <c:pt idx="1214">
                  <c:v>0.13470926528929089</c:v>
                </c:pt>
                <c:pt idx="1215">
                  <c:v>0.1348734756225467</c:v>
                </c:pt>
                <c:pt idx="1216">
                  <c:v>0.1350366065192343</c:v>
                </c:pt>
                <c:pt idx="1217">
                  <c:v>0.13519441233629731</c:v>
                </c:pt>
                <c:pt idx="1218">
                  <c:v>0.13536332849323471</c:v>
                </c:pt>
                <c:pt idx="1219">
                  <c:v>0.13552271053386919</c:v>
                </c:pt>
                <c:pt idx="1220">
                  <c:v>0.1356607959192713</c:v>
                </c:pt>
                <c:pt idx="1221">
                  <c:v>0.1358029971818342</c:v>
                </c:pt>
                <c:pt idx="1222">
                  <c:v>0.135946500731326</c:v>
                </c:pt>
                <c:pt idx="1223">
                  <c:v>0.13608574464494361</c:v>
                </c:pt>
                <c:pt idx="1224">
                  <c:v>0.13622489027118759</c:v>
                </c:pt>
                <c:pt idx="1225">
                  <c:v>0.13635809741438859</c:v>
                </c:pt>
                <c:pt idx="1226">
                  <c:v>0.13648974809035749</c:v>
                </c:pt>
                <c:pt idx="1227">
                  <c:v>0.1366400844642221</c:v>
                </c:pt>
                <c:pt idx="1228">
                  <c:v>0.13680595527324579</c:v>
                </c:pt>
                <c:pt idx="1229">
                  <c:v>0.13698248615514841</c:v>
                </c:pt>
                <c:pt idx="1230">
                  <c:v>0.13715379049087631</c:v>
                </c:pt>
                <c:pt idx="1231">
                  <c:v>0.13731899554780211</c:v>
                </c:pt>
                <c:pt idx="1232">
                  <c:v>0.1374967584097182</c:v>
                </c:pt>
                <c:pt idx="1233">
                  <c:v>0.13767317372633159</c:v>
                </c:pt>
                <c:pt idx="1234">
                  <c:v>0.13785530336309751</c:v>
                </c:pt>
                <c:pt idx="1235">
                  <c:v>0.1380387408653416</c:v>
                </c:pt>
                <c:pt idx="1236">
                  <c:v>0.13819572717140211</c:v>
                </c:pt>
                <c:pt idx="1237">
                  <c:v>0.13835140819922939</c:v>
                </c:pt>
                <c:pt idx="1238">
                  <c:v>0.1385093094132776</c:v>
                </c:pt>
                <c:pt idx="1239">
                  <c:v>0.13866842127971149</c:v>
                </c:pt>
                <c:pt idx="1240">
                  <c:v>0.13883216307297061</c:v>
                </c:pt>
                <c:pt idx="1241">
                  <c:v>0.13899149316971929</c:v>
                </c:pt>
                <c:pt idx="1242">
                  <c:v>0.13914441995097421</c:v>
                </c:pt>
                <c:pt idx="1243">
                  <c:v>0.13930224761097659</c:v>
                </c:pt>
                <c:pt idx="1244">
                  <c:v>0.1394528740083372</c:v>
                </c:pt>
                <c:pt idx="1245">
                  <c:v>0.13961255451621041</c:v>
                </c:pt>
                <c:pt idx="1246">
                  <c:v>0.13978588916900031</c:v>
                </c:pt>
                <c:pt idx="1247">
                  <c:v>0.13994466067138481</c:v>
                </c:pt>
                <c:pt idx="1248">
                  <c:v>0.14010302067766059</c:v>
                </c:pt>
                <c:pt idx="1249">
                  <c:v>0.14026795573275669</c:v>
                </c:pt>
                <c:pt idx="1250">
                  <c:v>0.14042751070196299</c:v>
                </c:pt>
                <c:pt idx="1251">
                  <c:v>0.14060589657081091</c:v>
                </c:pt>
                <c:pt idx="1252">
                  <c:v>0.1407792769413059</c:v>
                </c:pt>
                <c:pt idx="1253">
                  <c:v>0.14094157427459589</c:v>
                </c:pt>
                <c:pt idx="1254">
                  <c:v>0.141108324850067</c:v>
                </c:pt>
                <c:pt idx="1255">
                  <c:v>0.1412759164159933</c:v>
                </c:pt>
                <c:pt idx="1256">
                  <c:v>0.14143856985065131</c:v>
                </c:pt>
                <c:pt idx="1257">
                  <c:v>0.14160851541895389</c:v>
                </c:pt>
                <c:pt idx="1258">
                  <c:v>0.14177217049974511</c:v>
                </c:pt>
                <c:pt idx="1259">
                  <c:v>0.14193777713423131</c:v>
                </c:pt>
                <c:pt idx="1260">
                  <c:v>0.14210714316823719</c:v>
                </c:pt>
                <c:pt idx="1261">
                  <c:v>0.14226666921934819</c:v>
                </c:pt>
                <c:pt idx="1262">
                  <c:v>0.1424356795435541</c:v>
                </c:pt>
                <c:pt idx="1263">
                  <c:v>0.1426089838899216</c:v>
                </c:pt>
                <c:pt idx="1264">
                  <c:v>0.14277190112105709</c:v>
                </c:pt>
                <c:pt idx="1265">
                  <c:v>0.1429418604695557</c:v>
                </c:pt>
                <c:pt idx="1266">
                  <c:v>0.14310898082726881</c:v>
                </c:pt>
                <c:pt idx="1267">
                  <c:v>0.1432779537836949</c:v>
                </c:pt>
                <c:pt idx="1268">
                  <c:v>0.1434604535617052</c:v>
                </c:pt>
                <c:pt idx="1269">
                  <c:v>0.14362970895629881</c:v>
                </c:pt>
                <c:pt idx="1270">
                  <c:v>0.14378814014510269</c:v>
                </c:pt>
                <c:pt idx="1271">
                  <c:v>0.14395921682642571</c:v>
                </c:pt>
                <c:pt idx="1272">
                  <c:v>0.14412454942404651</c:v>
                </c:pt>
                <c:pt idx="1273">
                  <c:v>0.14429177039412039</c:v>
                </c:pt>
                <c:pt idx="1274">
                  <c:v>0.14446057184836231</c:v>
                </c:pt>
                <c:pt idx="1275">
                  <c:v>0.1446264698390595</c:v>
                </c:pt>
                <c:pt idx="1276">
                  <c:v>0.14480153686579941</c:v>
                </c:pt>
                <c:pt idx="1277">
                  <c:v>0.14498027785169601</c:v>
                </c:pt>
                <c:pt idx="1278">
                  <c:v>0.14515905046902861</c:v>
                </c:pt>
                <c:pt idx="1279">
                  <c:v>0.1453416529527447</c:v>
                </c:pt>
                <c:pt idx="1280">
                  <c:v>0.14551375001164141</c:v>
                </c:pt>
                <c:pt idx="1281">
                  <c:v>0.1456872841296043</c:v>
                </c:pt>
                <c:pt idx="1282">
                  <c:v>0.14586394327763891</c:v>
                </c:pt>
                <c:pt idx="1283">
                  <c:v>0.1460240967165117</c:v>
                </c:pt>
                <c:pt idx="1284">
                  <c:v>0.1461927216286856</c:v>
                </c:pt>
                <c:pt idx="1285">
                  <c:v>0.14636183344526271</c:v>
                </c:pt>
                <c:pt idx="1286">
                  <c:v>0.14650905253452479</c:v>
                </c:pt>
                <c:pt idx="1287">
                  <c:v>0.14666303157978189</c:v>
                </c:pt>
                <c:pt idx="1288">
                  <c:v>0.1468142572578823</c:v>
                </c:pt>
                <c:pt idx="1289">
                  <c:v>0.14696891946476109</c:v>
                </c:pt>
                <c:pt idx="1290">
                  <c:v>0.14712724099220181</c:v>
                </c:pt>
                <c:pt idx="1291">
                  <c:v>0.14727810133969749</c:v>
                </c:pt>
                <c:pt idx="1292">
                  <c:v>0.14743943553204811</c:v>
                </c:pt>
                <c:pt idx="1293">
                  <c:v>0.14760469858487391</c:v>
                </c:pt>
                <c:pt idx="1294">
                  <c:v>0.1477660702957557</c:v>
                </c:pt>
                <c:pt idx="1295">
                  <c:v>0.14794515698150959</c:v>
                </c:pt>
                <c:pt idx="1296">
                  <c:v>0.14812806841552009</c:v>
                </c:pt>
                <c:pt idx="1297">
                  <c:v>0.14828994746316901</c:v>
                </c:pt>
                <c:pt idx="1298">
                  <c:v>0.14846310330794851</c:v>
                </c:pt>
                <c:pt idx="1299">
                  <c:v>0.14863480844369839</c:v>
                </c:pt>
                <c:pt idx="1300">
                  <c:v>0.14879538296913339</c:v>
                </c:pt>
                <c:pt idx="1301">
                  <c:v>0.14897415211244541</c:v>
                </c:pt>
                <c:pt idx="1302">
                  <c:v>0.14914219031664711</c:v>
                </c:pt>
                <c:pt idx="1303">
                  <c:v>0.14929760016920471</c:v>
                </c:pt>
                <c:pt idx="1304">
                  <c:v>0.14945387801090049</c:v>
                </c:pt>
                <c:pt idx="1305">
                  <c:v>0.1496051099957042</c:v>
                </c:pt>
                <c:pt idx="1306">
                  <c:v>0.1497663547370188</c:v>
                </c:pt>
                <c:pt idx="1307">
                  <c:v>0.14992211040547579</c:v>
                </c:pt>
                <c:pt idx="1308">
                  <c:v>0.15007367847325001</c:v>
                </c:pt>
                <c:pt idx="1309">
                  <c:v>0.1502316557404208</c:v>
                </c:pt>
                <c:pt idx="1310">
                  <c:v>0.15038396342792529</c:v>
                </c:pt>
                <c:pt idx="1311">
                  <c:v>0.15052914261117359</c:v>
                </c:pt>
                <c:pt idx="1312">
                  <c:v>0.15069982441420321</c:v>
                </c:pt>
                <c:pt idx="1313">
                  <c:v>0.1508806697163185</c:v>
                </c:pt>
                <c:pt idx="1314">
                  <c:v>0.1510542091653293</c:v>
                </c:pt>
                <c:pt idx="1315">
                  <c:v>0.15123457850551589</c:v>
                </c:pt>
                <c:pt idx="1316">
                  <c:v>0.15140449904309969</c:v>
                </c:pt>
                <c:pt idx="1317">
                  <c:v>0.15157940790097871</c:v>
                </c:pt>
                <c:pt idx="1318">
                  <c:v>0.15176803960187671</c:v>
                </c:pt>
                <c:pt idx="1319">
                  <c:v>0.1519466812253516</c:v>
                </c:pt>
                <c:pt idx="1320">
                  <c:v>0.1521169230418529</c:v>
                </c:pt>
                <c:pt idx="1321">
                  <c:v>0.15227814977521051</c:v>
                </c:pt>
                <c:pt idx="1322">
                  <c:v>0.15244173654462381</c:v>
                </c:pt>
                <c:pt idx="1323">
                  <c:v>0.15260967764583039</c:v>
                </c:pt>
                <c:pt idx="1324">
                  <c:v>0.15277747937054559</c:v>
                </c:pt>
                <c:pt idx="1325">
                  <c:v>0.1529467046755616</c:v>
                </c:pt>
                <c:pt idx="1326">
                  <c:v>0.1531187862349708</c:v>
                </c:pt>
                <c:pt idx="1327">
                  <c:v>0.15328761822933221</c:v>
                </c:pt>
                <c:pt idx="1328">
                  <c:v>0.15345662804731669</c:v>
                </c:pt>
                <c:pt idx="1329">
                  <c:v>0.15363745754647951</c:v>
                </c:pt>
                <c:pt idx="1330">
                  <c:v>0.1538333688401842</c:v>
                </c:pt>
                <c:pt idx="1331">
                  <c:v>0.1540285677006849</c:v>
                </c:pt>
                <c:pt idx="1332">
                  <c:v>0.1542151487158599</c:v>
                </c:pt>
                <c:pt idx="1333">
                  <c:v>0.15439990731747549</c:v>
                </c:pt>
                <c:pt idx="1334">
                  <c:v>0.15458933507085529</c:v>
                </c:pt>
                <c:pt idx="1335">
                  <c:v>0.15478271614056899</c:v>
                </c:pt>
                <c:pt idx="1336">
                  <c:v>0.15496948902180749</c:v>
                </c:pt>
                <c:pt idx="1337">
                  <c:v>0.1551410819767606</c:v>
                </c:pt>
                <c:pt idx="1338">
                  <c:v>0.15531090254048199</c:v>
                </c:pt>
                <c:pt idx="1339">
                  <c:v>0.15548534151921531</c:v>
                </c:pt>
                <c:pt idx="1340">
                  <c:v>0.15565453538541721</c:v>
                </c:pt>
                <c:pt idx="1341">
                  <c:v>0.1558395772143541</c:v>
                </c:pt>
                <c:pt idx="1342">
                  <c:v>0.15602669485245371</c:v>
                </c:pt>
                <c:pt idx="1343">
                  <c:v>0.156199729727409</c:v>
                </c:pt>
                <c:pt idx="1344">
                  <c:v>0.1563769702776612</c:v>
                </c:pt>
                <c:pt idx="1345">
                  <c:v>0.1565569307782016</c:v>
                </c:pt>
                <c:pt idx="1346">
                  <c:v>0.15674128143138041</c:v>
                </c:pt>
                <c:pt idx="1347">
                  <c:v>0.1569339515144979</c:v>
                </c:pt>
                <c:pt idx="1348">
                  <c:v>0.15711315306487519</c:v>
                </c:pt>
                <c:pt idx="1349">
                  <c:v>0.15728128683413981</c:v>
                </c:pt>
                <c:pt idx="1350">
                  <c:v>0.15745701921779351</c:v>
                </c:pt>
                <c:pt idx="1351">
                  <c:v>0.15764166384931019</c:v>
                </c:pt>
                <c:pt idx="1352">
                  <c:v>0.1578360069633773</c:v>
                </c:pt>
                <c:pt idx="1353">
                  <c:v>0.15801702166280901</c:v>
                </c:pt>
                <c:pt idx="1354">
                  <c:v>0.15818668178431161</c:v>
                </c:pt>
                <c:pt idx="1355">
                  <c:v>0.15836838338211751</c:v>
                </c:pt>
                <c:pt idx="1356">
                  <c:v>0.1585464850097919</c:v>
                </c:pt>
                <c:pt idx="1357">
                  <c:v>0.1587198314140342</c:v>
                </c:pt>
                <c:pt idx="1358">
                  <c:v>0.15890689875072739</c:v>
                </c:pt>
                <c:pt idx="1359">
                  <c:v>0.15908765459380531</c:v>
                </c:pt>
                <c:pt idx="1360">
                  <c:v>0.15926106219430231</c:v>
                </c:pt>
                <c:pt idx="1361">
                  <c:v>0.1594458760187713</c:v>
                </c:pt>
                <c:pt idx="1362">
                  <c:v>0.15962552666325319</c:v>
                </c:pt>
                <c:pt idx="1363">
                  <c:v>0.15981580554196831</c:v>
                </c:pt>
                <c:pt idx="1364">
                  <c:v>0.16001223606400861</c:v>
                </c:pt>
                <c:pt idx="1365">
                  <c:v>0.16019656802677229</c:v>
                </c:pt>
                <c:pt idx="1366">
                  <c:v>0.16038207979626631</c:v>
                </c:pt>
                <c:pt idx="1367">
                  <c:v>0.16056462374620009</c:v>
                </c:pt>
                <c:pt idx="1368">
                  <c:v>0.1607549168743215</c:v>
                </c:pt>
                <c:pt idx="1369">
                  <c:v>0.16095040345425901</c:v>
                </c:pt>
                <c:pt idx="1370">
                  <c:v>0.16112757164463551</c:v>
                </c:pt>
                <c:pt idx="1371">
                  <c:v>0.161292522450971</c:v>
                </c:pt>
                <c:pt idx="1372">
                  <c:v>0.16146592292790179</c:v>
                </c:pt>
                <c:pt idx="1373">
                  <c:v>0.16163012675029539</c:v>
                </c:pt>
                <c:pt idx="1374">
                  <c:v>0.16180458170813899</c:v>
                </c:pt>
                <c:pt idx="1375">
                  <c:v>0.1619987501800482</c:v>
                </c:pt>
                <c:pt idx="1376">
                  <c:v>0.1621770683178681</c:v>
                </c:pt>
                <c:pt idx="1377">
                  <c:v>0.16235949590385859</c:v>
                </c:pt>
                <c:pt idx="1378">
                  <c:v>0.1625576431987644</c:v>
                </c:pt>
                <c:pt idx="1379">
                  <c:v>0.16275750570118849</c:v>
                </c:pt>
                <c:pt idx="1380">
                  <c:v>0.16297164347427709</c:v>
                </c:pt>
                <c:pt idx="1381">
                  <c:v>0.163184277290889</c:v>
                </c:pt>
                <c:pt idx="1382">
                  <c:v>0.1633789217412088</c:v>
                </c:pt>
                <c:pt idx="1383">
                  <c:v>0.1635667160598511</c:v>
                </c:pt>
                <c:pt idx="1384">
                  <c:v>0.163752505442497</c:v>
                </c:pt>
                <c:pt idx="1385">
                  <c:v>0.1639387273178696</c:v>
                </c:pt>
                <c:pt idx="1386">
                  <c:v>0.16412756937758549</c:v>
                </c:pt>
                <c:pt idx="1387">
                  <c:v>0.16430591756831611</c:v>
                </c:pt>
                <c:pt idx="1388">
                  <c:v>0.16447415723082451</c:v>
                </c:pt>
                <c:pt idx="1389">
                  <c:v>0.16465016954193129</c:v>
                </c:pt>
                <c:pt idx="1390">
                  <c:v>0.16482006120643439</c:v>
                </c:pt>
                <c:pt idx="1391">
                  <c:v>0.16500412795475591</c:v>
                </c:pt>
                <c:pt idx="1392">
                  <c:v>0.1651984781232704</c:v>
                </c:pt>
                <c:pt idx="1393">
                  <c:v>0.16537403862382041</c:v>
                </c:pt>
                <c:pt idx="1394">
                  <c:v>0.16555328698701041</c:v>
                </c:pt>
                <c:pt idx="1395">
                  <c:v>0.1657376726266013</c:v>
                </c:pt>
                <c:pt idx="1396">
                  <c:v>0.16592806180195571</c:v>
                </c:pt>
                <c:pt idx="1397">
                  <c:v>0.16612740708503029</c:v>
                </c:pt>
                <c:pt idx="1398">
                  <c:v>0.16632691287007259</c:v>
                </c:pt>
                <c:pt idx="1399">
                  <c:v>0.1665176735668511</c:v>
                </c:pt>
                <c:pt idx="1400">
                  <c:v>0.16671719740246421</c:v>
                </c:pt>
                <c:pt idx="1401">
                  <c:v>0.16691676462019439</c:v>
                </c:pt>
                <c:pt idx="1402">
                  <c:v>0.16711093945781999</c:v>
                </c:pt>
                <c:pt idx="1403">
                  <c:v>0.16730418423548141</c:v>
                </c:pt>
                <c:pt idx="1404">
                  <c:v>0.167485653890032</c:v>
                </c:pt>
                <c:pt idx="1405">
                  <c:v>0.1676737150134173</c:v>
                </c:pt>
                <c:pt idx="1406">
                  <c:v>0.1678660898275709</c:v>
                </c:pt>
                <c:pt idx="1407">
                  <c:v>0.16804243376275649</c:v>
                </c:pt>
                <c:pt idx="1408">
                  <c:v>0.16822730230769209</c:v>
                </c:pt>
                <c:pt idx="1409">
                  <c:v>0.16841276971212751</c:v>
                </c:pt>
                <c:pt idx="1410">
                  <c:v>0.16859961800357909</c:v>
                </c:pt>
                <c:pt idx="1411">
                  <c:v>0.1687971761845799</c:v>
                </c:pt>
                <c:pt idx="1412">
                  <c:v>0.1690021050959748</c:v>
                </c:pt>
                <c:pt idx="1413">
                  <c:v>0.16921343576601999</c:v>
                </c:pt>
                <c:pt idx="1414">
                  <c:v>0.16943013580043459</c:v>
                </c:pt>
                <c:pt idx="1415">
                  <c:v>0.16964605342782119</c:v>
                </c:pt>
                <c:pt idx="1416">
                  <c:v>0.169860033777012</c:v>
                </c:pt>
                <c:pt idx="1417">
                  <c:v>0.17007743604962081</c:v>
                </c:pt>
                <c:pt idx="1418">
                  <c:v>0.17029771501293481</c:v>
                </c:pt>
                <c:pt idx="1419">
                  <c:v>0.17050716610936131</c:v>
                </c:pt>
                <c:pt idx="1420">
                  <c:v>0.17070121577859609</c:v>
                </c:pt>
                <c:pt idx="1421">
                  <c:v>0.1708828274641922</c:v>
                </c:pt>
                <c:pt idx="1422">
                  <c:v>0.17107255319044509</c:v>
                </c:pt>
                <c:pt idx="1423">
                  <c:v>0.17126165656885839</c:v>
                </c:pt>
                <c:pt idx="1424">
                  <c:v>0.17145288002401141</c:v>
                </c:pt>
                <c:pt idx="1425">
                  <c:v>0.17164441330259489</c:v>
                </c:pt>
                <c:pt idx="1426">
                  <c:v>0.17183792718277119</c:v>
                </c:pt>
                <c:pt idx="1427">
                  <c:v>0.17203034206005621</c:v>
                </c:pt>
                <c:pt idx="1428">
                  <c:v>0.17223117250022671</c:v>
                </c:pt>
                <c:pt idx="1429">
                  <c:v>0.17244067815995301</c:v>
                </c:pt>
                <c:pt idx="1430">
                  <c:v>0.1726484421584972</c:v>
                </c:pt>
                <c:pt idx="1431">
                  <c:v>0.17285276432879659</c:v>
                </c:pt>
                <c:pt idx="1432">
                  <c:v>0.17303239046255281</c:v>
                </c:pt>
                <c:pt idx="1433">
                  <c:v>0.1732142656806536</c:v>
                </c:pt>
                <c:pt idx="1434">
                  <c:v>0.1734048791703055</c:v>
                </c:pt>
                <c:pt idx="1435">
                  <c:v>0.17359411016729931</c:v>
                </c:pt>
                <c:pt idx="1436">
                  <c:v>0.17376854091411059</c:v>
                </c:pt>
                <c:pt idx="1437">
                  <c:v>0.17394227572266929</c:v>
                </c:pt>
                <c:pt idx="1438">
                  <c:v>0.17411559566263821</c:v>
                </c:pt>
                <c:pt idx="1439">
                  <c:v>0.17429312101103761</c:v>
                </c:pt>
                <c:pt idx="1440">
                  <c:v>0.17446679261148501</c:v>
                </c:pt>
                <c:pt idx="1441">
                  <c:v>0.17463022378438359</c:v>
                </c:pt>
                <c:pt idx="1442">
                  <c:v>0.17480108138790881</c:v>
                </c:pt>
                <c:pt idx="1443">
                  <c:v>0.1749746578485932</c:v>
                </c:pt>
                <c:pt idx="1444">
                  <c:v>0.17514863554108659</c:v>
                </c:pt>
                <c:pt idx="1445">
                  <c:v>0.17533041016806089</c:v>
                </c:pt>
                <c:pt idx="1446">
                  <c:v>0.1755082679821999</c:v>
                </c:pt>
                <c:pt idx="1447">
                  <c:v>0.17568888213712819</c:v>
                </c:pt>
                <c:pt idx="1448">
                  <c:v>0.1758835349261583</c:v>
                </c:pt>
                <c:pt idx="1449">
                  <c:v>0.17607803019205159</c:v>
                </c:pt>
                <c:pt idx="1450">
                  <c:v>0.1762716158039859</c:v>
                </c:pt>
                <c:pt idx="1451">
                  <c:v>0.1764828480903799</c:v>
                </c:pt>
                <c:pt idx="1452">
                  <c:v>0.17668699276421521</c:v>
                </c:pt>
                <c:pt idx="1453">
                  <c:v>0.17688146098042021</c:v>
                </c:pt>
                <c:pt idx="1454">
                  <c:v>0.17707399831702331</c:v>
                </c:pt>
                <c:pt idx="1455">
                  <c:v>0.17725962925436051</c:v>
                </c:pt>
                <c:pt idx="1456">
                  <c:v>0.17744319640264961</c:v>
                </c:pt>
                <c:pt idx="1457">
                  <c:v>0.17762385197476091</c:v>
                </c:pt>
                <c:pt idx="1458">
                  <c:v>0.17779845144105769</c:v>
                </c:pt>
                <c:pt idx="1459">
                  <c:v>0.17797025222608481</c:v>
                </c:pt>
                <c:pt idx="1460">
                  <c:v>0.17813371944324</c:v>
                </c:pt>
                <c:pt idx="1461">
                  <c:v>0.17831048240656661</c:v>
                </c:pt>
                <c:pt idx="1462">
                  <c:v>0.17849715765933191</c:v>
                </c:pt>
                <c:pt idx="1463">
                  <c:v>0.17867321553329549</c:v>
                </c:pt>
                <c:pt idx="1464">
                  <c:v>0.17884268195031561</c:v>
                </c:pt>
                <c:pt idx="1465">
                  <c:v>0.17901513475300551</c:v>
                </c:pt>
                <c:pt idx="1466">
                  <c:v>0.17918937425040701</c:v>
                </c:pt>
                <c:pt idx="1467">
                  <c:v>0.179368609239691</c:v>
                </c:pt>
                <c:pt idx="1468">
                  <c:v>0.17955273415538511</c:v>
                </c:pt>
                <c:pt idx="1469">
                  <c:v>0.1797211711265958</c:v>
                </c:pt>
                <c:pt idx="1470">
                  <c:v>0.17988731947888151</c:v>
                </c:pt>
                <c:pt idx="1471">
                  <c:v>0.18006586864257151</c:v>
                </c:pt>
                <c:pt idx="1472">
                  <c:v>0.1802550003044088</c:v>
                </c:pt>
                <c:pt idx="1473">
                  <c:v>0.1804378118570055</c:v>
                </c:pt>
                <c:pt idx="1474">
                  <c:v>0.18061391039754171</c:v>
                </c:pt>
                <c:pt idx="1475">
                  <c:v>0.180796234461126</c:v>
                </c:pt>
                <c:pt idx="1476">
                  <c:v>0.1809827966022626</c:v>
                </c:pt>
                <c:pt idx="1477">
                  <c:v>0.18116284830641641</c:v>
                </c:pt>
                <c:pt idx="1478">
                  <c:v>0.18134848982968271</c:v>
                </c:pt>
                <c:pt idx="1479">
                  <c:v>0.18153947765489731</c:v>
                </c:pt>
                <c:pt idx="1480">
                  <c:v>0.18172712919709069</c:v>
                </c:pt>
                <c:pt idx="1481">
                  <c:v>0.1819037014749264</c:v>
                </c:pt>
                <c:pt idx="1482">
                  <c:v>0.18207606292498529</c:v>
                </c:pt>
                <c:pt idx="1483">
                  <c:v>0.1822473712756357</c:v>
                </c:pt>
                <c:pt idx="1484">
                  <c:v>0.1824345303594965</c:v>
                </c:pt>
                <c:pt idx="1485">
                  <c:v>0.1826255308984181</c:v>
                </c:pt>
                <c:pt idx="1486">
                  <c:v>0.18279474256359571</c:v>
                </c:pt>
                <c:pt idx="1487">
                  <c:v>0.18295189037709761</c:v>
                </c:pt>
                <c:pt idx="1488">
                  <c:v>0.18311669845334311</c:v>
                </c:pt>
                <c:pt idx="1489">
                  <c:v>0.183299391861308</c:v>
                </c:pt>
                <c:pt idx="1490">
                  <c:v>0.18348502382708939</c:v>
                </c:pt>
                <c:pt idx="1491">
                  <c:v>0.18365849039692561</c:v>
                </c:pt>
                <c:pt idx="1492">
                  <c:v>0.18383628757244469</c:v>
                </c:pt>
                <c:pt idx="1493">
                  <c:v>0.18401731867811319</c:v>
                </c:pt>
                <c:pt idx="1494">
                  <c:v>0.1842041164055726</c:v>
                </c:pt>
                <c:pt idx="1495">
                  <c:v>0.1844005375779586</c:v>
                </c:pt>
                <c:pt idx="1496">
                  <c:v>0.18460804065697189</c:v>
                </c:pt>
                <c:pt idx="1497">
                  <c:v>0.18481426071407611</c:v>
                </c:pt>
                <c:pt idx="1498">
                  <c:v>0.18501749236970069</c:v>
                </c:pt>
                <c:pt idx="1499">
                  <c:v>0.18520315221146211</c:v>
                </c:pt>
                <c:pt idx="1500">
                  <c:v>0.18538263775344779</c:v>
                </c:pt>
                <c:pt idx="1501">
                  <c:v>0.18557447148986911</c:v>
                </c:pt>
                <c:pt idx="1502">
                  <c:v>0.1857590835084334</c:v>
                </c:pt>
                <c:pt idx="1503">
                  <c:v>0.18592271249937159</c:v>
                </c:pt>
                <c:pt idx="1504">
                  <c:v>0.1860675013232469</c:v>
                </c:pt>
                <c:pt idx="1505">
                  <c:v>0.18620619340025821</c:v>
                </c:pt>
                <c:pt idx="1506">
                  <c:v>0.18636221045093129</c:v>
                </c:pt>
                <c:pt idx="1507">
                  <c:v>0.18652383990138069</c:v>
                </c:pt>
                <c:pt idx="1508">
                  <c:v>0.1866749296698971</c:v>
                </c:pt>
                <c:pt idx="1509">
                  <c:v>0.18681743038378229</c:v>
                </c:pt>
                <c:pt idx="1510">
                  <c:v>0.18695692157473581</c:v>
                </c:pt>
                <c:pt idx="1511">
                  <c:v>0.18710497800775661</c:v>
                </c:pt>
                <c:pt idx="1512">
                  <c:v>0.1872660725788407</c:v>
                </c:pt>
                <c:pt idx="1513">
                  <c:v>0.18742465523322421</c:v>
                </c:pt>
                <c:pt idx="1514">
                  <c:v>0.18758331460296529</c:v>
                </c:pt>
                <c:pt idx="1515">
                  <c:v>0.18774833882013331</c:v>
                </c:pt>
                <c:pt idx="1516">
                  <c:v>0.18791201638871011</c:v>
                </c:pt>
                <c:pt idx="1517">
                  <c:v>0.18808529887690609</c:v>
                </c:pt>
                <c:pt idx="1518">
                  <c:v>0.18827626163600661</c:v>
                </c:pt>
                <c:pt idx="1519">
                  <c:v>0.18846067460236041</c:v>
                </c:pt>
                <c:pt idx="1520">
                  <c:v>0.1886390672705007</c:v>
                </c:pt>
                <c:pt idx="1521">
                  <c:v>0.18880446902605941</c:v>
                </c:pt>
                <c:pt idx="1522">
                  <c:v>0.18897006031200131</c:v>
                </c:pt>
                <c:pt idx="1523">
                  <c:v>0.18914352654517941</c:v>
                </c:pt>
                <c:pt idx="1524">
                  <c:v>0.18932530259761041</c:v>
                </c:pt>
                <c:pt idx="1525">
                  <c:v>0.189508351227969</c:v>
                </c:pt>
                <c:pt idx="1526">
                  <c:v>0.18968459184821801</c:v>
                </c:pt>
                <c:pt idx="1527">
                  <c:v>0.18985129599099859</c:v>
                </c:pt>
                <c:pt idx="1528">
                  <c:v>0.19003489196174439</c:v>
                </c:pt>
                <c:pt idx="1529">
                  <c:v>0.19023331299279039</c:v>
                </c:pt>
                <c:pt idx="1530">
                  <c:v>0.19043241963258711</c:v>
                </c:pt>
                <c:pt idx="1531">
                  <c:v>0.1906279055919515</c:v>
                </c:pt>
                <c:pt idx="1532">
                  <c:v>0.19081449850231699</c:v>
                </c:pt>
                <c:pt idx="1533">
                  <c:v>0.19099821808113879</c:v>
                </c:pt>
                <c:pt idx="1534">
                  <c:v>0.19116490350637419</c:v>
                </c:pt>
                <c:pt idx="1535">
                  <c:v>0.1913342587790787</c:v>
                </c:pt>
                <c:pt idx="1536">
                  <c:v>0.1914902981374853</c:v>
                </c:pt>
                <c:pt idx="1537">
                  <c:v>0.1916361669762873</c:v>
                </c:pt>
                <c:pt idx="1538">
                  <c:v>0.19177636170832979</c:v>
                </c:pt>
                <c:pt idx="1539">
                  <c:v>0.1919188537523224</c:v>
                </c:pt>
                <c:pt idx="1540">
                  <c:v>0.19206320380587641</c:v>
                </c:pt>
                <c:pt idx="1541">
                  <c:v>0.19220218180137999</c:v>
                </c:pt>
                <c:pt idx="1542">
                  <c:v>0.19234934886103749</c:v>
                </c:pt>
                <c:pt idx="1543">
                  <c:v>0.19249096106186481</c:v>
                </c:pt>
                <c:pt idx="1544">
                  <c:v>0.19263355380460551</c:v>
                </c:pt>
                <c:pt idx="1545">
                  <c:v>0.19278940579578199</c:v>
                </c:pt>
                <c:pt idx="1546">
                  <c:v>0.1929539479779179</c:v>
                </c:pt>
                <c:pt idx="1547">
                  <c:v>0.1931213622209044</c:v>
                </c:pt>
                <c:pt idx="1548">
                  <c:v>0.1932866710468297</c:v>
                </c:pt>
                <c:pt idx="1549">
                  <c:v>0.1934464553624603</c:v>
                </c:pt>
                <c:pt idx="1550">
                  <c:v>0.19360950673094221</c:v>
                </c:pt>
                <c:pt idx="1551">
                  <c:v>0.19378934706421949</c:v>
                </c:pt>
                <c:pt idx="1552">
                  <c:v>0.19396473511975551</c:v>
                </c:pt>
                <c:pt idx="1553">
                  <c:v>0.19412928733059981</c:v>
                </c:pt>
                <c:pt idx="1554">
                  <c:v>0.1942885774320551</c:v>
                </c:pt>
                <c:pt idx="1555">
                  <c:v>0.19444258992520819</c:v>
                </c:pt>
                <c:pt idx="1556">
                  <c:v>0.19461132386514249</c:v>
                </c:pt>
                <c:pt idx="1557">
                  <c:v>0.1947734887466076</c:v>
                </c:pt>
                <c:pt idx="1558">
                  <c:v>0.19493370015651901</c:v>
                </c:pt>
                <c:pt idx="1559">
                  <c:v>0.19509884492473181</c:v>
                </c:pt>
                <c:pt idx="1560">
                  <c:v>0.19525618213277299</c:v>
                </c:pt>
                <c:pt idx="1561">
                  <c:v>0.1954214181348955</c:v>
                </c:pt>
                <c:pt idx="1562">
                  <c:v>0.19559658524679691</c:v>
                </c:pt>
                <c:pt idx="1563">
                  <c:v>0.1957753120598088</c:v>
                </c:pt>
                <c:pt idx="1564">
                  <c:v>0.1959535931860962</c:v>
                </c:pt>
                <c:pt idx="1565">
                  <c:v>0.19612960751994651</c:v>
                </c:pt>
                <c:pt idx="1566">
                  <c:v>0.19629382045193669</c:v>
                </c:pt>
                <c:pt idx="1567">
                  <c:v>0.1964647323495454</c:v>
                </c:pt>
                <c:pt idx="1568">
                  <c:v>0.19665430205086759</c:v>
                </c:pt>
                <c:pt idx="1569">
                  <c:v>0.19684140880866791</c:v>
                </c:pt>
                <c:pt idx="1570">
                  <c:v>0.19702517106323289</c:v>
                </c:pt>
                <c:pt idx="1571">
                  <c:v>0.19719723659679109</c:v>
                </c:pt>
                <c:pt idx="1572">
                  <c:v>0.19738145669271009</c:v>
                </c:pt>
                <c:pt idx="1573">
                  <c:v>0.19757306029011551</c:v>
                </c:pt>
                <c:pt idx="1574">
                  <c:v>0.19775648040202259</c:v>
                </c:pt>
                <c:pt idx="1575">
                  <c:v>0.19793894718401689</c:v>
                </c:pt>
                <c:pt idx="1576">
                  <c:v>0.1981081225511451</c:v>
                </c:pt>
                <c:pt idx="1577">
                  <c:v>0.19827033014497031</c:v>
                </c:pt>
                <c:pt idx="1578">
                  <c:v>0.19843668566158071</c:v>
                </c:pt>
                <c:pt idx="1579">
                  <c:v>0.19860153321448221</c:v>
                </c:pt>
                <c:pt idx="1580">
                  <c:v>0.19875996726515471</c:v>
                </c:pt>
                <c:pt idx="1581">
                  <c:v>0.19892113724529839</c:v>
                </c:pt>
                <c:pt idx="1582">
                  <c:v>0.19907862614923461</c:v>
                </c:pt>
                <c:pt idx="1583">
                  <c:v>0.19923519819247171</c:v>
                </c:pt>
                <c:pt idx="1584">
                  <c:v>0.19939358601780521</c:v>
                </c:pt>
                <c:pt idx="1585">
                  <c:v>0.19958248601653211</c:v>
                </c:pt>
                <c:pt idx="1586">
                  <c:v>0.19977835709538411</c:v>
                </c:pt>
                <c:pt idx="1587">
                  <c:v>0.19996276217491921</c:v>
                </c:pt>
                <c:pt idx="1588">
                  <c:v>0.20014802879687821</c:v>
                </c:pt>
                <c:pt idx="1589">
                  <c:v>0.20033994055008189</c:v>
                </c:pt>
                <c:pt idx="1590">
                  <c:v>0.20052988908594441</c:v>
                </c:pt>
                <c:pt idx="1591">
                  <c:v>0.2007297617786282</c:v>
                </c:pt>
                <c:pt idx="1592">
                  <c:v>0.20093369634062189</c:v>
                </c:pt>
                <c:pt idx="1593">
                  <c:v>0.2011321198826726</c:v>
                </c:pt>
                <c:pt idx="1594">
                  <c:v>0.201332041793302</c:v>
                </c:pt>
                <c:pt idx="1595">
                  <c:v>0.20154578671413181</c:v>
                </c:pt>
                <c:pt idx="1596">
                  <c:v>0.2017672742112622</c:v>
                </c:pt>
                <c:pt idx="1597">
                  <c:v>0.20199177880679589</c:v>
                </c:pt>
                <c:pt idx="1598">
                  <c:v>0.20220427364074059</c:v>
                </c:pt>
                <c:pt idx="1599">
                  <c:v>0.20241366725940541</c:v>
                </c:pt>
                <c:pt idx="1600">
                  <c:v>0.202622258269332</c:v>
                </c:pt>
                <c:pt idx="1601">
                  <c:v>0.2028246408449238</c:v>
                </c:pt>
                <c:pt idx="1602">
                  <c:v>0.20302466412758199</c:v>
                </c:pt>
                <c:pt idx="1603">
                  <c:v>0.20320143058652179</c:v>
                </c:pt>
                <c:pt idx="1604">
                  <c:v>0.20337282244726279</c:v>
                </c:pt>
                <c:pt idx="1605">
                  <c:v>0.20354566183479139</c:v>
                </c:pt>
                <c:pt idx="1606">
                  <c:v>0.20372604270689201</c:v>
                </c:pt>
                <c:pt idx="1607">
                  <c:v>0.20391002821338311</c:v>
                </c:pt>
                <c:pt idx="1608">
                  <c:v>0.20410161942099889</c:v>
                </c:pt>
                <c:pt idx="1609">
                  <c:v>0.20430580023046979</c:v>
                </c:pt>
                <c:pt idx="1610">
                  <c:v>0.20451514949559671</c:v>
                </c:pt>
                <c:pt idx="1611">
                  <c:v>0.20472983613404541</c:v>
                </c:pt>
                <c:pt idx="1612">
                  <c:v>0.20494349713109769</c:v>
                </c:pt>
                <c:pt idx="1613">
                  <c:v>0.20516473157219839</c:v>
                </c:pt>
                <c:pt idx="1614">
                  <c:v>0.20538341961977591</c:v>
                </c:pt>
                <c:pt idx="1615">
                  <c:v>0.20559906851041351</c:v>
                </c:pt>
                <c:pt idx="1616">
                  <c:v>0.2058142848301841</c:v>
                </c:pt>
                <c:pt idx="1617">
                  <c:v>0.2060217253298289</c:v>
                </c:pt>
                <c:pt idx="1618">
                  <c:v>0.20624151807284491</c:v>
                </c:pt>
                <c:pt idx="1619">
                  <c:v>0.20645713669703619</c:v>
                </c:pt>
                <c:pt idx="1620">
                  <c:v>0.20666654333882201</c:v>
                </c:pt>
                <c:pt idx="1621">
                  <c:v>0.2068654685693829</c:v>
                </c:pt>
                <c:pt idx="1622">
                  <c:v>0.20706152080493509</c:v>
                </c:pt>
                <c:pt idx="1623">
                  <c:v>0.20726143503802519</c:v>
                </c:pt>
                <c:pt idx="1624">
                  <c:v>0.20745618554324549</c:v>
                </c:pt>
                <c:pt idx="1625">
                  <c:v>0.20764997093467119</c:v>
                </c:pt>
                <c:pt idx="1626">
                  <c:v>0.20783900972376501</c:v>
                </c:pt>
                <c:pt idx="1627">
                  <c:v>0.20802543527393749</c:v>
                </c:pt>
                <c:pt idx="1628">
                  <c:v>0.20821841264125149</c:v>
                </c:pt>
                <c:pt idx="1629">
                  <c:v>0.20841994799667829</c:v>
                </c:pt>
                <c:pt idx="1630">
                  <c:v>0.20862363824925589</c:v>
                </c:pt>
                <c:pt idx="1631">
                  <c:v>0.2088323265296923</c:v>
                </c:pt>
                <c:pt idx="1632">
                  <c:v>0.20905113395979399</c:v>
                </c:pt>
                <c:pt idx="1633">
                  <c:v>0.20926380239066181</c:v>
                </c:pt>
                <c:pt idx="1634">
                  <c:v>0.20948965296133421</c:v>
                </c:pt>
                <c:pt idx="1635">
                  <c:v>0.20972172551333351</c:v>
                </c:pt>
                <c:pt idx="1636">
                  <c:v>0.20993187223860321</c:v>
                </c:pt>
                <c:pt idx="1637">
                  <c:v>0.21013132008684179</c:v>
                </c:pt>
                <c:pt idx="1638">
                  <c:v>0.21031445678703961</c:v>
                </c:pt>
                <c:pt idx="1639">
                  <c:v>0.2104971143982467</c:v>
                </c:pt>
                <c:pt idx="1640">
                  <c:v>0.21066556052221519</c:v>
                </c:pt>
                <c:pt idx="1641">
                  <c:v>0.210829933955718</c:v>
                </c:pt>
                <c:pt idx="1642">
                  <c:v>0.2110066468144659</c:v>
                </c:pt>
                <c:pt idx="1643">
                  <c:v>0.21117735802301979</c:v>
                </c:pt>
                <c:pt idx="1644">
                  <c:v>0.21134745580438419</c:v>
                </c:pt>
                <c:pt idx="1645">
                  <c:v>0.21152548242970171</c:v>
                </c:pt>
                <c:pt idx="1646">
                  <c:v>0.21170657481764191</c:v>
                </c:pt>
                <c:pt idx="1647">
                  <c:v>0.21189339433370469</c:v>
                </c:pt>
                <c:pt idx="1648">
                  <c:v>0.2120919649312703</c:v>
                </c:pt>
                <c:pt idx="1649">
                  <c:v>0.2122837440845593</c:v>
                </c:pt>
                <c:pt idx="1650">
                  <c:v>0.2124630565761744</c:v>
                </c:pt>
                <c:pt idx="1651">
                  <c:v>0.21264334434309021</c:v>
                </c:pt>
                <c:pt idx="1652">
                  <c:v>0.21282555470802031</c:v>
                </c:pt>
                <c:pt idx="1653">
                  <c:v>0.2130104106177855</c:v>
                </c:pt>
                <c:pt idx="1654">
                  <c:v>0.21319157760636989</c:v>
                </c:pt>
                <c:pt idx="1655">
                  <c:v>0.21337256122260981</c:v>
                </c:pt>
                <c:pt idx="1656">
                  <c:v>0.2135605893538805</c:v>
                </c:pt>
                <c:pt idx="1657">
                  <c:v>0.21374101026003961</c:v>
                </c:pt>
                <c:pt idx="1658">
                  <c:v>0.21393165947976431</c:v>
                </c:pt>
                <c:pt idx="1659">
                  <c:v>0.2141267132079403</c:v>
                </c:pt>
                <c:pt idx="1660">
                  <c:v>0.21432220924320691</c:v>
                </c:pt>
                <c:pt idx="1661">
                  <c:v>0.21451561142612771</c:v>
                </c:pt>
                <c:pt idx="1662">
                  <c:v>0.21470122668842009</c:v>
                </c:pt>
                <c:pt idx="1663">
                  <c:v>0.21488601094488621</c:v>
                </c:pt>
                <c:pt idx="1664">
                  <c:v>0.215060413605309</c:v>
                </c:pt>
                <c:pt idx="1665">
                  <c:v>0.21524070324560329</c:v>
                </c:pt>
                <c:pt idx="1666">
                  <c:v>0.21542732820174451</c:v>
                </c:pt>
                <c:pt idx="1667">
                  <c:v>0.2156105364295926</c:v>
                </c:pt>
                <c:pt idx="1668">
                  <c:v>0.2157893103357576</c:v>
                </c:pt>
                <c:pt idx="1669">
                  <c:v>0.21596831409383041</c:v>
                </c:pt>
                <c:pt idx="1670">
                  <c:v>0.21615265073507561</c:v>
                </c:pt>
                <c:pt idx="1671">
                  <c:v>0.21633584729439231</c:v>
                </c:pt>
                <c:pt idx="1672">
                  <c:v>0.2165254273368786</c:v>
                </c:pt>
                <c:pt idx="1673">
                  <c:v>0.21670162687768579</c:v>
                </c:pt>
                <c:pt idx="1674">
                  <c:v>0.21686759266480321</c:v>
                </c:pt>
                <c:pt idx="1675">
                  <c:v>0.21703991998687869</c:v>
                </c:pt>
                <c:pt idx="1676">
                  <c:v>0.21721092207399351</c:v>
                </c:pt>
                <c:pt idx="1677">
                  <c:v>0.21738299131715669</c:v>
                </c:pt>
                <c:pt idx="1678">
                  <c:v>0.21755176359382269</c:v>
                </c:pt>
                <c:pt idx="1679">
                  <c:v>0.2177146953829926</c:v>
                </c:pt>
                <c:pt idx="1680">
                  <c:v>0.21788754224742951</c:v>
                </c:pt>
                <c:pt idx="1681">
                  <c:v>0.21806470320795429</c:v>
                </c:pt>
                <c:pt idx="1682">
                  <c:v>0.2182424937271806</c:v>
                </c:pt>
                <c:pt idx="1683">
                  <c:v>0.2184243772499726</c:v>
                </c:pt>
                <c:pt idx="1684">
                  <c:v>0.21860150790697641</c:v>
                </c:pt>
                <c:pt idx="1685">
                  <c:v>0.21877811431234881</c:v>
                </c:pt>
                <c:pt idx="1686">
                  <c:v>0.21895270055499549</c:v>
                </c:pt>
                <c:pt idx="1687">
                  <c:v>0.2191470057840729</c:v>
                </c:pt>
                <c:pt idx="1688">
                  <c:v>0.21936103538674889</c:v>
                </c:pt>
                <c:pt idx="1689">
                  <c:v>0.2195863649931733</c:v>
                </c:pt>
                <c:pt idx="1690">
                  <c:v>0.21979569552339631</c:v>
                </c:pt>
                <c:pt idx="1691">
                  <c:v>0.2200114078542969</c:v>
                </c:pt>
                <c:pt idx="1692">
                  <c:v>0.22023444988081289</c:v>
                </c:pt>
                <c:pt idx="1693">
                  <c:v>0.22045511967745199</c:v>
                </c:pt>
                <c:pt idx="1694">
                  <c:v>0.22069122217390519</c:v>
                </c:pt>
                <c:pt idx="1695">
                  <c:v>0.220921928769655</c:v>
                </c:pt>
                <c:pt idx="1696">
                  <c:v>0.2211413878989574</c:v>
                </c:pt>
                <c:pt idx="1697">
                  <c:v>0.22136418043062969</c:v>
                </c:pt>
                <c:pt idx="1698">
                  <c:v>0.2215913493561687</c:v>
                </c:pt>
                <c:pt idx="1699">
                  <c:v>0.2218162342028733</c:v>
                </c:pt>
                <c:pt idx="1700">
                  <c:v>0.22203880194786041</c:v>
                </c:pt>
                <c:pt idx="1701">
                  <c:v>0.22225513857634499</c:v>
                </c:pt>
                <c:pt idx="1702">
                  <c:v>0.22247250659492479</c:v>
                </c:pt>
                <c:pt idx="1703">
                  <c:v>0.2226868463887946</c:v>
                </c:pt>
                <c:pt idx="1704">
                  <c:v>0.22289381803692301</c:v>
                </c:pt>
                <c:pt idx="1705">
                  <c:v>0.2231042911518844</c:v>
                </c:pt>
                <c:pt idx="1706">
                  <c:v>0.22331726266060359</c:v>
                </c:pt>
                <c:pt idx="1707">
                  <c:v>0.2235304271067399</c:v>
                </c:pt>
                <c:pt idx="1708">
                  <c:v>0.22375148160920691</c:v>
                </c:pt>
                <c:pt idx="1709">
                  <c:v>0.22397967867450699</c:v>
                </c:pt>
                <c:pt idx="1710">
                  <c:v>0.22420824526758171</c:v>
                </c:pt>
                <c:pt idx="1711">
                  <c:v>0.2244454106170711</c:v>
                </c:pt>
                <c:pt idx="1712">
                  <c:v>0.22468454117545089</c:v>
                </c:pt>
                <c:pt idx="1713">
                  <c:v>0.2249192982360034</c:v>
                </c:pt>
                <c:pt idx="1714">
                  <c:v>0.22515480225027851</c:v>
                </c:pt>
                <c:pt idx="1715">
                  <c:v>0.22539118848168971</c:v>
                </c:pt>
                <c:pt idx="1716">
                  <c:v>0.2256270094673625</c:v>
                </c:pt>
                <c:pt idx="1717">
                  <c:v>0.22585417012244979</c:v>
                </c:pt>
                <c:pt idx="1718">
                  <c:v>0.22608504041564839</c:v>
                </c:pt>
                <c:pt idx="1719">
                  <c:v>0.22631494078689049</c:v>
                </c:pt>
                <c:pt idx="1720">
                  <c:v>0.22654104000884409</c:v>
                </c:pt>
                <c:pt idx="1721">
                  <c:v>0.22675789846046179</c:v>
                </c:pt>
                <c:pt idx="1722">
                  <c:v>0.2269822330727527</c:v>
                </c:pt>
                <c:pt idx="1723">
                  <c:v>0.22720590709062691</c:v>
                </c:pt>
                <c:pt idx="1724">
                  <c:v>0.2274239609562981</c:v>
                </c:pt>
                <c:pt idx="1725">
                  <c:v>0.2276478227057403</c:v>
                </c:pt>
                <c:pt idx="1726">
                  <c:v>0.2278774519238996</c:v>
                </c:pt>
                <c:pt idx="1727">
                  <c:v>0.22810962505539201</c:v>
                </c:pt>
                <c:pt idx="1728">
                  <c:v>0.22835888215239711</c:v>
                </c:pt>
                <c:pt idx="1729">
                  <c:v>0.22860472331772569</c:v>
                </c:pt>
                <c:pt idx="1730">
                  <c:v>0.22885097055109421</c:v>
                </c:pt>
                <c:pt idx="1731">
                  <c:v>0.22910336845323551</c:v>
                </c:pt>
                <c:pt idx="1732">
                  <c:v>0.22935941225132281</c:v>
                </c:pt>
                <c:pt idx="1733">
                  <c:v>0.22961214510842021</c:v>
                </c:pt>
                <c:pt idx="1734">
                  <c:v>0.2298606398992315</c:v>
                </c:pt>
                <c:pt idx="1735">
                  <c:v>0.23010916838796969</c:v>
                </c:pt>
                <c:pt idx="1736">
                  <c:v>0.23035734871264621</c:v>
                </c:pt>
                <c:pt idx="1737">
                  <c:v>0.23059268241417061</c:v>
                </c:pt>
                <c:pt idx="1738">
                  <c:v>0.23080385633792119</c:v>
                </c:pt>
                <c:pt idx="1739">
                  <c:v>0.23100015342267141</c:v>
                </c:pt>
                <c:pt idx="1740">
                  <c:v>0.23119491447166279</c:v>
                </c:pt>
                <c:pt idx="1741">
                  <c:v>0.23138435626338591</c:v>
                </c:pt>
                <c:pt idx="1742">
                  <c:v>0.2315757952439314</c:v>
                </c:pt>
                <c:pt idx="1743">
                  <c:v>0.23175353648155239</c:v>
                </c:pt>
                <c:pt idx="1744">
                  <c:v>0.231942349918806</c:v>
                </c:pt>
                <c:pt idx="1745">
                  <c:v>0.23214546512617751</c:v>
                </c:pt>
                <c:pt idx="1746">
                  <c:v>0.2323549133592869</c:v>
                </c:pt>
                <c:pt idx="1747">
                  <c:v>0.23256723882144359</c:v>
                </c:pt>
                <c:pt idx="1748">
                  <c:v>0.23278250659546779</c:v>
                </c:pt>
                <c:pt idx="1749">
                  <c:v>0.2329986171333554</c:v>
                </c:pt>
                <c:pt idx="1750">
                  <c:v>0.23321451740000149</c:v>
                </c:pt>
                <c:pt idx="1751">
                  <c:v>0.2334336442121096</c:v>
                </c:pt>
                <c:pt idx="1752">
                  <c:v>0.2336551193374812</c:v>
                </c:pt>
                <c:pt idx="1753">
                  <c:v>0.23387690703252159</c:v>
                </c:pt>
                <c:pt idx="1754">
                  <c:v>0.23409579897842639</c:v>
                </c:pt>
                <c:pt idx="1755">
                  <c:v>0.23431227944108921</c:v>
                </c:pt>
                <c:pt idx="1756">
                  <c:v>0.23453164082874389</c:v>
                </c:pt>
                <c:pt idx="1757">
                  <c:v>0.2347439493233994</c:v>
                </c:pt>
                <c:pt idx="1758">
                  <c:v>0.23496483338033339</c:v>
                </c:pt>
                <c:pt idx="1759">
                  <c:v>0.23518344197312549</c:v>
                </c:pt>
                <c:pt idx="1760">
                  <c:v>0.2353866750233776</c:v>
                </c:pt>
                <c:pt idx="1761">
                  <c:v>0.23558970603710799</c:v>
                </c:pt>
                <c:pt idx="1762">
                  <c:v>0.2357988127845605</c:v>
                </c:pt>
                <c:pt idx="1763">
                  <c:v>0.23601013117261321</c:v>
                </c:pt>
                <c:pt idx="1764">
                  <c:v>0.23622706294354931</c:v>
                </c:pt>
                <c:pt idx="1765">
                  <c:v>0.23644858246479561</c:v>
                </c:pt>
                <c:pt idx="1766">
                  <c:v>0.23666571724282179</c:v>
                </c:pt>
                <c:pt idx="1767">
                  <c:v>0.23688006913667309</c:v>
                </c:pt>
                <c:pt idx="1768">
                  <c:v>0.23710728003031339</c:v>
                </c:pt>
                <c:pt idx="1769">
                  <c:v>0.23733586599711251</c:v>
                </c:pt>
                <c:pt idx="1770">
                  <c:v>0.23755607806819809</c:v>
                </c:pt>
                <c:pt idx="1771">
                  <c:v>0.23776855588284809</c:v>
                </c:pt>
                <c:pt idx="1772">
                  <c:v>0.23799233909727111</c:v>
                </c:pt>
                <c:pt idx="1773">
                  <c:v>0.23821202173493111</c:v>
                </c:pt>
                <c:pt idx="1774">
                  <c:v>0.23843640823314369</c:v>
                </c:pt>
                <c:pt idx="1775">
                  <c:v>0.2386670191738994</c:v>
                </c:pt>
                <c:pt idx="1776">
                  <c:v>0.23888646995619581</c:v>
                </c:pt>
                <c:pt idx="1777">
                  <c:v>0.23910628749731491</c:v>
                </c:pt>
                <c:pt idx="1778">
                  <c:v>0.23932768408926181</c:v>
                </c:pt>
                <c:pt idx="1779">
                  <c:v>0.2395488594543998</c:v>
                </c:pt>
                <c:pt idx="1780">
                  <c:v>0.23977024189953161</c:v>
                </c:pt>
                <c:pt idx="1781">
                  <c:v>0.23998864767076231</c:v>
                </c:pt>
                <c:pt idx="1782">
                  <c:v>0.24020953931727829</c:v>
                </c:pt>
                <c:pt idx="1783">
                  <c:v>0.24042247278001369</c:v>
                </c:pt>
                <c:pt idx="1784">
                  <c:v>0.24063307909158169</c:v>
                </c:pt>
                <c:pt idx="1785">
                  <c:v>0.2408522992880659</c:v>
                </c:pt>
                <c:pt idx="1786">
                  <c:v>0.24107330463183579</c:v>
                </c:pt>
                <c:pt idx="1787">
                  <c:v>0.2412840338716753</c:v>
                </c:pt>
                <c:pt idx="1788">
                  <c:v>0.2414929392384513</c:v>
                </c:pt>
                <c:pt idx="1789">
                  <c:v>0.24169483252008639</c:v>
                </c:pt>
                <c:pt idx="1790">
                  <c:v>0.24187783024731141</c:v>
                </c:pt>
                <c:pt idx="1791">
                  <c:v>0.24207634635018699</c:v>
                </c:pt>
                <c:pt idx="1792">
                  <c:v>0.2422751781859791</c:v>
                </c:pt>
                <c:pt idx="1793">
                  <c:v>0.24246647797743121</c:v>
                </c:pt>
                <c:pt idx="1794">
                  <c:v>0.2426528545105249</c:v>
                </c:pt>
                <c:pt idx="1795">
                  <c:v>0.24284545617991191</c:v>
                </c:pt>
                <c:pt idx="1796">
                  <c:v>0.24304504766178639</c:v>
                </c:pt>
                <c:pt idx="1797">
                  <c:v>0.24323314287568079</c:v>
                </c:pt>
                <c:pt idx="1798">
                  <c:v>0.2434244551347689</c:v>
                </c:pt>
                <c:pt idx="1799">
                  <c:v>0.24361422674582919</c:v>
                </c:pt>
                <c:pt idx="1800">
                  <c:v>0.24380034405149109</c:v>
                </c:pt>
                <c:pt idx="1801">
                  <c:v>0.24399312901612749</c:v>
                </c:pt>
                <c:pt idx="1802">
                  <c:v>0.24418325198411131</c:v>
                </c:pt>
                <c:pt idx="1803">
                  <c:v>0.24437169645995729</c:v>
                </c:pt>
                <c:pt idx="1804">
                  <c:v>0.24456102968765819</c:v>
                </c:pt>
                <c:pt idx="1805">
                  <c:v>0.244758000258777</c:v>
                </c:pt>
                <c:pt idx="1806">
                  <c:v>0.24495184844158319</c:v>
                </c:pt>
                <c:pt idx="1807">
                  <c:v>0.2451470506601108</c:v>
                </c:pt>
                <c:pt idx="1808">
                  <c:v>0.24535076491920069</c:v>
                </c:pt>
                <c:pt idx="1809">
                  <c:v>0.24556230582820371</c:v>
                </c:pt>
                <c:pt idx="1810">
                  <c:v>0.24577329300282441</c:v>
                </c:pt>
                <c:pt idx="1811">
                  <c:v>0.24598410539268289</c:v>
                </c:pt>
                <c:pt idx="1812">
                  <c:v>0.24620691050218771</c:v>
                </c:pt>
                <c:pt idx="1813">
                  <c:v>0.2464350376806102</c:v>
                </c:pt>
                <c:pt idx="1814">
                  <c:v>0.24665820421324619</c:v>
                </c:pt>
                <c:pt idx="1815">
                  <c:v>0.24687953056087569</c:v>
                </c:pt>
                <c:pt idx="1816">
                  <c:v>0.24709403807341951</c:v>
                </c:pt>
                <c:pt idx="1817">
                  <c:v>0.24730303371841789</c:v>
                </c:pt>
                <c:pt idx="1818">
                  <c:v>0.2475177816845758</c:v>
                </c:pt>
                <c:pt idx="1819">
                  <c:v>0.24772350953458949</c:v>
                </c:pt>
                <c:pt idx="1820">
                  <c:v>0.24790949885581079</c:v>
                </c:pt>
                <c:pt idx="1821">
                  <c:v>0.24808556141124391</c:v>
                </c:pt>
                <c:pt idx="1822">
                  <c:v>0.24826239676180911</c:v>
                </c:pt>
                <c:pt idx="1823">
                  <c:v>0.2484404044660013</c:v>
                </c:pt>
                <c:pt idx="1824">
                  <c:v>0.2486226210272105</c:v>
                </c:pt>
                <c:pt idx="1825">
                  <c:v>0.248804386933177</c:v>
                </c:pt>
                <c:pt idx="1826">
                  <c:v>0.2489891311047622</c:v>
                </c:pt>
                <c:pt idx="1827">
                  <c:v>0.2491763340043428</c:v>
                </c:pt>
                <c:pt idx="1828">
                  <c:v>0.24936901208455509</c:v>
                </c:pt>
                <c:pt idx="1829">
                  <c:v>0.24957477946867149</c:v>
                </c:pt>
                <c:pt idx="1830">
                  <c:v>0.2497805605764358</c:v>
                </c:pt>
                <c:pt idx="1831">
                  <c:v>0.2499827957894315</c:v>
                </c:pt>
                <c:pt idx="1832">
                  <c:v>0.25019071815606447</c:v>
                </c:pt>
                <c:pt idx="1833">
                  <c:v>0.25038888077561788</c:v>
                </c:pt>
                <c:pt idx="1834">
                  <c:v>0.25058885315198232</c:v>
                </c:pt>
                <c:pt idx="1835">
                  <c:v>0.2507996953497631</c:v>
                </c:pt>
                <c:pt idx="1836">
                  <c:v>0.25100099946739057</c:v>
                </c:pt>
                <c:pt idx="1837">
                  <c:v>0.25119263633032979</c:v>
                </c:pt>
                <c:pt idx="1838">
                  <c:v>0.25137668288004927</c:v>
                </c:pt>
                <c:pt idx="1839">
                  <c:v>0.25156110600316522</c:v>
                </c:pt>
                <c:pt idx="1840">
                  <c:v>0.25176582277503923</c:v>
                </c:pt>
                <c:pt idx="1841">
                  <c:v>0.25200672241404309</c:v>
                </c:pt>
                <c:pt idx="1842">
                  <c:v>0.25224684280488902</c:v>
                </c:pt>
                <c:pt idx="1843">
                  <c:v>0.25247766715260922</c:v>
                </c:pt>
                <c:pt idx="1844">
                  <c:v>0.2527106800095627</c:v>
                </c:pt>
                <c:pt idx="1845">
                  <c:v>0.25295092089873111</c:v>
                </c:pt>
                <c:pt idx="1846">
                  <c:v>0.25320340550126708</c:v>
                </c:pt>
                <c:pt idx="1847">
                  <c:v>0.25345310482597838</c:v>
                </c:pt>
                <c:pt idx="1848">
                  <c:v>0.25370096048726498</c:v>
                </c:pt>
                <c:pt idx="1849">
                  <c:v>0.25394943183491281</c:v>
                </c:pt>
                <c:pt idx="1850">
                  <c:v>0.25419394055254618</c:v>
                </c:pt>
                <c:pt idx="1851">
                  <c:v>0.25445134498701399</c:v>
                </c:pt>
                <c:pt idx="1852">
                  <c:v>0.25471529867204989</c:v>
                </c:pt>
                <c:pt idx="1853">
                  <c:v>0.25497397932226212</c:v>
                </c:pt>
                <c:pt idx="1854">
                  <c:v>0.25522718864468358</c:v>
                </c:pt>
                <c:pt idx="1855">
                  <c:v>0.25547211931435437</c:v>
                </c:pt>
                <c:pt idx="1856">
                  <c:v>0.25572078003823501</c:v>
                </c:pt>
                <c:pt idx="1857">
                  <c:v>0.25596876669138119</c:v>
                </c:pt>
                <c:pt idx="1858">
                  <c:v>0.25621644575816371</c:v>
                </c:pt>
                <c:pt idx="1859">
                  <c:v>0.25645670133059251</c:v>
                </c:pt>
                <c:pt idx="1860">
                  <c:v>0.25669084086255889</c:v>
                </c:pt>
                <c:pt idx="1861">
                  <c:v>0.25692178416067418</c:v>
                </c:pt>
                <c:pt idx="1862">
                  <c:v>0.25715763974233302</c:v>
                </c:pt>
                <c:pt idx="1863">
                  <c:v>0.25740017951665128</c:v>
                </c:pt>
                <c:pt idx="1864">
                  <c:v>0.25764723839821307</c:v>
                </c:pt>
                <c:pt idx="1865">
                  <c:v>0.25790297990995797</c:v>
                </c:pt>
                <c:pt idx="1866">
                  <c:v>0.25815440340724272</c:v>
                </c:pt>
                <c:pt idx="1867">
                  <c:v>0.25840233888633901</c:v>
                </c:pt>
                <c:pt idx="1868">
                  <c:v>0.25865785822354931</c:v>
                </c:pt>
                <c:pt idx="1869">
                  <c:v>0.25890510312808662</c:v>
                </c:pt>
                <c:pt idx="1870">
                  <c:v>0.25914627826967218</c:v>
                </c:pt>
                <c:pt idx="1871">
                  <c:v>0.25937957518554972</c:v>
                </c:pt>
                <c:pt idx="1872">
                  <c:v>0.25961127840350467</c:v>
                </c:pt>
                <c:pt idx="1873">
                  <c:v>0.25983740102676067</c:v>
                </c:pt>
                <c:pt idx="1874">
                  <c:v>0.2600672655727081</c:v>
                </c:pt>
                <c:pt idx="1875">
                  <c:v>0.2602998854127484</c:v>
                </c:pt>
                <c:pt idx="1876">
                  <c:v>0.26052755834628888</c:v>
                </c:pt>
                <c:pt idx="1877">
                  <c:v>0.26075768061163979</c:v>
                </c:pt>
                <c:pt idx="1878">
                  <c:v>0.26099355403535218</c:v>
                </c:pt>
                <c:pt idx="1879">
                  <c:v>0.26122765031777129</c:v>
                </c:pt>
                <c:pt idx="1880">
                  <c:v>0.26145626136073791</c:v>
                </c:pt>
                <c:pt idx="1881">
                  <c:v>0.26167593851711479</c:v>
                </c:pt>
                <c:pt idx="1882">
                  <c:v>0.26189233601602202</c:v>
                </c:pt>
                <c:pt idx="1883">
                  <c:v>0.26210340162184981</c:v>
                </c:pt>
                <c:pt idx="1884">
                  <c:v>0.26231698405276499</c:v>
                </c:pt>
                <c:pt idx="1885">
                  <c:v>0.2625317788581642</c:v>
                </c:pt>
                <c:pt idx="1886">
                  <c:v>0.26274247276438062</c:v>
                </c:pt>
                <c:pt idx="1887">
                  <c:v>0.26294346116433309</c:v>
                </c:pt>
                <c:pt idx="1888">
                  <c:v>0.26314906115009201</c:v>
                </c:pt>
                <c:pt idx="1889">
                  <c:v>0.26335758804288478</c:v>
                </c:pt>
                <c:pt idx="1890">
                  <c:v>0.26356566179000879</c:v>
                </c:pt>
                <c:pt idx="1891">
                  <c:v>0.26376591078819578</c:v>
                </c:pt>
                <c:pt idx="1892">
                  <c:v>0.26391644913317069</c:v>
                </c:pt>
                <c:pt idx="1893">
                  <c:v>0.26405562693892648</c:v>
                </c:pt>
                <c:pt idx="1894">
                  <c:v>0.26418449749100742</c:v>
                </c:pt>
                <c:pt idx="1895">
                  <c:v>0.26431263384235559</c:v>
                </c:pt>
                <c:pt idx="1896">
                  <c:v>0.26444211578037069</c:v>
                </c:pt>
                <c:pt idx="1897">
                  <c:v>0.26456564476851552</c:v>
                </c:pt>
                <c:pt idx="1898">
                  <c:v>0.26468585237721981</c:v>
                </c:pt>
                <c:pt idx="1899">
                  <c:v>0.26479895422251859</c:v>
                </c:pt>
                <c:pt idx="1900">
                  <c:v>0.26491508459651919</c:v>
                </c:pt>
                <c:pt idx="1901">
                  <c:v>0.26504141697889178</c:v>
                </c:pt>
                <c:pt idx="1902">
                  <c:v>0.26516965865060149</c:v>
                </c:pt>
                <c:pt idx="1903">
                  <c:v>0.26529036102732118</c:v>
                </c:pt>
                <c:pt idx="1904">
                  <c:v>0.26541120410651431</c:v>
                </c:pt>
                <c:pt idx="1905">
                  <c:v>0.26553174581119082</c:v>
                </c:pt>
                <c:pt idx="1906">
                  <c:v>0.26565961495940749</c:v>
                </c:pt>
                <c:pt idx="1907">
                  <c:v>0.26578583706297798</c:v>
                </c:pt>
                <c:pt idx="1908">
                  <c:v>0.26590946158502748</c:v>
                </c:pt>
                <c:pt idx="1909">
                  <c:v>0.26604220791941768</c:v>
                </c:pt>
                <c:pt idx="1910">
                  <c:v>0.26617994900161013</c:v>
                </c:pt>
                <c:pt idx="1911">
                  <c:v>0.26632943306404561</c:v>
                </c:pt>
                <c:pt idx="1912">
                  <c:v>0.2664900062962407</c:v>
                </c:pt>
                <c:pt idx="1913">
                  <c:v>0.2666545750148801</c:v>
                </c:pt>
                <c:pt idx="1914">
                  <c:v>0.26681797505848232</c:v>
                </c:pt>
                <c:pt idx="1915">
                  <c:v>0.2669833384160592</c:v>
                </c:pt>
                <c:pt idx="1916">
                  <c:v>0.26714331318031992</c:v>
                </c:pt>
                <c:pt idx="1917">
                  <c:v>0.26730906241415248</c:v>
                </c:pt>
                <c:pt idx="1918">
                  <c:v>0.26748297223977069</c:v>
                </c:pt>
                <c:pt idx="1919">
                  <c:v>0.26764360712022472</c:v>
                </c:pt>
                <c:pt idx="1920">
                  <c:v>0.26779479626332359</c:v>
                </c:pt>
                <c:pt idx="1921">
                  <c:v>0.26793469064147368</c:v>
                </c:pt>
                <c:pt idx="1922">
                  <c:v>0.2680780867775806</c:v>
                </c:pt>
                <c:pt idx="1923">
                  <c:v>0.2682287188946138</c:v>
                </c:pt>
                <c:pt idx="1924">
                  <c:v>0.26838081125333019</c:v>
                </c:pt>
                <c:pt idx="1925">
                  <c:v>0.26853955914492472</c:v>
                </c:pt>
                <c:pt idx="1926">
                  <c:v>0.26869756403039508</c:v>
                </c:pt>
                <c:pt idx="1927">
                  <c:v>0.26886359322858211</c:v>
                </c:pt>
                <c:pt idx="1928">
                  <c:v>0.26904513267804009</c:v>
                </c:pt>
                <c:pt idx="1929">
                  <c:v>0.2692429138342699</c:v>
                </c:pt>
                <c:pt idx="1930">
                  <c:v>0.2694478071580178</c:v>
                </c:pt>
                <c:pt idx="1931">
                  <c:v>0.26965482496434101</c:v>
                </c:pt>
                <c:pt idx="1932">
                  <c:v>0.26985817851944521</c:v>
                </c:pt>
                <c:pt idx="1933">
                  <c:v>0.27005672182026502</c:v>
                </c:pt>
                <c:pt idx="1934">
                  <c:v>0.27025336313929982</c:v>
                </c:pt>
                <c:pt idx="1935">
                  <c:v>0.27045339314957528</c:v>
                </c:pt>
                <c:pt idx="1936">
                  <c:v>0.27065165618446102</c:v>
                </c:pt>
                <c:pt idx="1937">
                  <c:v>0.27084565898004348</c:v>
                </c:pt>
                <c:pt idx="1938">
                  <c:v>0.27103763833153521</c:v>
                </c:pt>
                <c:pt idx="1939">
                  <c:v>0.27123416665459932</c:v>
                </c:pt>
                <c:pt idx="1940">
                  <c:v>0.2714219616343011</c:v>
                </c:pt>
                <c:pt idx="1941">
                  <c:v>0.27162098928594419</c:v>
                </c:pt>
                <c:pt idx="1942">
                  <c:v>0.27182372928569148</c:v>
                </c:pt>
                <c:pt idx="1943">
                  <c:v>0.27202197191892968</c:v>
                </c:pt>
                <c:pt idx="1944">
                  <c:v>0.27221821125619311</c:v>
                </c:pt>
                <c:pt idx="1945">
                  <c:v>0.27241314490897112</c:v>
                </c:pt>
                <c:pt idx="1946">
                  <c:v>0.27260946530242502</c:v>
                </c:pt>
                <c:pt idx="1947">
                  <c:v>0.27281080834812799</c:v>
                </c:pt>
                <c:pt idx="1948">
                  <c:v>0.27301184599415618</c:v>
                </c:pt>
                <c:pt idx="1949">
                  <c:v>0.27322381314520799</c:v>
                </c:pt>
                <c:pt idx="1950">
                  <c:v>0.27344309673653749</c:v>
                </c:pt>
                <c:pt idx="1951">
                  <c:v>0.27366732552374062</c:v>
                </c:pt>
                <c:pt idx="1952">
                  <c:v>0.27389599521701208</c:v>
                </c:pt>
                <c:pt idx="1953">
                  <c:v>0.27412563202003648</c:v>
                </c:pt>
                <c:pt idx="1954">
                  <c:v>0.27435161378370582</c:v>
                </c:pt>
                <c:pt idx="1955">
                  <c:v>0.27458236739028008</c:v>
                </c:pt>
                <c:pt idx="1956">
                  <c:v>0.27480292622415847</c:v>
                </c:pt>
                <c:pt idx="1957">
                  <c:v>0.2750118891511229</c:v>
                </c:pt>
                <c:pt idx="1958">
                  <c:v>0.27521978090925048</c:v>
                </c:pt>
                <c:pt idx="1959">
                  <c:v>0.27542387268929758</c:v>
                </c:pt>
                <c:pt idx="1960">
                  <c:v>0.27561920760748498</c:v>
                </c:pt>
                <c:pt idx="1961">
                  <c:v>0.27581355306395799</c:v>
                </c:pt>
                <c:pt idx="1962">
                  <c:v>0.27600788159584377</c:v>
                </c:pt>
                <c:pt idx="1963">
                  <c:v>0.27620869699045619</c:v>
                </c:pt>
                <c:pt idx="1964">
                  <c:v>0.2764069151237738</c:v>
                </c:pt>
                <c:pt idx="1965">
                  <c:v>0.27661008872012438</c:v>
                </c:pt>
                <c:pt idx="1966">
                  <c:v>0.27681522544963788</c:v>
                </c:pt>
                <c:pt idx="1967">
                  <c:v>0.27702043127648401</c:v>
                </c:pt>
                <c:pt idx="1968">
                  <c:v>0.27723741038292582</c:v>
                </c:pt>
                <c:pt idx="1969">
                  <c:v>0.27744606168099861</c:v>
                </c:pt>
                <c:pt idx="1970">
                  <c:v>0.27764177503840243</c:v>
                </c:pt>
                <c:pt idx="1971">
                  <c:v>0.27783836846474708</c:v>
                </c:pt>
                <c:pt idx="1972">
                  <c:v>0.27804280214123012</c:v>
                </c:pt>
                <c:pt idx="1973">
                  <c:v>0.27824993514484608</c:v>
                </c:pt>
                <c:pt idx="1974">
                  <c:v>0.27846207388510219</c:v>
                </c:pt>
                <c:pt idx="1975">
                  <c:v>0.27867909809923153</c:v>
                </c:pt>
                <c:pt idx="1976">
                  <c:v>0.27889798950698119</c:v>
                </c:pt>
                <c:pt idx="1977">
                  <c:v>0.27912573260693962</c:v>
                </c:pt>
                <c:pt idx="1978">
                  <c:v>0.27935353094107712</c:v>
                </c:pt>
                <c:pt idx="1979">
                  <c:v>0.27958312315548262</c:v>
                </c:pt>
                <c:pt idx="1980">
                  <c:v>0.27980669160442467</c:v>
                </c:pt>
                <c:pt idx="1981">
                  <c:v>0.28002119847054191</c:v>
                </c:pt>
                <c:pt idx="1982">
                  <c:v>0.28023213253062551</c:v>
                </c:pt>
                <c:pt idx="1983">
                  <c:v>0.28042761201503957</c:v>
                </c:pt>
                <c:pt idx="1984">
                  <c:v>0.28062101846113557</c:v>
                </c:pt>
                <c:pt idx="1985">
                  <c:v>0.28081094625632391</c:v>
                </c:pt>
                <c:pt idx="1986">
                  <c:v>0.28098933881811489</c:v>
                </c:pt>
                <c:pt idx="1987">
                  <c:v>0.28114656351169881</c:v>
                </c:pt>
                <c:pt idx="1988">
                  <c:v>0.28129267347096981</c:v>
                </c:pt>
                <c:pt idx="1989">
                  <c:v>0.28142916079178831</c:v>
                </c:pt>
                <c:pt idx="1990">
                  <c:v>0.28023493233388841</c:v>
                </c:pt>
                <c:pt idx="1991">
                  <c:v>0.2805589405781993</c:v>
                </c:pt>
                <c:pt idx="1992">
                  <c:v>0.28080115043583243</c:v>
                </c:pt>
                <c:pt idx="1993">
                  <c:v>0.28099249299326501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B7-4E7A-AF94-E31EEB7FB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8650831"/>
        <c:axId val="1558652271"/>
      </c:scatterChart>
      <c:valAx>
        <c:axId val="155865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652271"/>
        <c:crosses val="autoZero"/>
        <c:crossBetween val="midCat"/>
      </c:valAx>
      <c:valAx>
        <c:axId val="155865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650831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123825</xdr:colOff>
      <xdr:row>9</xdr:row>
      <xdr:rowOff>52387</xdr:rowOff>
    </xdr:from>
    <xdr:to>
      <xdr:col>19</xdr:col>
      <xdr:colOff>428625</xdr:colOff>
      <xdr:row>23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5897AE-293A-603C-FCC6-BD96E016B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95"/>
  <sheetViews>
    <sheetView tabSelected="1" workbookViewId="0">
      <selection activeCell="L1" sqref="L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5</v>
      </c>
    </row>
    <row r="2" spans="1:8" x14ac:dyDescent="0.25">
      <c r="A2">
        <v>1</v>
      </c>
      <c r="B2">
        <v>3.2893714072569249E-3</v>
      </c>
      <c r="D2">
        <v>1</v>
      </c>
      <c r="E2">
        <v>1.8019640110965811E-4</v>
      </c>
      <c r="G2">
        <v>1</v>
      </c>
      <c r="H2">
        <v>5.7156308727878856E-4</v>
      </c>
    </row>
    <row r="3" spans="1:8" x14ac:dyDescent="0.25">
      <c r="A3">
        <v>1.003747657713929</v>
      </c>
      <c r="B3">
        <v>3.504261900189278E-3</v>
      </c>
      <c r="D3">
        <v>1.0016393442622951</v>
      </c>
      <c r="E3">
        <v>1.985179025387821E-4</v>
      </c>
      <c r="G3">
        <v>1.001527121083081</v>
      </c>
      <c r="H3">
        <v>5.8726255618295859E-4</v>
      </c>
    </row>
    <row r="4" spans="1:8" x14ac:dyDescent="0.25">
      <c r="A4">
        <v>1.0074953154278581</v>
      </c>
      <c r="B4">
        <v>3.3066970841155582E-3</v>
      </c>
      <c r="D4">
        <v>1.0032786885245899</v>
      </c>
      <c r="E4">
        <v>2.2236230833435269E-4</v>
      </c>
      <c r="G4">
        <v>1.003054242166163</v>
      </c>
      <c r="H4">
        <v>5.9598808932566512E-4</v>
      </c>
    </row>
    <row r="5" spans="1:8" x14ac:dyDescent="0.25">
      <c r="A5">
        <v>1.011242973141786</v>
      </c>
      <c r="B5">
        <v>3.2380879994064211E-3</v>
      </c>
      <c r="D5">
        <v>1.004918032786885</v>
      </c>
      <c r="E5">
        <v>2.5704758143293331E-4</v>
      </c>
      <c r="G5">
        <v>1.004581363249244</v>
      </c>
      <c r="H5">
        <v>6.1064722422828109E-4</v>
      </c>
    </row>
    <row r="6" spans="1:8" x14ac:dyDescent="0.25">
      <c r="A6">
        <v>1.0149906308557151</v>
      </c>
      <c r="B6">
        <v>3.3559673324646769E-3</v>
      </c>
      <c r="D6">
        <v>1.00655737704918</v>
      </c>
      <c r="E6">
        <v>3.0453425580907972E-4</v>
      </c>
      <c r="G6">
        <v>1.0061084843323249</v>
      </c>
      <c r="H6">
        <v>6.3682552136952409E-4</v>
      </c>
    </row>
    <row r="7" spans="1:8" x14ac:dyDescent="0.25">
      <c r="A7">
        <v>1.0187382885696441</v>
      </c>
      <c r="B7">
        <v>3.2194665065087948E-3</v>
      </c>
      <c r="D7">
        <v>1.0081967213114751</v>
      </c>
      <c r="E7">
        <v>3.5457136455476911E-4</v>
      </c>
      <c r="G7">
        <v>1.0076356054154061</v>
      </c>
      <c r="H7">
        <v>6.549421799100898E-4</v>
      </c>
    </row>
    <row r="8" spans="1:8" x14ac:dyDescent="0.25">
      <c r="A8">
        <v>1.0224859462835729</v>
      </c>
      <c r="B8">
        <v>3.505273410632107E-3</v>
      </c>
      <c r="D8">
        <v>1.009836065573771</v>
      </c>
      <c r="E8">
        <v>4.0895058762426022E-4</v>
      </c>
      <c r="G8">
        <v>1.009162726498487</v>
      </c>
      <c r="H8">
        <v>6.629512321863248E-4</v>
      </c>
    </row>
    <row r="9" spans="1:8" x14ac:dyDescent="0.25">
      <c r="A9">
        <v>1.026233603997502</v>
      </c>
      <c r="B9">
        <v>3.4183360955239218E-3</v>
      </c>
      <c r="D9">
        <v>1.0114754098360661</v>
      </c>
      <c r="E9">
        <v>4.7489424792298348E-4</v>
      </c>
      <c r="G9">
        <v>1.0106898475815691</v>
      </c>
      <c r="H9">
        <v>6.7545301629572238E-4</v>
      </c>
    </row>
    <row r="10" spans="1:8" x14ac:dyDescent="0.25">
      <c r="A10">
        <v>1.0299812617114299</v>
      </c>
      <c r="B10">
        <v>3.439861461520121E-3</v>
      </c>
      <c r="D10">
        <v>1.0131147540983609</v>
      </c>
      <c r="E10">
        <v>5.4607001364833491E-4</v>
      </c>
      <c r="G10">
        <v>1.0122169686646501</v>
      </c>
      <c r="H10">
        <v>7.1467235429196357E-4</v>
      </c>
    </row>
    <row r="11" spans="1:8" x14ac:dyDescent="0.25">
      <c r="A11">
        <v>1.0337289194253589</v>
      </c>
      <c r="B11">
        <v>3.699418230005469E-3</v>
      </c>
      <c r="D11">
        <v>1.014754098360656</v>
      </c>
      <c r="E11">
        <v>6.2612238316009361E-4</v>
      </c>
      <c r="G11">
        <v>1.013744089747731</v>
      </c>
      <c r="H11">
        <v>7.779944438193032E-4</v>
      </c>
    </row>
    <row r="12" spans="1:8" x14ac:dyDescent="0.25">
      <c r="A12">
        <v>1.037476577139288</v>
      </c>
      <c r="B12">
        <v>3.5628458283365819E-3</v>
      </c>
      <c r="D12">
        <v>1.0163934426229511</v>
      </c>
      <c r="E12">
        <v>7.1302522166790414E-4</v>
      </c>
      <c r="G12">
        <v>1.0152712108308131</v>
      </c>
      <c r="H12">
        <v>8.3895169724905016E-4</v>
      </c>
    </row>
    <row r="13" spans="1:8" x14ac:dyDescent="0.25">
      <c r="A13">
        <v>1.041224234853217</v>
      </c>
      <c r="B13">
        <v>3.8375369580625099E-3</v>
      </c>
      <c r="D13">
        <v>1.0180327868852459</v>
      </c>
      <c r="E13">
        <v>7.9000387420094281E-4</v>
      </c>
      <c r="G13">
        <v>1.016798331913894</v>
      </c>
      <c r="H13">
        <v>8.8613847536332311E-4</v>
      </c>
    </row>
    <row r="14" spans="1:8" x14ac:dyDescent="0.25">
      <c r="A14">
        <v>1.0449718925671461</v>
      </c>
      <c r="B14">
        <v>3.8356725428555132E-3</v>
      </c>
      <c r="D14">
        <v>1.019672131147541</v>
      </c>
      <c r="E14">
        <v>8.5552095877542962E-4</v>
      </c>
      <c r="G14">
        <v>1.018325452996975</v>
      </c>
      <c r="H14">
        <v>9.148495767246289E-4</v>
      </c>
    </row>
    <row r="15" spans="1:8" x14ac:dyDescent="0.25">
      <c r="A15">
        <v>1.048719550281074</v>
      </c>
      <c r="B15">
        <v>3.9874537428713696E-3</v>
      </c>
      <c r="D15">
        <v>1.021311475409836</v>
      </c>
      <c r="E15">
        <v>9.1636946190421398E-4</v>
      </c>
      <c r="G15">
        <v>1.0198525740800559</v>
      </c>
      <c r="H15">
        <v>9.3453811368296371E-4</v>
      </c>
    </row>
    <row r="16" spans="1:8" x14ac:dyDescent="0.25">
      <c r="A16">
        <v>1.052467207995003</v>
      </c>
      <c r="B16">
        <v>4.2397250398570974E-3</v>
      </c>
      <c r="D16">
        <v>1.0229508196721311</v>
      </c>
      <c r="E16">
        <v>9.8772003474249998E-4</v>
      </c>
      <c r="G16">
        <v>1.021379695163138</v>
      </c>
      <c r="H16">
        <v>9.697471351844065E-4</v>
      </c>
    </row>
    <row r="17" spans="1:8" x14ac:dyDescent="0.25">
      <c r="A17">
        <v>1.0562148657089321</v>
      </c>
      <c r="B17">
        <v>4.2079816319559636E-3</v>
      </c>
      <c r="D17">
        <v>1.0245901639344259</v>
      </c>
      <c r="E17">
        <v>1.0757456384883049E-3</v>
      </c>
      <c r="G17">
        <v>1.0229068162462189</v>
      </c>
      <c r="H17">
        <v>1.0117244911565641E-3</v>
      </c>
    </row>
    <row r="18" spans="1:8" x14ac:dyDescent="0.25">
      <c r="A18">
        <v>1.0599625234228609</v>
      </c>
      <c r="B18">
        <v>4.4738096474325646E-3</v>
      </c>
      <c r="D18">
        <v>1.026229508196721</v>
      </c>
      <c r="E18">
        <v>1.159791543936754E-3</v>
      </c>
      <c r="G18">
        <v>1.0244339373293001</v>
      </c>
      <c r="H18">
        <v>1.030704460469844E-3</v>
      </c>
    </row>
    <row r="19" spans="1:8" x14ac:dyDescent="0.25">
      <c r="A19">
        <v>1.0637101811367899</v>
      </c>
      <c r="B19">
        <v>4.5186950579911567E-3</v>
      </c>
      <c r="D19">
        <v>1.027868852459016</v>
      </c>
      <c r="E19">
        <v>1.233555386884925E-3</v>
      </c>
      <c r="G19">
        <v>1.0259610584123811</v>
      </c>
      <c r="H19">
        <v>1.0384148648658179E-3</v>
      </c>
    </row>
    <row r="20" spans="1:8" x14ac:dyDescent="0.25">
      <c r="A20">
        <v>1.0674578388507181</v>
      </c>
      <c r="B20">
        <v>4.7395154006809994E-3</v>
      </c>
      <c r="D20">
        <v>1.029508196721312</v>
      </c>
      <c r="E20">
        <v>1.302284654908016E-3</v>
      </c>
      <c r="G20">
        <v>1.0274881794954629</v>
      </c>
      <c r="H20">
        <v>1.050015347383108E-3</v>
      </c>
    </row>
    <row r="21" spans="1:8" x14ac:dyDescent="0.25">
      <c r="A21">
        <v>1.0712054965646469</v>
      </c>
      <c r="B21">
        <v>5.0510388854316532E-3</v>
      </c>
      <c r="D21">
        <v>1.0311475409836071</v>
      </c>
      <c r="E21">
        <v>1.372872822881413E-3</v>
      </c>
      <c r="G21">
        <v>1.0290153005785441</v>
      </c>
      <c r="H21">
        <v>1.0804152423862169E-3</v>
      </c>
    </row>
    <row r="22" spans="1:8" x14ac:dyDescent="0.25">
      <c r="A22">
        <v>1.074953154278576</v>
      </c>
      <c r="B22">
        <v>5.1132731945808738E-3</v>
      </c>
      <c r="D22">
        <v>1.0327868852459019</v>
      </c>
      <c r="E22">
        <v>1.4518995727273009E-3</v>
      </c>
      <c r="G22">
        <v>1.030542421661625</v>
      </c>
      <c r="H22">
        <v>1.139301154821539E-3</v>
      </c>
    </row>
    <row r="23" spans="1:8" x14ac:dyDescent="0.25">
      <c r="A23">
        <v>1.078700811992505</v>
      </c>
      <c r="B23">
        <v>5.3826741671665554E-3</v>
      </c>
      <c r="D23">
        <v>1.034426229508197</v>
      </c>
      <c r="E23">
        <v>1.523048745736801E-3</v>
      </c>
      <c r="G23">
        <v>1.032069542744706</v>
      </c>
      <c r="H23">
        <v>1.2034095100655301E-3</v>
      </c>
    </row>
    <row r="24" spans="1:8" x14ac:dyDescent="0.25">
      <c r="A24">
        <v>1.0824484697064329</v>
      </c>
      <c r="B24">
        <v>5.5229532951632182E-3</v>
      </c>
      <c r="D24">
        <v>1.036065573770492</v>
      </c>
      <c r="E24">
        <v>1.5690892586064881E-3</v>
      </c>
      <c r="G24">
        <v>1.033596663827788</v>
      </c>
      <c r="H24">
        <v>1.259347263262106E-3</v>
      </c>
    </row>
    <row r="25" spans="1:8" x14ac:dyDescent="0.25">
      <c r="A25">
        <v>1.086196127420362</v>
      </c>
      <c r="B25">
        <v>5.754195102786833E-3</v>
      </c>
      <c r="D25">
        <v>1.0377049180327871</v>
      </c>
      <c r="E25">
        <v>1.5919811035300781E-3</v>
      </c>
      <c r="G25">
        <v>1.035123784910869</v>
      </c>
      <c r="H25">
        <v>1.2912103734257119E-3</v>
      </c>
    </row>
    <row r="26" spans="1:8" x14ac:dyDescent="0.25">
      <c r="A26">
        <v>1.089943785134291</v>
      </c>
      <c r="B26">
        <v>6.0098686374255982E-3</v>
      </c>
      <c r="D26">
        <v>1.0393442622950819</v>
      </c>
      <c r="E26">
        <v>1.6073554808024391E-3</v>
      </c>
      <c r="G26">
        <v>1.0366509059939499</v>
      </c>
      <c r="H26">
        <v>1.320787216228787E-3</v>
      </c>
    </row>
    <row r="27" spans="1:8" x14ac:dyDescent="0.25">
      <c r="A27">
        <v>1.0936914428482201</v>
      </c>
      <c r="B27">
        <v>6.1267314101724948E-3</v>
      </c>
      <c r="D27">
        <v>1.040983606557377</v>
      </c>
      <c r="E27">
        <v>1.630402342909875E-3</v>
      </c>
      <c r="G27">
        <v>1.038178027077032</v>
      </c>
      <c r="H27">
        <v>1.363666920298862E-3</v>
      </c>
    </row>
    <row r="28" spans="1:8" x14ac:dyDescent="0.25">
      <c r="A28">
        <v>1.0974391005621491</v>
      </c>
      <c r="B28">
        <v>6.3748408153053177E-3</v>
      </c>
      <c r="D28">
        <v>1.042622950819672</v>
      </c>
      <c r="E28">
        <v>1.660310213969132E-3</v>
      </c>
      <c r="G28">
        <v>1.0397051481601129</v>
      </c>
      <c r="H28">
        <v>1.401365638620416E-3</v>
      </c>
    </row>
    <row r="29" spans="1:8" x14ac:dyDescent="0.25">
      <c r="A29">
        <v>1.101186758276077</v>
      </c>
      <c r="B29">
        <v>6.535870567345013E-3</v>
      </c>
      <c r="D29">
        <v>1.0442622950819671</v>
      </c>
      <c r="E29">
        <v>1.687758313719035E-3</v>
      </c>
      <c r="G29">
        <v>1.0412322692431939</v>
      </c>
      <c r="H29">
        <v>1.432438689911191E-3</v>
      </c>
    </row>
    <row r="30" spans="1:8" x14ac:dyDescent="0.25">
      <c r="A30">
        <v>1.1049344159900061</v>
      </c>
      <c r="B30">
        <v>6.7644056207804811E-3</v>
      </c>
      <c r="D30">
        <v>1.0459016393442619</v>
      </c>
      <c r="E30">
        <v>1.7067289152134799E-3</v>
      </c>
      <c r="G30">
        <v>1.0427593903262751</v>
      </c>
      <c r="H30">
        <v>1.454220481766787E-3</v>
      </c>
    </row>
    <row r="31" spans="1:8" x14ac:dyDescent="0.25">
      <c r="A31">
        <v>1.1086820737039349</v>
      </c>
      <c r="B31">
        <v>7.0292169088991526E-3</v>
      </c>
      <c r="D31">
        <v>1.047540983606557</v>
      </c>
      <c r="E31">
        <v>1.7238119149800459E-3</v>
      </c>
      <c r="G31">
        <v>1.044286511409356</v>
      </c>
      <c r="H31">
        <v>1.458364456205431E-3</v>
      </c>
    </row>
    <row r="32" spans="1:8" x14ac:dyDescent="0.25">
      <c r="A32">
        <v>1.1124297314178639</v>
      </c>
      <c r="B32">
        <v>7.19149397520701E-3</v>
      </c>
      <c r="D32">
        <v>1.049180327868853</v>
      </c>
      <c r="E32">
        <v>1.756076154750968E-3</v>
      </c>
      <c r="G32">
        <v>1.0458136324924381</v>
      </c>
      <c r="H32">
        <v>1.4817701230692381E-3</v>
      </c>
    </row>
    <row r="33" spans="1:8" x14ac:dyDescent="0.25">
      <c r="A33">
        <v>1.116177389131793</v>
      </c>
      <c r="B33">
        <v>7.4204436117343313E-3</v>
      </c>
      <c r="D33">
        <v>1.050819672131148</v>
      </c>
      <c r="E33">
        <v>1.805788667486051E-3</v>
      </c>
      <c r="G33">
        <v>1.047340753575519</v>
      </c>
      <c r="H33">
        <v>1.5362460605523791E-3</v>
      </c>
    </row>
    <row r="34" spans="1:8" x14ac:dyDescent="0.25">
      <c r="A34">
        <v>1.1199250468457209</v>
      </c>
      <c r="B34">
        <v>7.6363088759159089E-3</v>
      </c>
      <c r="D34">
        <v>1.0524590163934431</v>
      </c>
      <c r="E34">
        <v>1.8520678050256961E-3</v>
      </c>
      <c r="G34">
        <v>1.0488678746586</v>
      </c>
      <c r="H34">
        <v>1.6011550974275629E-3</v>
      </c>
    </row>
    <row r="35" spans="1:8" x14ac:dyDescent="0.25">
      <c r="A35">
        <v>1.12367270455965</v>
      </c>
      <c r="B35">
        <v>7.8792100128926412E-3</v>
      </c>
      <c r="D35">
        <v>1.0540983606557379</v>
      </c>
      <c r="E35">
        <v>1.8780156914595099E-3</v>
      </c>
      <c r="G35">
        <v>1.050394995741682</v>
      </c>
      <c r="H35">
        <v>1.666766620676404E-3</v>
      </c>
    </row>
    <row r="36" spans="1:8" x14ac:dyDescent="0.25">
      <c r="A36">
        <v>1.127420362273579</v>
      </c>
      <c r="B36">
        <v>8.1065178205416734E-3</v>
      </c>
      <c r="D36">
        <v>1.055737704918033</v>
      </c>
      <c r="E36">
        <v>1.890387893027444E-3</v>
      </c>
      <c r="G36">
        <v>1.051922116824763</v>
      </c>
      <c r="H36">
        <v>1.715758500532652E-3</v>
      </c>
    </row>
    <row r="37" spans="1:8" x14ac:dyDescent="0.25">
      <c r="A37">
        <v>1.131168019987508</v>
      </c>
      <c r="B37">
        <v>8.2845234530149903E-3</v>
      </c>
      <c r="D37">
        <v>1.057377049180328</v>
      </c>
      <c r="E37">
        <v>1.9033412161991649E-3</v>
      </c>
      <c r="G37">
        <v>1.0534492379078439</v>
      </c>
      <c r="H37">
        <v>1.759047389693992E-3</v>
      </c>
    </row>
    <row r="38" spans="1:8" x14ac:dyDescent="0.25">
      <c r="A38">
        <v>1.1349156777014371</v>
      </c>
      <c r="B38">
        <v>8.5604336327280133E-3</v>
      </c>
      <c r="D38">
        <v>1.0590163934426231</v>
      </c>
      <c r="E38">
        <v>1.929345070549179E-3</v>
      </c>
      <c r="G38">
        <v>1.0549763589909249</v>
      </c>
      <c r="H38">
        <v>1.812117396538771E-3</v>
      </c>
    </row>
    <row r="39" spans="1:8" x14ac:dyDescent="0.25">
      <c r="A39">
        <v>1.138663335415365</v>
      </c>
      <c r="B39">
        <v>8.7762475265508837E-3</v>
      </c>
      <c r="D39">
        <v>1.0606557377049179</v>
      </c>
      <c r="E39">
        <v>1.9608864145302372E-3</v>
      </c>
      <c r="G39">
        <v>1.056503480074007</v>
      </c>
      <c r="H39">
        <v>1.8633276615272381E-3</v>
      </c>
    </row>
    <row r="40" spans="1:8" x14ac:dyDescent="0.25">
      <c r="A40">
        <v>1.1424109931292941</v>
      </c>
      <c r="B40">
        <v>9.0352265845895403E-3</v>
      </c>
      <c r="D40">
        <v>1.062295081967213</v>
      </c>
      <c r="E40">
        <v>1.989213335837584E-3</v>
      </c>
      <c r="G40">
        <v>1.0580306011570879</v>
      </c>
      <c r="H40">
        <v>1.9206628113889259E-3</v>
      </c>
    </row>
    <row r="41" spans="1:8" x14ac:dyDescent="0.25">
      <c r="A41">
        <v>1.1461586508432231</v>
      </c>
      <c r="B41">
        <v>9.2876285711113397E-3</v>
      </c>
      <c r="D41">
        <v>1.0639344262295081</v>
      </c>
      <c r="E41">
        <v>2.0137184069136229E-3</v>
      </c>
      <c r="G41">
        <v>1.0595577222401691</v>
      </c>
      <c r="H41">
        <v>1.943937095742178E-3</v>
      </c>
    </row>
    <row r="42" spans="1:8" x14ac:dyDescent="0.25">
      <c r="A42">
        <v>1.1499063085571519</v>
      </c>
      <c r="B42">
        <v>9.450565641522286E-3</v>
      </c>
      <c r="D42">
        <v>1.0655737704918029</v>
      </c>
      <c r="E42">
        <v>2.0496691468324438E-3</v>
      </c>
      <c r="G42">
        <v>1.06108484332325</v>
      </c>
      <c r="H42">
        <v>1.94345558203219E-3</v>
      </c>
    </row>
    <row r="43" spans="1:8" x14ac:dyDescent="0.25">
      <c r="A43">
        <v>1.153653966271081</v>
      </c>
      <c r="B43">
        <v>9.6858616502273221E-3</v>
      </c>
      <c r="D43">
        <v>1.067213114754098</v>
      </c>
      <c r="E43">
        <v>2.1165788113811528E-3</v>
      </c>
      <c r="G43">
        <v>1.0626119644063321</v>
      </c>
      <c r="H43">
        <v>1.9649862684008061E-3</v>
      </c>
    </row>
    <row r="44" spans="1:8" x14ac:dyDescent="0.25">
      <c r="A44">
        <v>1.1574016239850089</v>
      </c>
      <c r="B44">
        <v>9.8750824292375017E-3</v>
      </c>
      <c r="D44">
        <v>1.068852459016393</v>
      </c>
      <c r="E44">
        <v>2.2019478510884871E-3</v>
      </c>
      <c r="G44">
        <v>1.0641390854894131</v>
      </c>
      <c r="H44">
        <v>1.9998818166823609E-3</v>
      </c>
    </row>
    <row r="45" spans="1:8" x14ac:dyDescent="0.25">
      <c r="A45">
        <v>1.1611492816989379</v>
      </c>
      <c r="B45">
        <v>1.009480100822866E-2</v>
      </c>
      <c r="D45">
        <v>1.070491803278689</v>
      </c>
      <c r="E45">
        <v>2.2754947349248392E-3</v>
      </c>
      <c r="G45">
        <v>1.065666206572494</v>
      </c>
      <c r="H45">
        <v>2.053744505285747E-3</v>
      </c>
    </row>
    <row r="46" spans="1:8" x14ac:dyDescent="0.25">
      <c r="A46">
        <v>1.164896939412867</v>
      </c>
      <c r="B46">
        <v>1.029718733586352E-2</v>
      </c>
      <c r="D46">
        <v>1.072131147540984</v>
      </c>
      <c r="E46">
        <v>2.3220649468694492E-3</v>
      </c>
      <c r="G46">
        <v>1.067193327655575</v>
      </c>
      <c r="H46">
        <v>2.1204864247587941E-3</v>
      </c>
    </row>
    <row r="47" spans="1:8" x14ac:dyDescent="0.25">
      <c r="A47">
        <v>1.168644597126796</v>
      </c>
      <c r="B47">
        <v>1.0489293491098379E-2</v>
      </c>
      <c r="D47">
        <v>1.0737704918032791</v>
      </c>
      <c r="E47">
        <v>2.3451653930057952E-3</v>
      </c>
      <c r="G47">
        <v>1.068720448738657</v>
      </c>
      <c r="H47">
        <v>2.1631472152921181E-3</v>
      </c>
    </row>
    <row r="48" spans="1:8" x14ac:dyDescent="0.25">
      <c r="A48">
        <v>1.1723922548407251</v>
      </c>
      <c r="B48">
        <v>1.073338915349877E-2</v>
      </c>
      <c r="D48">
        <v>1.0754098360655739</v>
      </c>
      <c r="E48">
        <v>2.372543290258153E-3</v>
      </c>
      <c r="G48">
        <v>1.070247569821738</v>
      </c>
      <c r="H48">
        <v>2.209275913948228E-3</v>
      </c>
    </row>
    <row r="49" spans="1:8" x14ac:dyDescent="0.25">
      <c r="A49">
        <v>1.176139912554653</v>
      </c>
      <c r="B49">
        <v>1.0944632902017601E-2</v>
      </c>
      <c r="D49">
        <v>1.077049180327869</v>
      </c>
      <c r="E49">
        <v>2.4109860393415612E-3</v>
      </c>
      <c r="G49">
        <v>1.0717746909048189</v>
      </c>
      <c r="H49">
        <v>2.2646010085772199E-3</v>
      </c>
    </row>
    <row r="50" spans="1:8" x14ac:dyDescent="0.25">
      <c r="A50">
        <v>1.179887570268582</v>
      </c>
      <c r="B50">
        <v>1.1125508064587661E-2</v>
      </c>
      <c r="D50">
        <v>1.0786885245901641</v>
      </c>
      <c r="E50">
        <v>2.447538094546359E-3</v>
      </c>
      <c r="G50">
        <v>1.073301811987901</v>
      </c>
      <c r="H50">
        <v>2.3268585153515008E-3</v>
      </c>
    </row>
    <row r="51" spans="1:8" x14ac:dyDescent="0.25">
      <c r="A51">
        <v>1.1836352279825111</v>
      </c>
      <c r="B51">
        <v>1.1381769288337101E-2</v>
      </c>
      <c r="D51">
        <v>1.0803278688524589</v>
      </c>
      <c r="E51">
        <v>2.465858765556341E-3</v>
      </c>
      <c r="G51">
        <v>1.0748289330709819</v>
      </c>
      <c r="H51">
        <v>2.394755922463312E-3</v>
      </c>
    </row>
    <row r="52" spans="1:8" x14ac:dyDescent="0.25">
      <c r="A52">
        <v>1.1873828856964399</v>
      </c>
      <c r="B52">
        <v>1.1589640675675909E-2</v>
      </c>
      <c r="D52">
        <v>1.081967213114754</v>
      </c>
      <c r="E52">
        <v>2.4769703931311589E-3</v>
      </c>
      <c r="G52">
        <v>1.0763560541540631</v>
      </c>
      <c r="H52">
        <v>2.431701749970407E-3</v>
      </c>
    </row>
    <row r="53" spans="1:8" x14ac:dyDescent="0.25">
      <c r="A53">
        <v>1.1911305434103689</v>
      </c>
      <c r="B53">
        <v>1.181439768729247E-2</v>
      </c>
      <c r="D53">
        <v>1.083606557377049</v>
      </c>
      <c r="E53">
        <v>2.509308802669522E-3</v>
      </c>
      <c r="G53">
        <v>1.0778831752371441</v>
      </c>
      <c r="H53">
        <v>2.4515135663606209E-3</v>
      </c>
    </row>
    <row r="54" spans="1:8" x14ac:dyDescent="0.25">
      <c r="A54">
        <v>1.1948782011242971</v>
      </c>
      <c r="B54">
        <v>1.20352522551854E-2</v>
      </c>
      <c r="D54">
        <v>1.0852459016393441</v>
      </c>
      <c r="E54">
        <v>2.581542041257049E-3</v>
      </c>
      <c r="G54">
        <v>1.079410296320225</v>
      </c>
      <c r="H54">
        <v>2.472600525193405E-3</v>
      </c>
    </row>
    <row r="55" spans="1:8" x14ac:dyDescent="0.25">
      <c r="A55">
        <v>1.1986258588382259</v>
      </c>
      <c r="B55">
        <v>1.226828532681935E-2</v>
      </c>
      <c r="D55">
        <v>1.0868852459016389</v>
      </c>
      <c r="E55">
        <v>2.680746574377604E-3</v>
      </c>
      <c r="G55">
        <v>1.0809374174033071</v>
      </c>
      <c r="H55">
        <v>2.4887016638713289E-3</v>
      </c>
    </row>
    <row r="56" spans="1:8" x14ac:dyDescent="0.25">
      <c r="A56">
        <v>1.202373516552155</v>
      </c>
      <c r="B56">
        <v>1.248568375116635E-2</v>
      </c>
      <c r="D56">
        <v>1.088524590163934</v>
      </c>
      <c r="E56">
        <v>2.7765586751707732E-3</v>
      </c>
      <c r="G56">
        <v>1.082464538486388</v>
      </c>
      <c r="H56">
        <v>2.5415171950387019E-3</v>
      </c>
    </row>
    <row r="57" spans="1:8" x14ac:dyDescent="0.25">
      <c r="A57">
        <v>1.206121174266084</v>
      </c>
      <c r="B57">
        <v>1.270008857526227E-2</v>
      </c>
      <c r="D57">
        <v>1.0901639344262291</v>
      </c>
      <c r="E57">
        <v>2.8570399304339929E-3</v>
      </c>
      <c r="G57">
        <v>1.083991659569469</v>
      </c>
      <c r="H57">
        <v>2.6029099433537051E-3</v>
      </c>
    </row>
    <row r="58" spans="1:8" x14ac:dyDescent="0.25">
      <c r="A58">
        <v>1.209868831980013</v>
      </c>
      <c r="B58">
        <v>1.2921198948202111E-2</v>
      </c>
      <c r="D58">
        <v>1.091803278688525</v>
      </c>
      <c r="E58">
        <v>2.932810335617085E-3</v>
      </c>
      <c r="G58">
        <v>1.085518780652551</v>
      </c>
      <c r="H58">
        <v>2.641466529266973E-3</v>
      </c>
    </row>
    <row r="59" spans="1:8" x14ac:dyDescent="0.25">
      <c r="A59">
        <v>1.213616489693941</v>
      </c>
      <c r="B59">
        <v>1.3123199894707669E-2</v>
      </c>
      <c r="D59">
        <v>1.0934426229508201</v>
      </c>
      <c r="E59">
        <v>3.0229847811762329E-3</v>
      </c>
      <c r="G59">
        <v>1.087045901735632</v>
      </c>
      <c r="H59">
        <v>2.6913899561193679E-3</v>
      </c>
    </row>
    <row r="60" spans="1:8" x14ac:dyDescent="0.25">
      <c r="A60">
        <v>1.21736414740787</v>
      </c>
      <c r="B60">
        <v>1.335348144741684E-2</v>
      </c>
      <c r="D60">
        <v>1.0950819672131149</v>
      </c>
      <c r="E60">
        <v>3.120057981748389E-3</v>
      </c>
      <c r="G60">
        <v>1.0885730228187129</v>
      </c>
      <c r="H60">
        <v>2.7453677936777562E-3</v>
      </c>
    </row>
    <row r="61" spans="1:8" x14ac:dyDescent="0.25">
      <c r="A61">
        <v>1.2211118051217991</v>
      </c>
      <c r="B61">
        <v>1.3586354824089189E-2</v>
      </c>
      <c r="D61">
        <v>1.09672131147541</v>
      </c>
      <c r="E61">
        <v>3.2003238828084129E-3</v>
      </c>
      <c r="G61">
        <v>1.0901001439017941</v>
      </c>
      <c r="H61">
        <v>2.8148481779127631E-3</v>
      </c>
    </row>
    <row r="62" spans="1:8" x14ac:dyDescent="0.25">
      <c r="A62">
        <v>1.2248594628357281</v>
      </c>
      <c r="B62">
        <v>1.374122565832152E-2</v>
      </c>
      <c r="D62">
        <v>1.098360655737705</v>
      </c>
      <c r="E62">
        <v>3.2615882547341688E-3</v>
      </c>
      <c r="G62">
        <v>1.0916272649848759</v>
      </c>
      <c r="H62">
        <v>2.9069838055088169E-3</v>
      </c>
    </row>
    <row r="63" spans="1:8" x14ac:dyDescent="0.25">
      <c r="A63">
        <v>1.228607120549656</v>
      </c>
      <c r="B63">
        <v>1.398149154905011E-2</v>
      </c>
      <c r="D63">
        <v>1.1000000000000001</v>
      </c>
      <c r="E63">
        <v>3.3183055338058391E-3</v>
      </c>
      <c r="G63">
        <v>1.0931543860679569</v>
      </c>
      <c r="H63">
        <v>2.9778789268808518E-3</v>
      </c>
    </row>
    <row r="64" spans="1:8" x14ac:dyDescent="0.25">
      <c r="A64">
        <v>1.2323547782635851</v>
      </c>
      <c r="B64">
        <v>1.4184848031481199E-2</v>
      </c>
      <c r="D64">
        <v>1.1016393442622949</v>
      </c>
      <c r="E64">
        <v>3.3975683346141659E-3</v>
      </c>
      <c r="G64">
        <v>1.0946815071510381</v>
      </c>
      <c r="H64">
        <v>3.0289108008899591E-3</v>
      </c>
    </row>
    <row r="65" spans="1:8" x14ac:dyDescent="0.25">
      <c r="A65">
        <v>1.2361024359775139</v>
      </c>
      <c r="B65">
        <v>1.4379254397143911E-2</v>
      </c>
      <c r="D65">
        <v>1.10327868852459</v>
      </c>
      <c r="E65">
        <v>3.5054991601683469E-3</v>
      </c>
      <c r="G65">
        <v>1.096208628234119</v>
      </c>
      <c r="H65">
        <v>3.065627172553083E-3</v>
      </c>
    </row>
    <row r="66" spans="1:8" x14ac:dyDescent="0.25">
      <c r="A66">
        <v>1.2398500936914429</v>
      </c>
      <c r="B66">
        <v>1.4585114588887079E-2</v>
      </c>
      <c r="D66">
        <v>1.1049180327868851</v>
      </c>
      <c r="E66">
        <v>3.619376951476805E-3</v>
      </c>
      <c r="G66">
        <v>1.0977357493172011</v>
      </c>
      <c r="H66">
        <v>3.099989125994935E-3</v>
      </c>
    </row>
    <row r="67" spans="1:8" x14ac:dyDescent="0.25">
      <c r="A67">
        <v>1.243597751405372</v>
      </c>
      <c r="B67">
        <v>1.4820291475335159E-2</v>
      </c>
      <c r="D67">
        <v>1.1065573770491799</v>
      </c>
      <c r="E67">
        <v>3.7157486339897952E-3</v>
      </c>
      <c r="G67">
        <v>1.099262870400282</v>
      </c>
      <c r="H67">
        <v>3.1606041763106458E-3</v>
      </c>
    </row>
    <row r="68" spans="1:8" x14ac:dyDescent="0.25">
      <c r="A68">
        <v>1.247345409119301</v>
      </c>
      <c r="B68">
        <v>1.5020319732122041E-2</v>
      </c>
      <c r="D68">
        <v>1.108196721311475</v>
      </c>
      <c r="E68">
        <v>3.7951970067031581E-3</v>
      </c>
      <c r="G68">
        <v>1.100789991483363</v>
      </c>
      <c r="H68">
        <v>3.2136501754601579E-3</v>
      </c>
    </row>
    <row r="69" spans="1:8" x14ac:dyDescent="0.25">
      <c r="A69">
        <v>1.251093066833229</v>
      </c>
      <c r="B69">
        <v>1.5195945932360819E-2</v>
      </c>
      <c r="D69">
        <v>1.10983606557377</v>
      </c>
      <c r="E69">
        <v>3.8785996035250732E-3</v>
      </c>
      <c r="G69">
        <v>1.1023171125664439</v>
      </c>
      <c r="H69">
        <v>3.2537536316082161E-3</v>
      </c>
    </row>
    <row r="70" spans="1:8" x14ac:dyDescent="0.25">
      <c r="A70">
        <v>1.254840724547158</v>
      </c>
      <c r="B70">
        <v>1.542971185075348E-2</v>
      </c>
      <c r="D70">
        <v>1.111475409836066</v>
      </c>
      <c r="E70">
        <v>3.975056483693353E-3</v>
      </c>
      <c r="G70">
        <v>1.103844233649526</v>
      </c>
      <c r="H70">
        <v>3.2984490114690052E-3</v>
      </c>
    </row>
    <row r="71" spans="1:8" x14ac:dyDescent="0.25">
      <c r="A71">
        <v>1.258588382261087</v>
      </c>
      <c r="B71">
        <v>1.5666405921579949E-2</v>
      </c>
      <c r="D71">
        <v>1.113114754098361</v>
      </c>
      <c r="E71">
        <v>4.0711093180729767E-3</v>
      </c>
      <c r="G71">
        <v>1.1053713547326069</v>
      </c>
      <c r="H71">
        <v>3.3293158608242888E-3</v>
      </c>
    </row>
    <row r="72" spans="1:8" x14ac:dyDescent="0.25">
      <c r="A72">
        <v>1.2623360399750161</v>
      </c>
      <c r="B72">
        <v>1.58436297328837E-2</v>
      </c>
      <c r="D72">
        <v>1.1147540983606561</v>
      </c>
      <c r="E72">
        <v>4.1405665033196056E-3</v>
      </c>
      <c r="G72">
        <v>1.1068984758156879</v>
      </c>
      <c r="H72">
        <v>3.3847822381363312E-3</v>
      </c>
    </row>
    <row r="73" spans="1:8" x14ac:dyDescent="0.25">
      <c r="A73">
        <v>1.266083697688944</v>
      </c>
      <c r="B73">
        <v>1.6049813381949239E-2</v>
      </c>
      <c r="D73">
        <v>1.1163934426229509</v>
      </c>
      <c r="E73">
        <v>4.1807297052313874E-3</v>
      </c>
      <c r="G73">
        <v>1.10842559689877</v>
      </c>
      <c r="H73">
        <v>3.4623971711178641E-3</v>
      </c>
    </row>
    <row r="74" spans="1:8" x14ac:dyDescent="0.25">
      <c r="A74">
        <v>1.2698313554028731</v>
      </c>
      <c r="B74">
        <v>1.6284572202019631E-2</v>
      </c>
      <c r="D74">
        <v>1.118032786885246</v>
      </c>
      <c r="E74">
        <v>4.2144400423538312E-3</v>
      </c>
      <c r="G74">
        <v>1.1099527179818509</v>
      </c>
      <c r="H74">
        <v>3.5253832533312332E-3</v>
      </c>
    </row>
    <row r="75" spans="1:8" x14ac:dyDescent="0.25">
      <c r="A75">
        <v>1.2735790131168021</v>
      </c>
      <c r="B75">
        <v>1.648679815322136E-2</v>
      </c>
      <c r="D75">
        <v>1.119672131147541</v>
      </c>
      <c r="E75">
        <v>4.2758416421731478E-3</v>
      </c>
      <c r="G75">
        <v>1.1114798390649321</v>
      </c>
      <c r="H75">
        <v>3.584288962035085E-3</v>
      </c>
    </row>
    <row r="76" spans="1:8" x14ac:dyDescent="0.25">
      <c r="A76">
        <v>1.2773266708307309</v>
      </c>
      <c r="B76">
        <v>1.6688385248083169E-2</v>
      </c>
      <c r="D76">
        <v>1.1213114754098359</v>
      </c>
      <c r="E76">
        <v>4.3728345211043679E-3</v>
      </c>
      <c r="G76">
        <v>1.113006960148013</v>
      </c>
      <c r="H76">
        <v>3.628932095353669E-3</v>
      </c>
    </row>
    <row r="77" spans="1:8" x14ac:dyDescent="0.25">
      <c r="A77">
        <v>1.28107432854466</v>
      </c>
      <c r="B77">
        <v>1.6889462229444822E-2</v>
      </c>
      <c r="D77">
        <v>1.122950819672131</v>
      </c>
      <c r="E77">
        <v>4.478508653743273E-3</v>
      </c>
      <c r="G77">
        <v>1.114534081231094</v>
      </c>
      <c r="H77">
        <v>3.6686428711162791E-3</v>
      </c>
    </row>
    <row r="78" spans="1:8" x14ac:dyDescent="0.25">
      <c r="A78">
        <v>1.2848219862585879</v>
      </c>
      <c r="B78">
        <v>1.7068138981162492E-2</v>
      </c>
      <c r="D78">
        <v>1.124590163934426</v>
      </c>
      <c r="E78">
        <v>4.5758803918538784E-3</v>
      </c>
      <c r="G78">
        <v>1.116061202314176</v>
      </c>
      <c r="H78">
        <v>3.7299126200930079E-3</v>
      </c>
    </row>
    <row r="79" spans="1:8" x14ac:dyDescent="0.25">
      <c r="A79">
        <v>1.2885696439725169</v>
      </c>
      <c r="B79">
        <v>1.7287989855587289E-2</v>
      </c>
      <c r="D79">
        <v>1.1262295081967211</v>
      </c>
      <c r="E79">
        <v>4.6726822554868392E-3</v>
      </c>
      <c r="G79">
        <v>1.117588323397257</v>
      </c>
      <c r="H79">
        <v>3.790658102628183E-3</v>
      </c>
    </row>
    <row r="80" spans="1:8" x14ac:dyDescent="0.25">
      <c r="A80">
        <v>1.292317301686446</v>
      </c>
      <c r="B80">
        <v>1.7454850376270752E-2</v>
      </c>
      <c r="D80">
        <v>1.1278688524590159</v>
      </c>
      <c r="E80">
        <v>4.7887739334613634E-3</v>
      </c>
      <c r="G80">
        <v>1.119115444480338</v>
      </c>
      <c r="H80">
        <v>3.8448874697465619E-3</v>
      </c>
    </row>
    <row r="81" spans="1:8" x14ac:dyDescent="0.25">
      <c r="A81">
        <v>1.296064959400375</v>
      </c>
      <c r="B81">
        <v>1.766571972462519E-2</v>
      </c>
      <c r="D81">
        <v>1.129508196721311</v>
      </c>
      <c r="E81">
        <v>4.9205805262177568E-3</v>
      </c>
      <c r="G81">
        <v>1.12064256556342</v>
      </c>
      <c r="H81">
        <v>3.8926107897418552E-3</v>
      </c>
    </row>
    <row r="82" spans="1:8" x14ac:dyDescent="0.25">
      <c r="A82">
        <v>1.2998126171143041</v>
      </c>
      <c r="B82">
        <v>1.7866150649139701E-2</v>
      </c>
      <c r="D82">
        <v>1.1311475409836069</v>
      </c>
      <c r="E82">
        <v>5.048573348412592E-3</v>
      </c>
      <c r="G82">
        <v>1.122169686646501</v>
      </c>
      <c r="H82">
        <v>3.9300326376398324E-3</v>
      </c>
    </row>
    <row r="83" spans="1:8" x14ac:dyDescent="0.25">
      <c r="A83">
        <v>1.303560274828232</v>
      </c>
      <c r="B83">
        <v>1.8068176068016951E-2</v>
      </c>
      <c r="D83">
        <v>1.132786885245902</v>
      </c>
      <c r="E83">
        <v>5.1485014700742597E-3</v>
      </c>
      <c r="G83">
        <v>1.1236968077295819</v>
      </c>
      <c r="H83">
        <v>3.9981256512870303E-3</v>
      </c>
    </row>
    <row r="84" spans="1:8" x14ac:dyDescent="0.25">
      <c r="A84">
        <v>1.307307932542161</v>
      </c>
      <c r="B84">
        <v>1.8275416908944641E-2</v>
      </c>
      <c r="D84">
        <v>1.134426229508197</v>
      </c>
      <c r="E84">
        <v>5.219767609868863E-3</v>
      </c>
      <c r="G84">
        <v>1.1252239288126631</v>
      </c>
      <c r="H84">
        <v>4.0888400964383311E-3</v>
      </c>
    </row>
    <row r="85" spans="1:8" x14ac:dyDescent="0.25">
      <c r="A85">
        <v>1.3110555902560901</v>
      </c>
      <c r="B85">
        <v>1.848118068762887E-2</v>
      </c>
      <c r="D85">
        <v>1.1360655737704921</v>
      </c>
      <c r="E85">
        <v>5.2841632689775266E-3</v>
      </c>
      <c r="G85">
        <v>1.126751049895744</v>
      </c>
      <c r="H85">
        <v>4.174513687288244E-3</v>
      </c>
    </row>
    <row r="86" spans="1:8" x14ac:dyDescent="0.25">
      <c r="A86">
        <v>1.3148032479700189</v>
      </c>
      <c r="B86">
        <v>1.8668970166881491E-2</v>
      </c>
      <c r="D86">
        <v>1.1377049180327869</v>
      </c>
      <c r="E86">
        <v>5.3602171026520774E-3</v>
      </c>
      <c r="G86">
        <v>1.1282781709788261</v>
      </c>
      <c r="H86">
        <v>4.2658851150404881E-3</v>
      </c>
    </row>
    <row r="87" spans="1:8" x14ac:dyDescent="0.25">
      <c r="A87">
        <v>1.3185509056839479</v>
      </c>
      <c r="B87">
        <v>1.8838220606865571E-2</v>
      </c>
      <c r="D87">
        <v>1.139344262295082</v>
      </c>
      <c r="E87">
        <v>5.445869841558205E-3</v>
      </c>
      <c r="G87">
        <v>1.1298052920619071</v>
      </c>
      <c r="H87">
        <v>4.3346326484662136E-3</v>
      </c>
    </row>
    <row r="88" spans="1:8" x14ac:dyDescent="0.25">
      <c r="A88">
        <v>1.3222985633978761</v>
      </c>
      <c r="B88">
        <v>1.9061349505684919E-2</v>
      </c>
      <c r="D88">
        <v>1.1409836065573771</v>
      </c>
      <c r="E88">
        <v>5.5197852063065848E-3</v>
      </c>
      <c r="G88">
        <v>1.131332413144988</v>
      </c>
      <c r="H88">
        <v>4.393211087943159E-3</v>
      </c>
    </row>
    <row r="89" spans="1:8" x14ac:dyDescent="0.25">
      <c r="A89">
        <v>1.3260462211118049</v>
      </c>
      <c r="B89">
        <v>1.9242706401205199E-2</v>
      </c>
      <c r="D89">
        <v>1.1426229508196719</v>
      </c>
      <c r="E89">
        <v>5.5840093120886449E-3</v>
      </c>
      <c r="G89">
        <v>1.1328595342280701</v>
      </c>
      <c r="H89">
        <v>4.470076895891165E-3</v>
      </c>
    </row>
    <row r="90" spans="1:8" x14ac:dyDescent="0.25">
      <c r="A90">
        <v>1.329793878825734</v>
      </c>
      <c r="B90">
        <v>1.9437816467459419E-2</v>
      </c>
      <c r="D90">
        <v>1.144262295081967</v>
      </c>
      <c r="E90">
        <v>5.6552173892074368E-3</v>
      </c>
      <c r="G90">
        <v>1.134386655311151</v>
      </c>
      <c r="H90">
        <v>4.541111140415598E-3</v>
      </c>
    </row>
    <row r="91" spans="1:8" x14ac:dyDescent="0.25">
      <c r="A91">
        <v>1.333541536539663</v>
      </c>
      <c r="B91">
        <v>1.9627232632644539E-2</v>
      </c>
      <c r="D91">
        <v>1.145901639344262</v>
      </c>
      <c r="E91">
        <v>5.7504187734076142E-3</v>
      </c>
      <c r="G91">
        <v>1.135913776394232</v>
      </c>
      <c r="H91">
        <v>4.6006355921454313E-3</v>
      </c>
    </row>
    <row r="92" spans="1:8" x14ac:dyDescent="0.25">
      <c r="A92">
        <v>1.3372891942535921</v>
      </c>
      <c r="B92">
        <v>1.9819863929236129E-2</v>
      </c>
      <c r="D92">
        <v>1.1475409836065571</v>
      </c>
      <c r="E92">
        <v>5.8696408599897363E-3</v>
      </c>
      <c r="G92">
        <v>1.1374408974773129</v>
      </c>
      <c r="H92">
        <v>4.6477846049836173E-3</v>
      </c>
    </row>
    <row r="93" spans="1:8" x14ac:dyDescent="0.25">
      <c r="A93">
        <v>1.34103685196752</v>
      </c>
      <c r="B93">
        <v>1.999395350564202E-2</v>
      </c>
      <c r="D93">
        <v>1.1491803278688519</v>
      </c>
      <c r="E93">
        <v>5.981799302042407E-3</v>
      </c>
      <c r="G93">
        <v>1.138968018560395</v>
      </c>
      <c r="H93">
        <v>4.6772783418596829E-3</v>
      </c>
    </row>
    <row r="94" spans="1:8" x14ac:dyDescent="0.25">
      <c r="A94">
        <v>1.344784509681449</v>
      </c>
      <c r="B94">
        <v>2.0160427392728931E-2</v>
      </c>
      <c r="D94">
        <v>1.1508196721311481</v>
      </c>
      <c r="E94">
        <v>6.0705572724547774E-3</v>
      </c>
      <c r="G94">
        <v>1.1404951396434759</v>
      </c>
      <c r="H94">
        <v>4.7192208536689347E-3</v>
      </c>
    </row>
    <row r="95" spans="1:8" x14ac:dyDescent="0.25">
      <c r="A95">
        <v>1.3485321673953781</v>
      </c>
      <c r="B95">
        <v>2.0311835752734101E-2</v>
      </c>
      <c r="D95">
        <v>1.1524590163934429</v>
      </c>
      <c r="E95">
        <v>6.1407818424839972E-3</v>
      </c>
      <c r="G95">
        <v>1.1420222607265571</v>
      </c>
      <c r="H95">
        <v>4.7841802480616596E-3</v>
      </c>
    </row>
    <row r="96" spans="1:8" x14ac:dyDescent="0.25">
      <c r="A96">
        <v>1.3522798251093071</v>
      </c>
      <c r="B96">
        <v>2.0467085103291802E-2</v>
      </c>
      <c r="D96">
        <v>1.154098360655738</v>
      </c>
      <c r="E96">
        <v>6.2240547834134389E-3</v>
      </c>
      <c r="G96">
        <v>1.1435493818096381</v>
      </c>
      <c r="H96">
        <v>4.8644647497909617E-3</v>
      </c>
    </row>
    <row r="97" spans="1:8" x14ac:dyDescent="0.25">
      <c r="A97">
        <v>1.356027482823235</v>
      </c>
      <c r="B97">
        <v>2.065109182425947E-2</v>
      </c>
      <c r="D97">
        <v>1.1557377049180331</v>
      </c>
      <c r="E97">
        <v>6.3308021843024743E-3</v>
      </c>
      <c r="G97">
        <v>1.1450765028927199</v>
      </c>
      <c r="H97">
        <v>4.9431459557575568E-3</v>
      </c>
    </row>
    <row r="98" spans="1:8" x14ac:dyDescent="0.25">
      <c r="A98">
        <v>1.3597751405371641</v>
      </c>
      <c r="B98">
        <v>2.0806900652879459E-2</v>
      </c>
      <c r="D98">
        <v>1.1573770491803279</v>
      </c>
      <c r="E98">
        <v>6.4415552305633964E-3</v>
      </c>
      <c r="G98">
        <v>1.1466036239758011</v>
      </c>
      <c r="H98">
        <v>5.0024195301659738E-3</v>
      </c>
    </row>
    <row r="99" spans="1:8" x14ac:dyDescent="0.25">
      <c r="A99">
        <v>1.3635227982510929</v>
      </c>
      <c r="B99">
        <v>2.0975582444230541E-2</v>
      </c>
      <c r="D99">
        <v>1.159016393442623</v>
      </c>
      <c r="E99">
        <v>6.5417556212835114E-3</v>
      </c>
      <c r="G99">
        <v>1.148130745058882</v>
      </c>
      <c r="H99">
        <v>5.0563902708242424E-3</v>
      </c>
    </row>
    <row r="100" spans="1:8" x14ac:dyDescent="0.25">
      <c r="A100">
        <v>1.3672704559650219</v>
      </c>
      <c r="B100">
        <v>2.114193783937926E-2</v>
      </c>
      <c r="D100">
        <v>1.160655737704918</v>
      </c>
      <c r="E100">
        <v>6.633953307629799E-3</v>
      </c>
      <c r="G100">
        <v>1.149657866141963</v>
      </c>
      <c r="H100">
        <v>5.1299055928815569E-3</v>
      </c>
    </row>
    <row r="101" spans="1:8" x14ac:dyDescent="0.25">
      <c r="A101">
        <v>1.371018113678951</v>
      </c>
      <c r="B101">
        <v>2.1352362488514191E-2</v>
      </c>
      <c r="D101">
        <v>1.1622950819672131</v>
      </c>
      <c r="E101">
        <v>6.7401853619349968E-3</v>
      </c>
      <c r="G101">
        <v>1.151184987225045</v>
      </c>
      <c r="H101">
        <v>5.2035299735823642E-3</v>
      </c>
    </row>
    <row r="102" spans="1:8" x14ac:dyDescent="0.25">
      <c r="A102">
        <v>1.3747657713928789</v>
      </c>
      <c r="B102">
        <v>2.1514731822086481E-2</v>
      </c>
      <c r="D102">
        <v>1.1639344262295079</v>
      </c>
      <c r="E102">
        <v>6.8761959852021298E-3</v>
      </c>
      <c r="G102">
        <v>1.152712108308126</v>
      </c>
      <c r="H102">
        <v>5.2753872527431947E-3</v>
      </c>
    </row>
    <row r="103" spans="1:8" x14ac:dyDescent="0.25">
      <c r="A103">
        <v>1.378513429106808</v>
      </c>
      <c r="B103">
        <v>2.1703658226008251E-2</v>
      </c>
      <c r="D103">
        <v>1.165573770491803</v>
      </c>
      <c r="E103">
        <v>7.0264776345775534E-3</v>
      </c>
      <c r="G103">
        <v>1.1542392293912069</v>
      </c>
      <c r="H103">
        <v>5.3421566815356368E-3</v>
      </c>
    </row>
    <row r="104" spans="1:8" x14ac:dyDescent="0.25">
      <c r="A104">
        <v>1.382261086820737</v>
      </c>
      <c r="B104">
        <v>2.1873862730640931E-2</v>
      </c>
      <c r="D104">
        <v>1.1672131147540989</v>
      </c>
      <c r="E104">
        <v>7.1654472568717801E-3</v>
      </c>
      <c r="G104">
        <v>1.155766350474289</v>
      </c>
      <c r="H104">
        <v>5.377279255802535E-3</v>
      </c>
    </row>
    <row r="105" spans="1:8" x14ac:dyDescent="0.25">
      <c r="A105">
        <v>1.386008744534666</v>
      </c>
      <c r="B105">
        <v>2.2055248208114941E-2</v>
      </c>
      <c r="D105">
        <v>1.168852459016394</v>
      </c>
      <c r="E105">
        <v>7.276511081888668E-3</v>
      </c>
      <c r="G105">
        <v>1.1572934715573699</v>
      </c>
      <c r="H105">
        <v>5.4072953208364012E-3</v>
      </c>
    </row>
    <row r="106" spans="1:8" x14ac:dyDescent="0.25">
      <c r="A106">
        <v>1.3897564022485951</v>
      </c>
      <c r="B106">
        <v>2.2222843825224568E-2</v>
      </c>
      <c r="D106">
        <v>1.170491803278688</v>
      </c>
      <c r="E106">
        <v>7.3713823765605259E-3</v>
      </c>
      <c r="G106">
        <v>1.1588205926404509</v>
      </c>
      <c r="H106">
        <v>5.4570324823497059E-3</v>
      </c>
    </row>
    <row r="107" spans="1:8" x14ac:dyDescent="0.25">
      <c r="A107">
        <v>1.393504059962523</v>
      </c>
      <c r="B107">
        <v>2.2407263030711149E-2</v>
      </c>
      <c r="D107">
        <v>1.1721311475409839</v>
      </c>
      <c r="E107">
        <v>7.4696989332848594E-3</v>
      </c>
      <c r="G107">
        <v>1.1603477137235321</v>
      </c>
      <c r="H107">
        <v>5.518553001872587E-3</v>
      </c>
    </row>
    <row r="108" spans="1:8" x14ac:dyDescent="0.25">
      <c r="A108">
        <v>1.3972517176764521</v>
      </c>
      <c r="B108">
        <v>2.2584840252834009E-2</v>
      </c>
      <c r="D108">
        <v>1.173770491803279</v>
      </c>
      <c r="E108">
        <v>7.5711421898091609E-3</v>
      </c>
      <c r="G108">
        <v>1.1618748348066139</v>
      </c>
      <c r="H108">
        <v>5.5823124030865406E-3</v>
      </c>
    </row>
    <row r="109" spans="1:8" x14ac:dyDescent="0.25">
      <c r="A109">
        <v>1.4009993753903811</v>
      </c>
      <c r="B109">
        <v>2.2777657716569061E-2</v>
      </c>
      <c r="D109">
        <v>1.175409836065574</v>
      </c>
      <c r="E109">
        <v>7.6553562275474447E-3</v>
      </c>
      <c r="G109">
        <v>1.1634019558896951</v>
      </c>
      <c r="H109">
        <v>5.6480502334675976E-3</v>
      </c>
    </row>
    <row r="110" spans="1:8" x14ac:dyDescent="0.25">
      <c r="A110">
        <v>1.4047470331043099</v>
      </c>
      <c r="B110">
        <v>2.2927888247106391E-2</v>
      </c>
      <c r="D110">
        <v>1.1770491803278691</v>
      </c>
      <c r="E110">
        <v>7.7174459446605276E-3</v>
      </c>
      <c r="G110">
        <v>1.164929076972776</v>
      </c>
      <c r="H110">
        <v>5.7102713561757801E-3</v>
      </c>
    </row>
    <row r="111" spans="1:8" x14ac:dyDescent="0.25">
      <c r="A111">
        <v>1.408494690818239</v>
      </c>
      <c r="B111">
        <v>2.31130625999541E-2</v>
      </c>
      <c r="D111">
        <v>1.1786885245901639</v>
      </c>
      <c r="E111">
        <v>7.7680832245442576E-3</v>
      </c>
      <c r="G111">
        <v>1.166456198055857</v>
      </c>
      <c r="H111">
        <v>5.7752545232863861E-3</v>
      </c>
    </row>
    <row r="112" spans="1:8" x14ac:dyDescent="0.25">
      <c r="A112">
        <v>1.4122423485321669</v>
      </c>
      <c r="B112">
        <v>2.328850189578912E-2</v>
      </c>
      <c r="D112">
        <v>1.180327868852459</v>
      </c>
      <c r="E112">
        <v>7.8335882193488523E-3</v>
      </c>
      <c r="G112">
        <v>1.167983319138939</v>
      </c>
      <c r="H112">
        <v>5.8552844934418391E-3</v>
      </c>
    </row>
    <row r="113" spans="1:8" x14ac:dyDescent="0.25">
      <c r="A113">
        <v>1.4159900062460959</v>
      </c>
      <c r="B113">
        <v>2.3447866456131679E-2</v>
      </c>
      <c r="D113">
        <v>1.1819672131147541</v>
      </c>
      <c r="E113">
        <v>7.926987578891008E-3</v>
      </c>
      <c r="G113">
        <v>1.16951044022202</v>
      </c>
      <c r="H113">
        <v>5.9422252751928544E-3</v>
      </c>
    </row>
    <row r="114" spans="1:8" x14ac:dyDescent="0.25">
      <c r="A114">
        <v>1.419737663960025</v>
      </c>
      <c r="B114">
        <v>2.363077759656922E-2</v>
      </c>
      <c r="D114">
        <v>1.1836065573770489</v>
      </c>
      <c r="E114">
        <v>8.0326983891566249E-3</v>
      </c>
      <c r="G114">
        <v>1.1710375613051009</v>
      </c>
      <c r="H114">
        <v>6.017205095097255E-3</v>
      </c>
    </row>
    <row r="115" spans="1:8" x14ac:dyDescent="0.25">
      <c r="A115">
        <v>1.423485321673954</v>
      </c>
      <c r="B115">
        <v>2.385588547435976E-2</v>
      </c>
      <c r="D115">
        <v>1.185245901639344</v>
      </c>
      <c r="E115">
        <v>8.1344535619155157E-3</v>
      </c>
      <c r="G115">
        <v>1.1725646823881819</v>
      </c>
      <c r="H115">
        <v>6.0717766990625267E-3</v>
      </c>
    </row>
    <row r="116" spans="1:8" x14ac:dyDescent="0.25">
      <c r="A116">
        <v>1.4272329793878831</v>
      </c>
      <c r="B116">
        <v>2.404560293660921E-2</v>
      </c>
      <c r="D116">
        <v>1.186885245901639</v>
      </c>
      <c r="E116">
        <v>8.2275666955289803E-3</v>
      </c>
      <c r="G116">
        <v>1.174091803471264</v>
      </c>
      <c r="H116">
        <v>6.1162989261074564E-3</v>
      </c>
    </row>
    <row r="117" spans="1:8" x14ac:dyDescent="0.25">
      <c r="A117">
        <v>1.430980637101811</v>
      </c>
      <c r="B117">
        <v>2.417918507617612E-2</v>
      </c>
      <c r="D117">
        <v>1.1885245901639341</v>
      </c>
      <c r="E117">
        <v>8.3298103044514692E-3</v>
      </c>
      <c r="G117">
        <v>1.1756189245543449</v>
      </c>
      <c r="H117">
        <v>6.1601804815213101E-3</v>
      </c>
    </row>
    <row r="118" spans="1:8" x14ac:dyDescent="0.25">
      <c r="A118">
        <v>1.43472829481574</v>
      </c>
      <c r="B118">
        <v>2.4360322288447051E-2</v>
      </c>
      <c r="D118">
        <v>1.19016393442623</v>
      </c>
      <c r="E118">
        <v>8.4516006007127331E-3</v>
      </c>
      <c r="G118">
        <v>1.1771460456374261</v>
      </c>
      <c r="H118">
        <v>6.1997974315188536E-3</v>
      </c>
    </row>
    <row r="119" spans="1:8" x14ac:dyDescent="0.25">
      <c r="A119">
        <v>1.4384759525296691</v>
      </c>
      <c r="B119">
        <v>2.451431748596436E-2</v>
      </c>
      <c r="D119">
        <v>1.1918032786885251</v>
      </c>
      <c r="E119">
        <v>8.5808099597755368E-3</v>
      </c>
      <c r="G119">
        <v>1.178673166720507</v>
      </c>
      <c r="H119">
        <v>6.2530711536965197E-3</v>
      </c>
    </row>
    <row r="120" spans="1:8" x14ac:dyDescent="0.25">
      <c r="A120">
        <v>1.4422236102435979</v>
      </c>
      <c r="B120">
        <v>2.4642670861461251E-2</v>
      </c>
      <c r="D120">
        <v>1.1934426229508199</v>
      </c>
      <c r="E120">
        <v>8.6992246905032537E-3</v>
      </c>
      <c r="G120">
        <v>1.1802002878035891</v>
      </c>
      <c r="H120">
        <v>6.318496078092037E-3</v>
      </c>
    </row>
    <row r="121" spans="1:8" x14ac:dyDescent="0.25">
      <c r="A121">
        <v>1.445971267957527</v>
      </c>
      <c r="B121">
        <v>2.480089313237235E-2</v>
      </c>
      <c r="D121">
        <v>1.195081967213115</v>
      </c>
      <c r="E121">
        <v>8.8127643663065119E-3</v>
      </c>
      <c r="G121">
        <v>1.18172740888667</v>
      </c>
      <c r="H121">
        <v>6.3789679646772228E-3</v>
      </c>
    </row>
    <row r="122" spans="1:8" x14ac:dyDescent="0.25">
      <c r="A122">
        <v>1.4497189256714551</v>
      </c>
      <c r="B122">
        <v>2.4957094003416769E-2</v>
      </c>
      <c r="D122">
        <v>1.1967213114754101</v>
      </c>
      <c r="E122">
        <v>8.9207643673862042E-3</v>
      </c>
      <c r="G122">
        <v>1.183254529969751</v>
      </c>
      <c r="H122">
        <v>6.4495300305646864E-3</v>
      </c>
    </row>
    <row r="123" spans="1:8" x14ac:dyDescent="0.25">
      <c r="A123">
        <v>1.4534665833853839</v>
      </c>
      <c r="B123">
        <v>2.5124032498877461E-2</v>
      </c>
      <c r="D123">
        <v>1.1983606557377049</v>
      </c>
      <c r="E123">
        <v>9.0447505494630296E-3</v>
      </c>
      <c r="G123">
        <v>1.1847816510528331</v>
      </c>
      <c r="H123">
        <v>6.5338610372885856E-3</v>
      </c>
    </row>
    <row r="124" spans="1:8" x14ac:dyDescent="0.25">
      <c r="A124">
        <v>1.457214241099313</v>
      </c>
      <c r="B124">
        <v>2.5316575645617019E-2</v>
      </c>
      <c r="D124">
        <v>1.2</v>
      </c>
      <c r="E124">
        <v>9.1913401040998738E-3</v>
      </c>
      <c r="G124">
        <v>1.186308772135914</v>
      </c>
      <c r="H124">
        <v>6.6219476440141124E-3</v>
      </c>
    </row>
    <row r="125" spans="1:8" x14ac:dyDescent="0.25">
      <c r="A125">
        <v>1.460961898813242</v>
      </c>
      <c r="B125">
        <v>2.548514238673617E-2</v>
      </c>
      <c r="D125">
        <v>1.201639344262295</v>
      </c>
      <c r="E125">
        <v>9.3373905971710289E-3</v>
      </c>
      <c r="G125">
        <v>1.187835893218995</v>
      </c>
      <c r="H125">
        <v>6.7103508493262408E-3</v>
      </c>
    </row>
    <row r="126" spans="1:8" x14ac:dyDescent="0.25">
      <c r="A126">
        <v>1.4647095565271711</v>
      </c>
      <c r="B126">
        <v>2.5652387076756791E-2</v>
      </c>
      <c r="D126">
        <v>1.2032786885245901</v>
      </c>
      <c r="E126">
        <v>9.4720452368228288E-3</v>
      </c>
      <c r="G126">
        <v>1.1893630143020759</v>
      </c>
      <c r="H126">
        <v>6.7934578686078082E-3</v>
      </c>
    </row>
    <row r="127" spans="1:8" x14ac:dyDescent="0.25">
      <c r="A127">
        <v>1.468457214241099</v>
      </c>
      <c r="B127">
        <v>2.582226211588929E-2</v>
      </c>
      <c r="D127">
        <v>1.2049180327868849</v>
      </c>
      <c r="E127">
        <v>9.5940129753068967E-3</v>
      </c>
      <c r="G127">
        <v>1.190890135385158</v>
      </c>
      <c r="H127">
        <v>6.8675301539525306E-3</v>
      </c>
    </row>
    <row r="128" spans="1:8" x14ac:dyDescent="0.25">
      <c r="A128">
        <v>1.472204871955028</v>
      </c>
      <c r="B128">
        <v>2.5983450620338851E-2</v>
      </c>
      <c r="D128">
        <v>1.20655737704918</v>
      </c>
      <c r="E128">
        <v>9.7254073291621959E-3</v>
      </c>
      <c r="G128">
        <v>1.1924172564682389</v>
      </c>
      <c r="H128">
        <v>6.9351938836280822E-3</v>
      </c>
    </row>
    <row r="129" spans="1:8" x14ac:dyDescent="0.25">
      <c r="A129">
        <v>1.4759525296689571</v>
      </c>
      <c r="B129">
        <v>2.6144769954043259E-2</v>
      </c>
      <c r="D129">
        <v>1.208196721311475</v>
      </c>
      <c r="E129">
        <v>9.8658204979874022E-3</v>
      </c>
      <c r="G129">
        <v>1.1939443775513201</v>
      </c>
      <c r="H129">
        <v>7.0057489002847617E-3</v>
      </c>
    </row>
    <row r="130" spans="1:8" x14ac:dyDescent="0.25">
      <c r="A130">
        <v>1.4797001873828859</v>
      </c>
      <c r="B130">
        <v>2.6329827905911131E-2</v>
      </c>
      <c r="D130">
        <v>1.209836065573771</v>
      </c>
      <c r="E130">
        <v>1.000035343352506E-2</v>
      </c>
      <c r="G130">
        <v>1.1954714986344011</v>
      </c>
      <c r="H130">
        <v>7.0797163437788854E-3</v>
      </c>
    </row>
    <row r="131" spans="1:8" x14ac:dyDescent="0.25">
      <c r="A131">
        <v>1.483447845096814</v>
      </c>
      <c r="B131">
        <v>2.6487472130064652E-2</v>
      </c>
      <c r="D131">
        <v>1.2114754098360661</v>
      </c>
      <c r="E131">
        <v>1.010927276214668E-2</v>
      </c>
      <c r="G131">
        <v>1.1969986197174829</v>
      </c>
      <c r="H131">
        <v>7.1542612194529396E-3</v>
      </c>
    </row>
    <row r="132" spans="1:8" x14ac:dyDescent="0.25">
      <c r="A132">
        <v>1.4871955028107431</v>
      </c>
      <c r="B132">
        <v>2.668787316166616E-2</v>
      </c>
      <c r="D132">
        <v>1.2131147540983609</v>
      </c>
      <c r="E132">
        <v>1.0189099098461159E-2</v>
      </c>
      <c r="G132">
        <v>1.1985257408005641</v>
      </c>
      <c r="H132">
        <v>7.2287737824494403E-3</v>
      </c>
    </row>
    <row r="133" spans="1:8" x14ac:dyDescent="0.25">
      <c r="A133">
        <v>1.4909431605246719</v>
      </c>
      <c r="B133">
        <v>2.68568119267086E-2</v>
      </c>
      <c r="D133">
        <v>1.214754098360656</v>
      </c>
      <c r="E133">
        <v>1.026870905281912E-2</v>
      </c>
      <c r="G133">
        <v>1.200052861883645</v>
      </c>
      <c r="H133">
        <v>7.315119546061565E-3</v>
      </c>
    </row>
    <row r="134" spans="1:8" x14ac:dyDescent="0.25">
      <c r="A134">
        <v>1.4946908182386009</v>
      </c>
      <c r="B134">
        <v>2.701989985670597E-2</v>
      </c>
      <c r="D134">
        <v>1.216393442622951</v>
      </c>
      <c r="E134">
        <v>1.0364205842087949E-2</v>
      </c>
      <c r="G134">
        <v>1.201579982966726</v>
      </c>
      <c r="H134">
        <v>7.4075146188620471E-3</v>
      </c>
    </row>
    <row r="135" spans="1:8" x14ac:dyDescent="0.25">
      <c r="A135">
        <v>1.49843847595253</v>
      </c>
      <c r="B135">
        <v>2.7175452826105902E-2</v>
      </c>
      <c r="D135">
        <v>1.2180327868852461</v>
      </c>
      <c r="E135">
        <v>1.047581586041659E-2</v>
      </c>
      <c r="G135">
        <v>1.203107104049808</v>
      </c>
      <c r="H135">
        <v>7.4952513512818652E-3</v>
      </c>
    </row>
    <row r="136" spans="1:8" x14ac:dyDescent="0.25">
      <c r="A136">
        <v>1.5021861336664579</v>
      </c>
      <c r="B136">
        <v>2.7343795764737399E-2</v>
      </c>
      <c r="D136">
        <v>1.2196721311475409</v>
      </c>
      <c r="E136">
        <v>1.058861564286805E-2</v>
      </c>
      <c r="G136">
        <v>1.204634225132889</v>
      </c>
      <c r="H136">
        <v>7.5929630943079836E-3</v>
      </c>
    </row>
    <row r="137" spans="1:8" x14ac:dyDescent="0.25">
      <c r="A137">
        <v>1.505933791380387</v>
      </c>
      <c r="B137">
        <v>2.7452234740759571E-2</v>
      </c>
      <c r="D137">
        <v>1.221311475409836</v>
      </c>
      <c r="E137">
        <v>1.069494245337607E-2</v>
      </c>
      <c r="G137">
        <v>1.2061613462159699</v>
      </c>
      <c r="H137">
        <v>7.6806306195121481E-3</v>
      </c>
    </row>
    <row r="138" spans="1:8" x14ac:dyDescent="0.25">
      <c r="A138">
        <v>1.509681449094316</v>
      </c>
      <c r="B138">
        <v>2.761379774606126E-2</v>
      </c>
      <c r="D138">
        <v>1.222950819672131</v>
      </c>
      <c r="E138">
        <v>1.0811543967770161E-2</v>
      </c>
      <c r="G138">
        <v>1.2076884672990511</v>
      </c>
      <c r="H138">
        <v>7.7555133448384854E-3</v>
      </c>
    </row>
    <row r="139" spans="1:8" x14ac:dyDescent="0.25">
      <c r="A139">
        <v>1.5134291068082451</v>
      </c>
      <c r="B139">
        <v>2.778506754573765E-2</v>
      </c>
      <c r="D139">
        <v>1.2245901639344261</v>
      </c>
      <c r="E139">
        <v>1.0950210617394471E-2</v>
      </c>
      <c r="G139">
        <v>1.2092155883821329</v>
      </c>
      <c r="H139">
        <v>7.8273358566444701E-3</v>
      </c>
    </row>
    <row r="140" spans="1:8" x14ac:dyDescent="0.25">
      <c r="A140">
        <v>1.5171767645221741</v>
      </c>
      <c r="B140">
        <v>2.789107432779106E-2</v>
      </c>
      <c r="D140">
        <v>1.2262295081967209</v>
      </c>
      <c r="E140">
        <v>1.1116955839696911E-2</v>
      </c>
      <c r="G140">
        <v>1.2107427094652139</v>
      </c>
      <c r="H140">
        <v>7.8902678645751748E-3</v>
      </c>
    </row>
    <row r="141" spans="1:8" x14ac:dyDescent="0.25">
      <c r="A141">
        <v>1.520924422236102</v>
      </c>
      <c r="B141">
        <v>2.8047718014939979E-2</v>
      </c>
      <c r="D141">
        <v>1.227868852459016</v>
      </c>
      <c r="E141">
        <v>1.1281701566839509E-2</v>
      </c>
      <c r="G141">
        <v>1.2122698305482951</v>
      </c>
      <c r="H141">
        <v>7.9488183507269577E-3</v>
      </c>
    </row>
    <row r="142" spans="1:8" x14ac:dyDescent="0.25">
      <c r="A142">
        <v>1.5246720799500311</v>
      </c>
      <c r="B142">
        <v>2.820554488518481E-2</v>
      </c>
      <c r="D142">
        <v>1.229508196721312</v>
      </c>
      <c r="E142">
        <v>1.1429869925927909E-2</v>
      </c>
      <c r="G142">
        <v>1.213796951631376</v>
      </c>
      <c r="H142">
        <v>8.0077948493564137E-3</v>
      </c>
    </row>
    <row r="143" spans="1:8" x14ac:dyDescent="0.25">
      <c r="A143">
        <v>1.5284197376639601</v>
      </c>
      <c r="B143">
        <v>2.8370817011382519E-2</v>
      </c>
      <c r="D143">
        <v>1.231147540983607</v>
      </c>
      <c r="E143">
        <v>1.1561544802713141E-2</v>
      </c>
      <c r="G143">
        <v>1.2153240727144581</v>
      </c>
      <c r="H143">
        <v>8.070814939227065E-3</v>
      </c>
    </row>
    <row r="144" spans="1:8" x14ac:dyDescent="0.25">
      <c r="A144">
        <v>1.5321673953778889</v>
      </c>
      <c r="B144">
        <v>2.8479007452850431E-2</v>
      </c>
      <c r="D144">
        <v>1.2327868852459021</v>
      </c>
      <c r="E144">
        <v>1.169383865979879E-2</v>
      </c>
      <c r="G144">
        <v>1.216851193797539</v>
      </c>
      <c r="H144">
        <v>8.1348780045881353E-3</v>
      </c>
    </row>
    <row r="145" spans="1:8" x14ac:dyDescent="0.25">
      <c r="A145">
        <v>1.535915053091818</v>
      </c>
      <c r="B145">
        <v>2.862872345561961E-2</v>
      </c>
      <c r="D145">
        <v>1.2344262295081969</v>
      </c>
      <c r="E145">
        <v>1.183466558197748E-2</v>
      </c>
      <c r="G145">
        <v>1.21837831488062</v>
      </c>
      <c r="H145">
        <v>8.2066212084225265E-3</v>
      </c>
    </row>
    <row r="146" spans="1:8" x14ac:dyDescent="0.25">
      <c r="A146">
        <v>1.539662710805747</v>
      </c>
      <c r="B146">
        <v>2.878624084003369E-2</v>
      </c>
      <c r="D146">
        <v>1.236065573770492</v>
      </c>
      <c r="E146">
        <v>1.197391357008243E-2</v>
      </c>
      <c r="G146">
        <v>1.2199054359637009</v>
      </c>
      <c r="H146">
        <v>8.2936343410732333E-3</v>
      </c>
    </row>
    <row r="147" spans="1:8" x14ac:dyDescent="0.25">
      <c r="A147">
        <v>1.5434103685196749</v>
      </c>
      <c r="B147">
        <v>2.8968625162471319E-2</v>
      </c>
      <c r="D147">
        <v>1.237704918032787</v>
      </c>
      <c r="E147">
        <v>1.2102881486402159E-2</v>
      </c>
      <c r="G147">
        <v>1.221432557046783</v>
      </c>
      <c r="H147">
        <v>8.3946257300684703E-3</v>
      </c>
    </row>
    <row r="148" spans="1:8" x14ac:dyDescent="0.25">
      <c r="A148">
        <v>1.547158026233604</v>
      </c>
      <c r="B148">
        <v>2.910852738748522E-2</v>
      </c>
      <c r="D148">
        <v>1.2393442622950821</v>
      </c>
      <c r="E148">
        <v>1.2215692556547661E-2</v>
      </c>
      <c r="G148">
        <v>1.2229596781298639</v>
      </c>
      <c r="H148">
        <v>8.4985566226669779E-3</v>
      </c>
    </row>
    <row r="149" spans="1:8" x14ac:dyDescent="0.25">
      <c r="A149">
        <v>1.550905683947533</v>
      </c>
      <c r="B149">
        <v>2.925233069334645E-2</v>
      </c>
      <c r="D149">
        <v>1.2409836065573769</v>
      </c>
      <c r="E149">
        <v>1.232832973597499E-2</v>
      </c>
      <c r="G149">
        <v>1.2244867992129449</v>
      </c>
      <c r="H149">
        <v>8.5979016148080446E-3</v>
      </c>
    </row>
    <row r="150" spans="1:8" x14ac:dyDescent="0.25">
      <c r="A150">
        <v>1.5546533416614621</v>
      </c>
      <c r="B150">
        <v>2.9404672703897381E-2</v>
      </c>
      <c r="D150">
        <v>1.242622950819672</v>
      </c>
      <c r="E150">
        <v>1.246062608502701E-2</v>
      </c>
      <c r="G150">
        <v>1.226013920296027</v>
      </c>
      <c r="H150">
        <v>8.6953730198367999E-3</v>
      </c>
    </row>
    <row r="151" spans="1:8" x14ac:dyDescent="0.25">
      <c r="A151">
        <v>1.55840099937539</v>
      </c>
      <c r="B151">
        <v>2.9571368764269169E-2</v>
      </c>
      <c r="D151">
        <v>1.2442622950819671</v>
      </c>
      <c r="E151">
        <v>1.260084793522254E-2</v>
      </c>
      <c r="G151">
        <v>1.2275410413791079</v>
      </c>
      <c r="H151">
        <v>8.7778488645657363E-3</v>
      </c>
    </row>
    <row r="152" spans="1:8" x14ac:dyDescent="0.25">
      <c r="A152">
        <v>1.562148657089319</v>
      </c>
      <c r="B152">
        <v>2.9698613207414171E-2</v>
      </c>
      <c r="D152">
        <v>1.2459016393442619</v>
      </c>
      <c r="E152">
        <v>1.27362969618308E-2</v>
      </c>
      <c r="G152">
        <v>1.2290681624621891</v>
      </c>
      <c r="H152">
        <v>8.8578025483195249E-3</v>
      </c>
    </row>
    <row r="153" spans="1:8" x14ac:dyDescent="0.25">
      <c r="A153">
        <v>1.5658963148032481</v>
      </c>
      <c r="B153">
        <v>2.9822470503438191E-2</v>
      </c>
      <c r="D153">
        <v>1.247540983606557</v>
      </c>
      <c r="E153">
        <v>1.2854179464888879E-2</v>
      </c>
      <c r="G153">
        <v>1.23059528354527</v>
      </c>
      <c r="H153">
        <v>8.9405685179879107E-3</v>
      </c>
    </row>
    <row r="154" spans="1:8" x14ac:dyDescent="0.25">
      <c r="A154">
        <v>1.5696439725171769</v>
      </c>
      <c r="B154">
        <v>2.999304074779478E-2</v>
      </c>
      <c r="D154">
        <v>1.249180327868852</v>
      </c>
      <c r="E154">
        <v>1.296350851706379E-2</v>
      </c>
      <c r="G154">
        <v>1.2321224046283521</v>
      </c>
      <c r="H154">
        <v>9.0063204053856868E-3</v>
      </c>
    </row>
    <row r="155" spans="1:8" x14ac:dyDescent="0.25">
      <c r="A155">
        <v>1.573391630231106</v>
      </c>
      <c r="B155">
        <v>3.0150314909149802E-2</v>
      </c>
      <c r="D155">
        <v>1.250819672131148</v>
      </c>
      <c r="E155">
        <v>1.3080179959384489E-2</v>
      </c>
      <c r="G155">
        <v>1.233649525711433</v>
      </c>
      <c r="H155">
        <v>9.0689605212083725E-3</v>
      </c>
    </row>
    <row r="156" spans="1:8" x14ac:dyDescent="0.25">
      <c r="A156">
        <v>1.5771392879450341</v>
      </c>
      <c r="B156">
        <v>3.0321811216379391E-2</v>
      </c>
      <c r="D156">
        <v>1.252459016393443</v>
      </c>
      <c r="E156">
        <v>1.320811870495147E-2</v>
      </c>
      <c r="G156">
        <v>1.235176646794514</v>
      </c>
      <c r="H156">
        <v>9.1329606163576219E-3</v>
      </c>
    </row>
    <row r="157" spans="1:8" x14ac:dyDescent="0.25">
      <c r="A157">
        <v>1.5808869456589629</v>
      </c>
      <c r="B157">
        <v>3.0501851837127461E-2</v>
      </c>
      <c r="D157">
        <v>1.2540983606557381</v>
      </c>
      <c r="E157">
        <v>1.33344630511047E-2</v>
      </c>
      <c r="G157">
        <v>1.236703767877595</v>
      </c>
      <c r="H157">
        <v>9.206238589741721E-3</v>
      </c>
    </row>
    <row r="158" spans="1:8" x14ac:dyDescent="0.25">
      <c r="A158">
        <v>1.584634603372892</v>
      </c>
      <c r="B158">
        <v>3.0656217659495711E-2</v>
      </c>
      <c r="D158">
        <v>1.2557377049180329</v>
      </c>
      <c r="E158">
        <v>1.345045880656752E-2</v>
      </c>
      <c r="G158">
        <v>1.238230888960677</v>
      </c>
      <c r="H158">
        <v>9.2911299327302684E-3</v>
      </c>
    </row>
    <row r="159" spans="1:8" x14ac:dyDescent="0.25">
      <c r="A159">
        <v>1.588382261086821</v>
      </c>
      <c r="B159">
        <v>3.082164624964254E-2</v>
      </c>
      <c r="D159">
        <v>1.257377049180328</v>
      </c>
      <c r="E159">
        <v>1.356321296236505E-2</v>
      </c>
      <c r="G159">
        <v>1.239758010043758</v>
      </c>
      <c r="H159">
        <v>9.3876051083488597E-3</v>
      </c>
    </row>
    <row r="160" spans="1:8" x14ac:dyDescent="0.25">
      <c r="A160">
        <v>1.5921299188007501</v>
      </c>
      <c r="B160">
        <v>3.099349264624858E-2</v>
      </c>
      <c r="D160">
        <v>1.2590163934426231</v>
      </c>
      <c r="E160">
        <v>1.369638610699471E-2</v>
      </c>
      <c r="G160">
        <v>1.2412851311268389</v>
      </c>
      <c r="H160">
        <v>9.4868057107109407E-3</v>
      </c>
    </row>
    <row r="161" spans="1:8" x14ac:dyDescent="0.25">
      <c r="A161">
        <v>1.595877576514678</v>
      </c>
      <c r="B161">
        <v>3.112300011767951E-2</v>
      </c>
      <c r="D161">
        <v>1.2606557377049179</v>
      </c>
      <c r="E161">
        <v>1.385527289550839E-2</v>
      </c>
      <c r="G161">
        <v>1.2428122522099201</v>
      </c>
      <c r="H161">
        <v>9.5778378813752459E-3</v>
      </c>
    </row>
    <row r="162" spans="1:8" x14ac:dyDescent="0.25">
      <c r="A162">
        <v>1.599625234228607</v>
      </c>
      <c r="B162">
        <v>3.1265327396477152E-2</v>
      </c>
      <c r="D162">
        <v>1.262295081967213</v>
      </c>
      <c r="E162">
        <v>1.402729212207969E-2</v>
      </c>
      <c r="G162">
        <v>1.2443393732930019</v>
      </c>
      <c r="H162">
        <v>9.6646858017572952E-3</v>
      </c>
    </row>
    <row r="163" spans="1:8" x14ac:dyDescent="0.25">
      <c r="A163">
        <v>1.6033728919425361</v>
      </c>
      <c r="B163">
        <v>3.1488052206237058E-2</v>
      </c>
      <c r="D163">
        <v>1.263934426229508</v>
      </c>
      <c r="E163">
        <v>1.4197134468804429E-2</v>
      </c>
      <c r="G163">
        <v>1.2458664943760831</v>
      </c>
      <c r="H163">
        <v>9.7568539071197259E-3</v>
      </c>
    </row>
    <row r="164" spans="1:8" x14ac:dyDescent="0.25">
      <c r="A164">
        <v>1.6071205496564649</v>
      </c>
      <c r="B164">
        <v>3.166274722162199E-2</v>
      </c>
      <c r="D164">
        <v>1.2655737704918031</v>
      </c>
      <c r="E164">
        <v>1.4357171424630199E-2</v>
      </c>
      <c r="G164">
        <v>1.2473936154591641</v>
      </c>
      <c r="H164">
        <v>9.8422514186095357E-3</v>
      </c>
    </row>
    <row r="165" spans="1:8" x14ac:dyDescent="0.25">
      <c r="A165">
        <v>1.610868207370393</v>
      </c>
      <c r="B165">
        <v>3.1833287100159681E-2</v>
      </c>
      <c r="D165">
        <v>1.2672131147540979</v>
      </c>
      <c r="E165">
        <v>1.4514951692816729E-2</v>
      </c>
      <c r="G165">
        <v>1.248920736542245</v>
      </c>
      <c r="H165">
        <v>9.917578072753043E-3</v>
      </c>
    </row>
    <row r="166" spans="1:8" x14ac:dyDescent="0.25">
      <c r="A166">
        <v>1.6146158650843221</v>
      </c>
      <c r="B166">
        <v>3.1988454751369147E-2</v>
      </c>
      <c r="D166">
        <v>1.268852459016393</v>
      </c>
      <c r="E166">
        <v>1.46805655819943E-2</v>
      </c>
      <c r="G166">
        <v>1.2504478576253271</v>
      </c>
      <c r="H166">
        <v>9.9945515896382418E-3</v>
      </c>
    </row>
    <row r="167" spans="1:8" x14ac:dyDescent="0.25">
      <c r="A167">
        <v>1.6183635227982509</v>
      </c>
      <c r="B167">
        <v>3.2124184497958251E-2</v>
      </c>
      <c r="D167">
        <v>1.270491803278688</v>
      </c>
      <c r="E167">
        <v>1.4848006602814059E-2</v>
      </c>
      <c r="G167">
        <v>1.251974978708408</v>
      </c>
      <c r="H167">
        <v>1.0064543017198051E-2</v>
      </c>
    </row>
    <row r="168" spans="1:8" x14ac:dyDescent="0.25">
      <c r="A168">
        <v>1.62211118051218</v>
      </c>
      <c r="B168">
        <v>3.2219676759984502E-2</v>
      </c>
      <c r="D168">
        <v>1.272131147540984</v>
      </c>
      <c r="E168">
        <v>1.499742109794268E-2</v>
      </c>
      <c r="G168">
        <v>1.253502099791489</v>
      </c>
      <c r="H168">
        <v>1.013478847220607E-2</v>
      </c>
    </row>
    <row r="169" spans="1:8" x14ac:dyDescent="0.25">
      <c r="A169">
        <v>1.625858838226109</v>
      </c>
      <c r="B169">
        <v>3.2362901121991729E-2</v>
      </c>
      <c r="D169">
        <v>1.2737704918032791</v>
      </c>
      <c r="E169">
        <v>1.5122912451121521E-2</v>
      </c>
      <c r="G169">
        <v>1.255029220874571</v>
      </c>
      <c r="H169">
        <v>1.021867067893781E-2</v>
      </c>
    </row>
    <row r="170" spans="1:8" x14ac:dyDescent="0.25">
      <c r="A170">
        <v>1.629606495940038</v>
      </c>
      <c r="B170">
        <v>3.2539229319652321E-2</v>
      </c>
      <c r="D170">
        <v>1.2754098360655739</v>
      </c>
      <c r="E170">
        <v>1.523384794478389E-2</v>
      </c>
      <c r="G170">
        <v>1.256556341957652</v>
      </c>
      <c r="H170">
        <v>1.030581597734535E-2</v>
      </c>
    </row>
    <row r="171" spans="1:8" x14ac:dyDescent="0.25">
      <c r="A171">
        <v>1.633354153653966</v>
      </c>
      <c r="B171">
        <v>3.2702423843615117E-2</v>
      </c>
      <c r="D171">
        <v>1.277049180327869</v>
      </c>
      <c r="E171">
        <v>1.535242115958412E-2</v>
      </c>
      <c r="G171">
        <v>1.2580834630407329</v>
      </c>
      <c r="H171">
        <v>1.040160375852768E-2</v>
      </c>
    </row>
    <row r="172" spans="1:8" x14ac:dyDescent="0.25">
      <c r="A172">
        <v>1.637101811367895</v>
      </c>
      <c r="B172">
        <v>3.2852093663727891E-2</v>
      </c>
      <c r="D172">
        <v>1.278688524590164</v>
      </c>
      <c r="E172">
        <v>1.548625435327799E-2</v>
      </c>
      <c r="G172">
        <v>1.2596105841238141</v>
      </c>
      <c r="H172">
        <v>1.049668832003842E-2</v>
      </c>
    </row>
    <row r="173" spans="1:8" x14ac:dyDescent="0.25">
      <c r="A173">
        <v>1.6408494690818241</v>
      </c>
      <c r="B173">
        <v>3.3030884981256482E-2</v>
      </c>
      <c r="D173">
        <v>1.2803278688524591</v>
      </c>
      <c r="E173">
        <v>1.5622425287793991E-2</v>
      </c>
      <c r="G173">
        <v>1.2611377052068959</v>
      </c>
      <c r="H173">
        <v>1.058679360336252E-2</v>
      </c>
    </row>
    <row r="174" spans="1:8" x14ac:dyDescent="0.25">
      <c r="A174">
        <v>1.6445971267957531</v>
      </c>
      <c r="B174">
        <v>3.3193905125508023E-2</v>
      </c>
      <c r="D174">
        <v>1.2819672131147539</v>
      </c>
      <c r="E174">
        <v>1.575473548289447E-2</v>
      </c>
      <c r="G174">
        <v>1.2626648262899769</v>
      </c>
      <c r="H174">
        <v>1.068112516474037E-2</v>
      </c>
    </row>
    <row r="175" spans="1:8" x14ac:dyDescent="0.25">
      <c r="A175">
        <v>1.648344784509681</v>
      </c>
      <c r="B175">
        <v>3.3315941877346468E-2</v>
      </c>
      <c r="D175">
        <v>1.283606557377049</v>
      </c>
      <c r="E175">
        <v>1.587861080142098E-2</v>
      </c>
      <c r="G175">
        <v>1.2641919473730581</v>
      </c>
      <c r="H175">
        <v>1.0767756577006489E-2</v>
      </c>
    </row>
    <row r="176" spans="1:8" x14ac:dyDescent="0.25">
      <c r="A176">
        <v>1.6520924422236101</v>
      </c>
      <c r="B176">
        <v>3.349135728730962E-2</v>
      </c>
      <c r="D176">
        <v>1.285245901639344</v>
      </c>
      <c r="E176">
        <v>1.6017925125149921E-2</v>
      </c>
      <c r="G176">
        <v>1.265719068456139</v>
      </c>
      <c r="H176">
        <v>1.085534874373166E-2</v>
      </c>
    </row>
    <row r="177" spans="1:8" x14ac:dyDescent="0.25">
      <c r="A177">
        <v>1.6558400999375389</v>
      </c>
      <c r="B177">
        <v>3.3657073352635139E-2</v>
      </c>
      <c r="D177">
        <v>1.2868852459016391</v>
      </c>
      <c r="E177">
        <v>1.6171144692547448E-2</v>
      </c>
      <c r="G177">
        <v>1.26724618953922</v>
      </c>
      <c r="H177">
        <v>1.093801662658985E-2</v>
      </c>
    </row>
    <row r="178" spans="1:8" x14ac:dyDescent="0.25">
      <c r="A178">
        <v>1.6595877576514679</v>
      </c>
      <c r="B178">
        <v>3.3788531662203157E-2</v>
      </c>
      <c r="D178">
        <v>1.2885245901639339</v>
      </c>
      <c r="E178">
        <v>1.6330564287212791E-2</v>
      </c>
      <c r="G178">
        <v>1.268773310622302</v>
      </c>
      <c r="H178">
        <v>1.100119492252483E-2</v>
      </c>
    </row>
    <row r="179" spans="1:8" x14ac:dyDescent="0.25">
      <c r="A179">
        <v>1.663335415365397</v>
      </c>
      <c r="B179">
        <v>3.3960689465469783E-2</v>
      </c>
      <c r="D179">
        <v>1.290163934426229</v>
      </c>
      <c r="E179">
        <v>1.6477255956761631E-2</v>
      </c>
      <c r="G179">
        <v>1.270300431705383</v>
      </c>
      <c r="H179">
        <v>1.107142224304513E-2</v>
      </c>
    </row>
    <row r="180" spans="1:8" x14ac:dyDescent="0.25">
      <c r="A180">
        <v>1.667083073079326</v>
      </c>
      <c r="B180">
        <v>3.4105489693590667E-2</v>
      </c>
      <c r="D180">
        <v>1.291803278688525</v>
      </c>
      <c r="E180">
        <v>1.6589054501932911E-2</v>
      </c>
      <c r="G180">
        <v>1.2718275527884639</v>
      </c>
      <c r="H180">
        <v>1.1148289163126841E-2</v>
      </c>
    </row>
    <row r="181" spans="1:8" x14ac:dyDescent="0.25">
      <c r="A181">
        <v>1.6708307307932539</v>
      </c>
      <c r="B181">
        <v>3.4246759825451258E-2</v>
      </c>
      <c r="D181">
        <v>1.29344262295082</v>
      </c>
      <c r="E181">
        <v>1.6698436665037369E-2</v>
      </c>
      <c r="G181">
        <v>1.273354673871546</v>
      </c>
      <c r="H181">
        <v>1.122430282426258E-2</v>
      </c>
    </row>
    <row r="182" spans="1:8" x14ac:dyDescent="0.25">
      <c r="A182">
        <v>1.674578388507183</v>
      </c>
      <c r="B182">
        <v>3.4447967194904887E-2</v>
      </c>
      <c r="D182">
        <v>1.2950819672131151</v>
      </c>
      <c r="E182">
        <v>1.6821124330697951E-2</v>
      </c>
      <c r="G182">
        <v>1.2748817949546269</v>
      </c>
      <c r="H182">
        <v>1.130910240434317E-2</v>
      </c>
    </row>
    <row r="183" spans="1:8" x14ac:dyDescent="0.25">
      <c r="A183">
        <v>1.678326046221112</v>
      </c>
      <c r="B183">
        <v>3.4663425788414942E-2</v>
      </c>
      <c r="D183">
        <v>1.2967213114754099</v>
      </c>
      <c r="E183">
        <v>1.696037783076149E-2</v>
      </c>
      <c r="G183">
        <v>1.2764089160377079</v>
      </c>
      <c r="H183">
        <v>1.1396806703746329E-2</v>
      </c>
    </row>
    <row r="184" spans="1:8" x14ac:dyDescent="0.25">
      <c r="A184">
        <v>1.6820737039350411</v>
      </c>
      <c r="B184">
        <v>3.4778263725167638E-2</v>
      </c>
      <c r="D184">
        <v>1.298360655737705</v>
      </c>
      <c r="E184">
        <v>1.7099936359364489E-2</v>
      </c>
      <c r="G184">
        <v>1.27793603712079</v>
      </c>
      <c r="H184">
        <v>1.148504204112866E-2</v>
      </c>
    </row>
    <row r="185" spans="1:8" x14ac:dyDescent="0.25">
      <c r="A185">
        <v>1.685821361648969</v>
      </c>
      <c r="B185">
        <v>3.4933254361017713E-2</v>
      </c>
      <c r="D185">
        <v>1.3</v>
      </c>
      <c r="E185">
        <v>1.7228728679519481E-2</v>
      </c>
      <c r="G185">
        <v>1.2794631582038709</v>
      </c>
      <c r="H185">
        <v>1.158096022408164E-2</v>
      </c>
    </row>
    <row r="186" spans="1:8" x14ac:dyDescent="0.25">
      <c r="A186">
        <v>1.6895690193628981</v>
      </c>
      <c r="B186">
        <v>3.5092625303043481E-2</v>
      </c>
      <c r="D186">
        <v>1.3016393442622951</v>
      </c>
      <c r="E186">
        <v>1.7354249962245979E-2</v>
      </c>
      <c r="G186">
        <v>1.2809902792869521</v>
      </c>
      <c r="H186">
        <v>1.167247151595978E-2</v>
      </c>
    </row>
    <row r="187" spans="1:8" x14ac:dyDescent="0.25">
      <c r="A187">
        <v>1.6933166770768271</v>
      </c>
      <c r="B187">
        <v>3.5234114788215261E-2</v>
      </c>
      <c r="D187">
        <v>1.3032786885245899</v>
      </c>
      <c r="E187">
        <v>1.7492097198789341E-2</v>
      </c>
      <c r="G187">
        <v>1.282517400370033</v>
      </c>
      <c r="H187">
        <v>1.176399325703209E-2</v>
      </c>
    </row>
    <row r="188" spans="1:8" x14ac:dyDescent="0.25">
      <c r="A188">
        <v>1.6970643347907559</v>
      </c>
      <c r="B188">
        <v>3.5345263797621367E-2</v>
      </c>
      <c r="D188">
        <v>1.304918032786885</v>
      </c>
      <c r="E188">
        <v>1.7641319185452701E-2</v>
      </c>
      <c r="G188">
        <v>1.284044521453114</v>
      </c>
      <c r="H188">
        <v>1.184713394116403E-2</v>
      </c>
    </row>
    <row r="189" spans="1:8" x14ac:dyDescent="0.25">
      <c r="A189">
        <v>1.700811992504685</v>
      </c>
      <c r="B189">
        <v>3.5511595274389532E-2</v>
      </c>
      <c r="D189">
        <v>1.3065573770491801</v>
      </c>
      <c r="E189">
        <v>1.778549884191619E-2</v>
      </c>
      <c r="G189">
        <v>1.285571642536196</v>
      </c>
      <c r="H189">
        <v>1.191499078879525E-2</v>
      </c>
    </row>
    <row r="190" spans="1:8" x14ac:dyDescent="0.25">
      <c r="A190">
        <v>1.7045596502186131</v>
      </c>
      <c r="B190">
        <v>3.565351607700807E-2</v>
      </c>
      <c r="D190">
        <v>1.3081967213114749</v>
      </c>
      <c r="E190">
        <v>1.791407989239463E-2</v>
      </c>
      <c r="G190">
        <v>1.287098763619277</v>
      </c>
      <c r="H190">
        <v>1.198414624765199E-2</v>
      </c>
    </row>
    <row r="191" spans="1:8" x14ac:dyDescent="0.25">
      <c r="A191">
        <v>1.7083073079325419</v>
      </c>
      <c r="B191">
        <v>3.5805870122301013E-2</v>
      </c>
      <c r="D191">
        <v>1.3098360655737711</v>
      </c>
      <c r="E191">
        <v>1.8023672759904449E-2</v>
      </c>
      <c r="G191">
        <v>1.2886258847023579</v>
      </c>
      <c r="H191">
        <v>1.204837231644356E-2</v>
      </c>
    </row>
    <row r="192" spans="1:8" x14ac:dyDescent="0.25">
      <c r="A192">
        <v>1.712054965646471</v>
      </c>
      <c r="B192">
        <v>3.5923321109186529E-2</v>
      </c>
      <c r="D192">
        <v>1.3114754098360659</v>
      </c>
      <c r="E192">
        <v>1.813530098143493E-2</v>
      </c>
      <c r="G192">
        <v>1.29015300578544</v>
      </c>
      <c r="H192">
        <v>1.2110790064774611E-2</v>
      </c>
    </row>
    <row r="193" spans="1:8" x14ac:dyDescent="0.25">
      <c r="A193">
        <v>1.7158026233604</v>
      </c>
      <c r="B193">
        <v>3.6061458324213647E-2</v>
      </c>
      <c r="D193">
        <v>1.313114754098361</v>
      </c>
      <c r="E193">
        <v>1.8254819745556709E-2</v>
      </c>
      <c r="G193">
        <v>1.291680126868521</v>
      </c>
      <c r="H193">
        <v>1.218842321393241E-2</v>
      </c>
    </row>
    <row r="194" spans="1:8" x14ac:dyDescent="0.25">
      <c r="A194">
        <v>1.7195502810743291</v>
      </c>
      <c r="B194">
        <v>3.6232760004551681E-2</v>
      </c>
      <c r="D194">
        <v>1.314754098360656</v>
      </c>
      <c r="E194">
        <v>1.8387331864897129E-2</v>
      </c>
      <c r="G194">
        <v>1.2932072479516019</v>
      </c>
      <c r="H194">
        <v>1.2264641962975709E-2</v>
      </c>
    </row>
    <row r="195" spans="1:8" x14ac:dyDescent="0.25">
      <c r="A195">
        <v>1.723297938788257</v>
      </c>
      <c r="B195">
        <v>3.6363048834083332E-2</v>
      </c>
      <c r="D195">
        <v>1.3163934426229511</v>
      </c>
      <c r="E195">
        <v>1.851490163565905E-2</v>
      </c>
      <c r="G195">
        <v>1.2947343690346831</v>
      </c>
      <c r="H195">
        <v>1.234838487825553E-2</v>
      </c>
    </row>
    <row r="196" spans="1:8" x14ac:dyDescent="0.25">
      <c r="A196">
        <v>1.727045596502186</v>
      </c>
      <c r="B196">
        <v>3.6512142463873541E-2</v>
      </c>
      <c r="D196">
        <v>1.3180327868852459</v>
      </c>
      <c r="E196">
        <v>1.8637082228478881E-2</v>
      </c>
      <c r="G196">
        <v>1.296261490117764</v>
      </c>
      <c r="H196">
        <v>1.244353103563217E-2</v>
      </c>
    </row>
    <row r="197" spans="1:8" x14ac:dyDescent="0.25">
      <c r="A197">
        <v>1.7307932542161151</v>
      </c>
      <c r="B197">
        <v>3.6659215611831657E-2</v>
      </c>
      <c r="D197">
        <v>1.319672131147541</v>
      </c>
      <c r="E197">
        <v>1.875935216334737E-2</v>
      </c>
      <c r="G197">
        <v>1.2977886112008461</v>
      </c>
      <c r="H197">
        <v>1.253730255010798E-2</v>
      </c>
    </row>
    <row r="198" spans="1:8" x14ac:dyDescent="0.25">
      <c r="A198">
        <v>1.7345409119300439</v>
      </c>
      <c r="B198">
        <v>3.6797473321928093E-2</v>
      </c>
      <c r="D198">
        <v>1.3213114754098361</v>
      </c>
      <c r="E198">
        <v>1.8887426930041779E-2</v>
      </c>
      <c r="G198">
        <v>1.299315732283927</v>
      </c>
      <c r="H198">
        <v>1.263370054732812E-2</v>
      </c>
    </row>
    <row r="199" spans="1:8" x14ac:dyDescent="0.25">
      <c r="A199">
        <v>1.7382885696439729</v>
      </c>
      <c r="B199">
        <v>3.6928256877235097E-2</v>
      </c>
      <c r="D199">
        <v>1.3229508196721309</v>
      </c>
      <c r="E199">
        <v>1.9026435434390469E-2</v>
      </c>
      <c r="G199">
        <v>1.300842853367008</v>
      </c>
      <c r="H199">
        <v>1.272929143195623E-2</v>
      </c>
    </row>
    <row r="200" spans="1:8" x14ac:dyDescent="0.25">
      <c r="A200">
        <v>1.7420362273579011</v>
      </c>
      <c r="B200">
        <v>3.7080128250081813E-2</v>
      </c>
      <c r="D200">
        <v>1.324590163934426</v>
      </c>
      <c r="E200">
        <v>1.916610319606114E-2</v>
      </c>
      <c r="G200">
        <v>1.3023699744500901</v>
      </c>
      <c r="H200">
        <v>1.281235156762226E-2</v>
      </c>
    </row>
    <row r="201" spans="1:8" x14ac:dyDescent="0.25">
      <c r="A201">
        <v>1.7457838850718299</v>
      </c>
      <c r="B201">
        <v>3.7219744075661969E-2</v>
      </c>
      <c r="D201">
        <v>1.326229508196721</v>
      </c>
      <c r="E201">
        <v>1.9299384303693309E-2</v>
      </c>
      <c r="G201">
        <v>1.303897095533171</v>
      </c>
      <c r="H201">
        <v>1.2897514318700081E-2</v>
      </c>
    </row>
    <row r="202" spans="1:8" x14ac:dyDescent="0.25">
      <c r="A202">
        <v>1.749531542785759</v>
      </c>
      <c r="B202">
        <v>3.7354926114636283E-2</v>
      </c>
      <c r="D202">
        <v>1.3278688524590161</v>
      </c>
      <c r="E202">
        <v>1.9422452715333001E-2</v>
      </c>
      <c r="G202">
        <v>1.305424216616252</v>
      </c>
      <c r="H202">
        <v>1.296935512464484E-2</v>
      </c>
    </row>
    <row r="203" spans="1:8" x14ac:dyDescent="0.25">
      <c r="A203">
        <v>1.753279200499688</v>
      </c>
      <c r="B203">
        <v>3.7518267877020381E-2</v>
      </c>
      <c r="D203">
        <v>1.3295081967213109</v>
      </c>
      <c r="E203">
        <v>1.9551885268274859E-2</v>
      </c>
      <c r="G203">
        <v>1.3069513376993329</v>
      </c>
      <c r="H203">
        <v>1.3038980001523931E-2</v>
      </c>
    </row>
    <row r="204" spans="1:8" x14ac:dyDescent="0.25">
      <c r="A204">
        <v>1.757026858213617</v>
      </c>
      <c r="B204">
        <v>3.7670830042485323E-2</v>
      </c>
      <c r="D204">
        <v>1.3311475409836071</v>
      </c>
      <c r="E204">
        <v>1.9693803679818239E-2</v>
      </c>
      <c r="G204">
        <v>1.308478458782415</v>
      </c>
      <c r="H204">
        <v>1.3111836416804939E-2</v>
      </c>
    </row>
    <row r="205" spans="1:8" x14ac:dyDescent="0.25">
      <c r="A205">
        <v>1.760774515927545</v>
      </c>
      <c r="B205">
        <v>3.7831101494385608E-2</v>
      </c>
      <c r="D205">
        <v>1.3327868852459019</v>
      </c>
      <c r="E205">
        <v>1.98370106779731E-2</v>
      </c>
      <c r="G205">
        <v>1.3100055798654959</v>
      </c>
      <c r="H205">
        <v>1.3173130146074441E-2</v>
      </c>
    </row>
    <row r="206" spans="1:8" x14ac:dyDescent="0.25">
      <c r="A206">
        <v>1.764522173641474</v>
      </c>
      <c r="B206">
        <v>3.7988103345604742E-2</v>
      </c>
      <c r="D206">
        <v>1.334426229508197</v>
      </c>
      <c r="E206">
        <v>1.997659140379866E-2</v>
      </c>
      <c r="G206">
        <v>1.3115327009485771</v>
      </c>
      <c r="H206">
        <v>1.3243403681331639E-2</v>
      </c>
    </row>
    <row r="207" spans="1:8" x14ac:dyDescent="0.25">
      <c r="A207">
        <v>1.7682698313554031</v>
      </c>
      <c r="B207">
        <v>3.8144608645436021E-2</v>
      </c>
      <c r="D207">
        <v>1.3360655737704921</v>
      </c>
      <c r="E207">
        <v>2.010514523256832E-2</v>
      </c>
      <c r="G207">
        <v>1.3130598220316581</v>
      </c>
      <c r="H207">
        <v>1.333229946055685E-2</v>
      </c>
    </row>
    <row r="208" spans="1:8" x14ac:dyDescent="0.25">
      <c r="A208">
        <v>1.7720174890693321</v>
      </c>
      <c r="B208">
        <v>3.828048567864889E-2</v>
      </c>
      <c r="D208">
        <v>1.3377049180327869</v>
      </c>
      <c r="E208">
        <v>2.0235607813608929E-2</v>
      </c>
      <c r="G208">
        <v>1.3145869431147399</v>
      </c>
      <c r="H208">
        <v>1.341774195197541E-2</v>
      </c>
    </row>
    <row r="209" spans="1:8" x14ac:dyDescent="0.25">
      <c r="A209">
        <v>1.77576514678326</v>
      </c>
      <c r="B209">
        <v>3.8431558184235583E-2</v>
      </c>
      <c r="D209">
        <v>1.339344262295082</v>
      </c>
      <c r="E209">
        <v>2.037279794074405E-2</v>
      </c>
      <c r="G209">
        <v>1.3161140641978211</v>
      </c>
      <c r="H209">
        <v>1.351664042563824E-2</v>
      </c>
    </row>
    <row r="210" spans="1:8" x14ac:dyDescent="0.25">
      <c r="A210">
        <v>1.7795128044971891</v>
      </c>
      <c r="B210">
        <v>3.8586507088755682E-2</v>
      </c>
      <c r="D210">
        <v>1.340983606557377</v>
      </c>
      <c r="E210">
        <v>2.051227561059113E-2</v>
      </c>
      <c r="G210">
        <v>1.317641185280902</v>
      </c>
      <c r="H210">
        <v>1.3615649181233759E-2</v>
      </c>
    </row>
    <row r="211" spans="1:8" x14ac:dyDescent="0.25">
      <c r="A211">
        <v>1.7832604622111179</v>
      </c>
      <c r="B211">
        <v>3.87647095882745E-2</v>
      </c>
      <c r="D211">
        <v>1.3426229508196721</v>
      </c>
      <c r="E211">
        <v>2.0647984465582778E-2</v>
      </c>
      <c r="G211">
        <v>1.319168306363983</v>
      </c>
      <c r="H211">
        <v>1.370557191637377E-2</v>
      </c>
    </row>
    <row r="212" spans="1:8" x14ac:dyDescent="0.25">
      <c r="A212">
        <v>1.7870081199250469</v>
      </c>
      <c r="B212">
        <v>3.8928775499303611E-2</v>
      </c>
      <c r="D212">
        <v>1.3442622950819669</v>
      </c>
      <c r="E212">
        <v>2.0771954628039681E-2</v>
      </c>
      <c r="G212">
        <v>1.320695427447065</v>
      </c>
      <c r="H212">
        <v>1.380831651271756E-2</v>
      </c>
    </row>
    <row r="213" spans="1:8" x14ac:dyDescent="0.25">
      <c r="A213">
        <v>1.790755777638976</v>
      </c>
      <c r="B213">
        <v>3.9091999780096212E-2</v>
      </c>
      <c r="D213">
        <v>1.345901639344262</v>
      </c>
      <c r="E213">
        <v>2.090162175413952E-2</v>
      </c>
      <c r="G213">
        <v>1.322222548530146</v>
      </c>
      <c r="H213">
        <v>1.3906977646308379E-2</v>
      </c>
    </row>
    <row r="214" spans="1:8" x14ac:dyDescent="0.25">
      <c r="A214">
        <v>1.794503435352905</v>
      </c>
      <c r="B214">
        <v>3.9252795150913497E-2</v>
      </c>
      <c r="D214">
        <v>1.3475409836065571</v>
      </c>
      <c r="E214">
        <v>2.104178764656996E-2</v>
      </c>
      <c r="G214">
        <v>1.3237496696132269</v>
      </c>
      <c r="H214">
        <v>1.399902161869521E-2</v>
      </c>
    </row>
    <row r="215" spans="1:8" x14ac:dyDescent="0.25">
      <c r="A215">
        <v>1.798251093066833</v>
      </c>
      <c r="B215">
        <v>3.9403258435223673E-2</v>
      </c>
      <c r="D215">
        <v>1.349180327868853</v>
      </c>
      <c r="E215">
        <v>2.1192161540040982E-2</v>
      </c>
      <c r="G215">
        <v>1.325276790696309</v>
      </c>
      <c r="H215">
        <v>1.40905111128599E-2</v>
      </c>
    </row>
    <row r="216" spans="1:8" x14ac:dyDescent="0.25">
      <c r="A216">
        <v>1.801998750780762</v>
      </c>
      <c r="B216">
        <v>3.949903331618828E-2</v>
      </c>
      <c r="D216">
        <v>1.3508196721311481</v>
      </c>
      <c r="E216">
        <v>2.1338355432695029E-2</v>
      </c>
      <c r="G216">
        <v>1.3268039117793899</v>
      </c>
      <c r="H216">
        <v>1.416271619473137E-2</v>
      </c>
    </row>
    <row r="217" spans="1:8" x14ac:dyDescent="0.25">
      <c r="A217">
        <v>1.805746408494691</v>
      </c>
      <c r="B217">
        <v>3.9611630660921458E-2</v>
      </c>
      <c r="D217">
        <v>1.3524590163934429</v>
      </c>
      <c r="E217">
        <v>2.1476673752620749E-2</v>
      </c>
      <c r="G217">
        <v>1.3283310328624709</v>
      </c>
      <c r="H217">
        <v>1.424532104310375E-2</v>
      </c>
    </row>
    <row r="218" spans="1:8" x14ac:dyDescent="0.25">
      <c r="A218">
        <v>1.8094940662086201</v>
      </c>
      <c r="B218">
        <v>3.9772472922733761E-2</v>
      </c>
      <c r="D218">
        <v>1.354098360655738</v>
      </c>
      <c r="E218">
        <v>2.1608316134626011E-2</v>
      </c>
      <c r="G218">
        <v>1.3298581539455521</v>
      </c>
      <c r="H218">
        <v>1.433210317226429E-2</v>
      </c>
    </row>
    <row r="219" spans="1:8" x14ac:dyDescent="0.25">
      <c r="A219">
        <v>1.8132417239225489</v>
      </c>
      <c r="B219">
        <v>3.9909077761593748E-2</v>
      </c>
      <c r="D219">
        <v>1.355737704918033</v>
      </c>
      <c r="E219">
        <v>2.1743836185630361E-2</v>
      </c>
      <c r="G219">
        <v>1.331385275028633</v>
      </c>
      <c r="H219">
        <v>1.441490338264262E-2</v>
      </c>
    </row>
    <row r="220" spans="1:8" x14ac:dyDescent="0.25">
      <c r="A220">
        <v>1.8169893816364771</v>
      </c>
      <c r="B220">
        <v>4.0036261350723218E-2</v>
      </c>
      <c r="D220">
        <v>1.3573770491803281</v>
      </c>
      <c r="E220">
        <v>2.188394719380168E-2</v>
      </c>
      <c r="G220">
        <v>1.3329123961117151</v>
      </c>
      <c r="H220">
        <v>1.4516873718031139E-2</v>
      </c>
    </row>
    <row r="221" spans="1:8" x14ac:dyDescent="0.25">
      <c r="A221">
        <v>1.8207370393504061</v>
      </c>
      <c r="B221">
        <v>4.0198589683824157E-2</v>
      </c>
      <c r="D221">
        <v>1.3590163934426229</v>
      </c>
      <c r="E221">
        <v>2.2018414381860141E-2</v>
      </c>
      <c r="G221">
        <v>1.334439517194796</v>
      </c>
      <c r="H221">
        <v>1.4609641873293701E-2</v>
      </c>
    </row>
    <row r="222" spans="1:8" x14ac:dyDescent="0.25">
      <c r="A222">
        <v>1.8244846970643349</v>
      </c>
      <c r="B222">
        <v>4.0366356924377268E-2</v>
      </c>
      <c r="D222">
        <v>1.360655737704918</v>
      </c>
      <c r="E222">
        <v>2.2142739627709171E-2</v>
      </c>
      <c r="G222">
        <v>1.335966638277877</v>
      </c>
      <c r="H222">
        <v>1.469632553828264E-2</v>
      </c>
    </row>
    <row r="223" spans="1:8" x14ac:dyDescent="0.25">
      <c r="A223">
        <v>1.828232354778264</v>
      </c>
      <c r="B223">
        <v>4.0528445836411603E-2</v>
      </c>
      <c r="D223">
        <v>1.3622950819672131</v>
      </c>
      <c r="E223">
        <v>2.2261133616780261E-2</v>
      </c>
      <c r="G223">
        <v>1.3374937593609579</v>
      </c>
      <c r="H223">
        <v>1.479537478502034E-2</v>
      </c>
    </row>
    <row r="224" spans="1:8" x14ac:dyDescent="0.25">
      <c r="A224">
        <v>1.8319800124921919</v>
      </c>
      <c r="B224">
        <v>4.0712580420427913E-2</v>
      </c>
      <c r="D224">
        <v>1.3639344262295079</v>
      </c>
      <c r="E224">
        <v>2.2387529691038029E-2</v>
      </c>
      <c r="G224">
        <v>1.33902088044404</v>
      </c>
      <c r="H224">
        <v>1.488721865638803E-2</v>
      </c>
    </row>
    <row r="225" spans="1:8" x14ac:dyDescent="0.25">
      <c r="A225">
        <v>1.8357276702061209</v>
      </c>
      <c r="B225">
        <v>4.0867991132878458E-2</v>
      </c>
      <c r="D225">
        <v>1.365573770491803</v>
      </c>
      <c r="E225">
        <v>2.252858423732999E-2</v>
      </c>
      <c r="G225">
        <v>1.3405480015271209</v>
      </c>
      <c r="H225">
        <v>1.4980232407594571E-2</v>
      </c>
    </row>
    <row r="226" spans="1:8" x14ac:dyDescent="0.25">
      <c r="A226">
        <v>1.83947532792005</v>
      </c>
      <c r="B226">
        <v>4.1012269124481013E-2</v>
      </c>
      <c r="D226">
        <v>1.367213114754098</v>
      </c>
      <c r="E226">
        <v>2.2674741741701889E-2</v>
      </c>
      <c r="G226">
        <v>1.3420751226102019</v>
      </c>
      <c r="H226">
        <v>1.507550686361179E-2</v>
      </c>
    </row>
    <row r="227" spans="1:8" x14ac:dyDescent="0.25">
      <c r="A227">
        <v>1.843222985633979</v>
      </c>
      <c r="B227">
        <v>4.116088775377881E-2</v>
      </c>
      <c r="D227">
        <v>1.368852459016394</v>
      </c>
      <c r="E227">
        <v>2.2817300144002579E-2</v>
      </c>
      <c r="G227">
        <v>1.343602243693284</v>
      </c>
      <c r="H227">
        <v>1.515281480088982E-2</v>
      </c>
    </row>
    <row r="228" spans="1:8" x14ac:dyDescent="0.25">
      <c r="A228">
        <v>1.8469706433479081</v>
      </c>
      <c r="B228">
        <v>4.1242616820796961E-2</v>
      </c>
      <c r="D228">
        <v>1.370491803278689</v>
      </c>
      <c r="E228">
        <v>2.294944994237872E-2</v>
      </c>
      <c r="G228">
        <v>1.3451293647763649</v>
      </c>
      <c r="H228">
        <v>1.5230005328135071E-2</v>
      </c>
    </row>
    <row r="229" spans="1:8" x14ac:dyDescent="0.25">
      <c r="A229">
        <v>1.850718301061836</v>
      </c>
      <c r="B229">
        <v>4.1375064279287492E-2</v>
      </c>
      <c r="D229">
        <v>1.3721311475409841</v>
      </c>
      <c r="E229">
        <v>2.3079768758398241E-2</v>
      </c>
      <c r="G229">
        <v>1.3466564858594461</v>
      </c>
      <c r="H229">
        <v>1.5309166114044859E-2</v>
      </c>
    </row>
    <row r="230" spans="1:8" x14ac:dyDescent="0.25">
      <c r="A230">
        <v>1.854465958775765</v>
      </c>
      <c r="B230">
        <v>4.1518481746302481E-2</v>
      </c>
      <c r="D230">
        <v>1.3737704918032789</v>
      </c>
      <c r="E230">
        <v>2.3218662162445131E-2</v>
      </c>
      <c r="G230">
        <v>1.348183606942527</v>
      </c>
      <c r="H230">
        <v>1.539322267284125E-2</v>
      </c>
    </row>
    <row r="231" spans="1:8" x14ac:dyDescent="0.25">
      <c r="A231">
        <v>1.8582136164896941</v>
      </c>
      <c r="B231">
        <v>4.1687970122174789E-2</v>
      </c>
      <c r="D231">
        <v>1.375409836065574</v>
      </c>
      <c r="E231">
        <v>2.3363640156271511E-2</v>
      </c>
      <c r="G231">
        <v>1.3497107280256091</v>
      </c>
      <c r="H231">
        <v>1.5495518118469319E-2</v>
      </c>
    </row>
    <row r="232" spans="1:8" x14ac:dyDescent="0.25">
      <c r="A232">
        <v>1.8619612742036229</v>
      </c>
      <c r="B232">
        <v>4.1833961748930323E-2</v>
      </c>
      <c r="D232">
        <v>1.377049180327869</v>
      </c>
      <c r="E232">
        <v>2.3505351250736231E-2</v>
      </c>
      <c r="G232">
        <v>1.35123784910869</v>
      </c>
      <c r="H232">
        <v>1.5583371165119181E-2</v>
      </c>
    </row>
    <row r="233" spans="1:8" x14ac:dyDescent="0.25">
      <c r="A233">
        <v>1.8657089319175519</v>
      </c>
      <c r="B233">
        <v>4.2035001983203223E-2</v>
      </c>
      <c r="D233">
        <v>1.3786885245901641</v>
      </c>
      <c r="E233">
        <v>2.3638767676531051E-2</v>
      </c>
      <c r="G233">
        <v>1.352764970191771</v>
      </c>
      <c r="H233">
        <v>1.5676637884293881E-2</v>
      </c>
    </row>
    <row r="234" spans="1:8" x14ac:dyDescent="0.25">
      <c r="A234">
        <v>1.8694565896314801</v>
      </c>
      <c r="B234">
        <v>4.2196059223835437E-2</v>
      </c>
      <c r="D234">
        <v>1.380327868852459</v>
      </c>
      <c r="E234">
        <v>2.3767076192801068E-2</v>
      </c>
      <c r="G234">
        <v>1.354292091274852</v>
      </c>
      <c r="H234">
        <v>1.5784166611467119E-2</v>
      </c>
    </row>
    <row r="235" spans="1:8" x14ac:dyDescent="0.25">
      <c r="A235">
        <v>1.8732042473454089</v>
      </c>
      <c r="B235">
        <v>4.2337951896656373E-2</v>
      </c>
      <c r="D235">
        <v>1.381967213114754</v>
      </c>
      <c r="E235">
        <v>2.390998864894996E-2</v>
      </c>
      <c r="G235">
        <v>1.355819212357934</v>
      </c>
      <c r="H235">
        <v>1.5881393074516439E-2</v>
      </c>
    </row>
    <row r="236" spans="1:8" x14ac:dyDescent="0.25">
      <c r="A236">
        <v>1.876951905059338</v>
      </c>
      <c r="B236">
        <v>4.2519213153144352E-2</v>
      </c>
      <c r="D236">
        <v>1.3836065573770491</v>
      </c>
      <c r="E236">
        <v>2.4065317414724421E-2</v>
      </c>
      <c r="G236">
        <v>1.357346333441015</v>
      </c>
      <c r="H236">
        <v>1.598767488084829E-2</v>
      </c>
    </row>
    <row r="237" spans="1:8" x14ac:dyDescent="0.25">
      <c r="A237">
        <v>1.880699562773267</v>
      </c>
      <c r="B237">
        <v>4.2689485753962607E-2</v>
      </c>
      <c r="D237">
        <v>1.3852459016393439</v>
      </c>
      <c r="E237">
        <v>2.4233296019340898E-2</v>
      </c>
      <c r="G237">
        <v>1.3588734545240959</v>
      </c>
      <c r="H237">
        <v>1.6088324082814201E-2</v>
      </c>
    </row>
    <row r="238" spans="1:8" x14ac:dyDescent="0.25">
      <c r="A238">
        <v>1.884447220487196</v>
      </c>
      <c r="B238">
        <v>4.2845345016924219E-2</v>
      </c>
      <c r="D238">
        <v>1.386885245901639</v>
      </c>
      <c r="E238">
        <v>2.4397723283079421E-2</v>
      </c>
      <c r="G238">
        <v>1.360400575607178</v>
      </c>
      <c r="H238">
        <v>1.617026710381602E-2</v>
      </c>
    </row>
    <row r="239" spans="1:8" x14ac:dyDescent="0.25">
      <c r="A239">
        <v>1.888194878201124</v>
      </c>
      <c r="B239">
        <v>4.2984890972528368E-2</v>
      </c>
      <c r="D239">
        <v>1.388524590163934</v>
      </c>
      <c r="E239">
        <v>2.4558296885470999E-2</v>
      </c>
      <c r="G239">
        <v>1.3619276966902589</v>
      </c>
      <c r="H239">
        <v>1.6257113973912621E-2</v>
      </c>
    </row>
    <row r="240" spans="1:8" x14ac:dyDescent="0.25">
      <c r="A240">
        <v>1.891942535915053</v>
      </c>
      <c r="B240">
        <v>4.314951846104282E-2</v>
      </c>
      <c r="D240">
        <v>1.39016393442623</v>
      </c>
      <c r="E240">
        <v>2.4722373801347401E-2</v>
      </c>
      <c r="G240">
        <v>1.3634548177733401</v>
      </c>
      <c r="H240">
        <v>1.63365568701095E-2</v>
      </c>
    </row>
    <row r="241" spans="1:8" x14ac:dyDescent="0.25">
      <c r="A241">
        <v>1.8956901936289821</v>
      </c>
      <c r="B241">
        <v>4.3265118833980182E-2</v>
      </c>
      <c r="D241">
        <v>1.391803278688525</v>
      </c>
      <c r="E241">
        <v>2.4889756444453879E-2</v>
      </c>
      <c r="G241">
        <v>1.3649819388564211</v>
      </c>
      <c r="H241">
        <v>1.6413911864070131E-2</v>
      </c>
    </row>
    <row r="242" spans="1:8" x14ac:dyDescent="0.25">
      <c r="A242">
        <v>1.8994378513429111</v>
      </c>
      <c r="B242">
        <v>4.3413207916142442E-2</v>
      </c>
      <c r="D242">
        <v>1.3934426229508201</v>
      </c>
      <c r="E242">
        <v>2.5061444092513908E-2</v>
      </c>
      <c r="G242">
        <v>1.366509059939502</v>
      </c>
      <c r="H242">
        <v>1.6498041564389759E-2</v>
      </c>
    </row>
    <row r="243" spans="1:8" x14ac:dyDescent="0.25">
      <c r="A243">
        <v>1.903185509056839</v>
      </c>
      <c r="B243">
        <v>4.3538628458709157E-2</v>
      </c>
      <c r="D243">
        <v>1.3950819672131149</v>
      </c>
      <c r="E243">
        <v>2.5223146772126219E-2</v>
      </c>
      <c r="G243">
        <v>1.3680361810225841</v>
      </c>
      <c r="H243">
        <v>1.6577475718602609E-2</v>
      </c>
    </row>
    <row r="244" spans="1:8" x14ac:dyDescent="0.25">
      <c r="A244">
        <v>1.9069331667707681</v>
      </c>
      <c r="B244">
        <v>4.3715408053145291E-2</v>
      </c>
      <c r="D244">
        <v>1.39672131147541</v>
      </c>
      <c r="E244">
        <v>2.537290716534684E-2</v>
      </c>
      <c r="G244">
        <v>1.369563302105665</v>
      </c>
      <c r="H244">
        <v>1.6665944635012319E-2</v>
      </c>
    </row>
    <row r="245" spans="1:8" x14ac:dyDescent="0.25">
      <c r="A245">
        <v>1.9106808244846969</v>
      </c>
      <c r="B245">
        <v>4.3853319680216121E-2</v>
      </c>
      <c r="D245">
        <v>1.3983606557377051</v>
      </c>
      <c r="E245">
        <v>2.5514041198961491E-2</v>
      </c>
      <c r="G245">
        <v>1.371090423188746</v>
      </c>
      <c r="H245">
        <v>1.676361450135834E-2</v>
      </c>
    </row>
    <row r="246" spans="1:8" x14ac:dyDescent="0.25">
      <c r="A246">
        <v>1.9144284821986259</v>
      </c>
      <c r="B246">
        <v>4.4020490310928903E-2</v>
      </c>
      <c r="D246">
        <v>1.4</v>
      </c>
      <c r="E246">
        <v>2.5659028153290998E-2</v>
      </c>
      <c r="G246">
        <v>1.372617544271828</v>
      </c>
      <c r="H246">
        <v>1.685923808301798E-2</v>
      </c>
    </row>
    <row r="247" spans="1:8" x14ac:dyDescent="0.25">
      <c r="A247">
        <v>1.918176139912555</v>
      </c>
      <c r="B247">
        <v>4.4171705000570043E-2</v>
      </c>
      <c r="D247">
        <v>1.401639344262295</v>
      </c>
      <c r="E247">
        <v>2.581780413533594E-2</v>
      </c>
      <c r="G247">
        <v>1.374144665354909</v>
      </c>
      <c r="H247">
        <v>1.697467336517889E-2</v>
      </c>
    </row>
    <row r="248" spans="1:8" x14ac:dyDescent="0.25">
      <c r="A248">
        <v>1.921923797626484</v>
      </c>
      <c r="B248">
        <v>4.43198699756127E-2</v>
      </c>
      <c r="D248">
        <v>1.40327868852459</v>
      </c>
      <c r="E248">
        <v>2.5973372187476602E-2</v>
      </c>
      <c r="G248">
        <v>1.3756717864379899</v>
      </c>
      <c r="H248">
        <v>1.7086764055364849E-2</v>
      </c>
    </row>
    <row r="249" spans="1:8" x14ac:dyDescent="0.25">
      <c r="A249">
        <v>1.925671455340412</v>
      </c>
      <c r="B249">
        <v>4.4457198206137867E-2</v>
      </c>
      <c r="D249">
        <v>1.4049180327868851</v>
      </c>
      <c r="E249">
        <v>2.6125153123684339E-2</v>
      </c>
      <c r="G249">
        <v>1.3771989075210711</v>
      </c>
      <c r="H249">
        <v>1.7183153289692429E-2</v>
      </c>
    </row>
    <row r="250" spans="1:8" x14ac:dyDescent="0.25">
      <c r="A250">
        <v>1.929419113054341</v>
      </c>
      <c r="B250">
        <v>4.4612341982205449E-2</v>
      </c>
      <c r="D250">
        <v>1.4065573770491799</v>
      </c>
      <c r="E250">
        <v>2.6270608191594168E-2</v>
      </c>
      <c r="G250">
        <v>1.3787260286041529</v>
      </c>
      <c r="H250">
        <v>1.7284107237743811E-2</v>
      </c>
    </row>
    <row r="251" spans="1:8" x14ac:dyDescent="0.25">
      <c r="A251">
        <v>1.93316677076827</v>
      </c>
      <c r="B251">
        <v>4.4782193723669823E-2</v>
      </c>
      <c r="D251">
        <v>1.408196721311475</v>
      </c>
      <c r="E251">
        <v>2.6422026231300189E-2</v>
      </c>
      <c r="G251">
        <v>1.3802531496872339</v>
      </c>
      <c r="H251">
        <v>1.7374266804876859E-2</v>
      </c>
    </row>
    <row r="252" spans="1:8" x14ac:dyDescent="0.25">
      <c r="A252">
        <v>1.9369144284821991</v>
      </c>
      <c r="B252">
        <v>4.4936849054787661E-2</v>
      </c>
      <c r="D252">
        <v>1.4098360655737709</v>
      </c>
      <c r="E252">
        <v>2.6577197205892002E-2</v>
      </c>
      <c r="G252">
        <v>1.3817802707703151</v>
      </c>
      <c r="H252">
        <v>1.7460363043832819E-2</v>
      </c>
    </row>
    <row r="253" spans="1:8" x14ac:dyDescent="0.25">
      <c r="A253">
        <v>1.9406620861961279</v>
      </c>
      <c r="B253">
        <v>4.5086182247209262E-2</v>
      </c>
      <c r="D253">
        <v>1.411475409836066</v>
      </c>
      <c r="E253">
        <v>2.6732981267341551E-2</v>
      </c>
      <c r="G253">
        <v>1.383307391853396</v>
      </c>
      <c r="H253">
        <v>1.7554018938588219E-2</v>
      </c>
    </row>
    <row r="254" spans="1:8" x14ac:dyDescent="0.25">
      <c r="A254">
        <v>1.9444097439100561</v>
      </c>
      <c r="B254">
        <v>4.5256527625351213E-2</v>
      </c>
      <c r="D254">
        <v>1.4131147540983611</v>
      </c>
      <c r="E254">
        <v>2.6881767386739721E-2</v>
      </c>
      <c r="G254">
        <v>1.3848345129364781</v>
      </c>
      <c r="H254">
        <v>1.762863532072978E-2</v>
      </c>
    </row>
    <row r="255" spans="1:8" x14ac:dyDescent="0.25">
      <c r="A255">
        <v>1.9481574016239851</v>
      </c>
      <c r="B255">
        <v>4.5408146015283368E-2</v>
      </c>
      <c r="D255">
        <v>1.4147540983606559</v>
      </c>
      <c r="E255">
        <v>2.7017471745508601E-2</v>
      </c>
      <c r="G255">
        <v>1.386361634019559</v>
      </c>
      <c r="H255">
        <v>1.7706206059209698E-2</v>
      </c>
    </row>
    <row r="256" spans="1:8" x14ac:dyDescent="0.25">
      <c r="A256">
        <v>1.9519050593379139</v>
      </c>
      <c r="B256">
        <v>4.5558276695829E-2</v>
      </c>
      <c r="D256">
        <v>1.416393442622951</v>
      </c>
      <c r="E256">
        <v>2.7159219627512991E-2</v>
      </c>
      <c r="G256">
        <v>1.38788875510264</v>
      </c>
      <c r="H256">
        <v>1.7786766499463029E-2</v>
      </c>
    </row>
    <row r="257" spans="1:8" x14ac:dyDescent="0.25">
      <c r="A257">
        <v>1.955652717051843</v>
      </c>
      <c r="B257">
        <v>4.5702563304811289E-2</v>
      </c>
      <c r="D257">
        <v>1.418032786885246</v>
      </c>
      <c r="E257">
        <v>2.731038957974552E-2</v>
      </c>
      <c r="G257">
        <v>1.3894158761857209</v>
      </c>
      <c r="H257">
        <v>1.786904337146401E-2</v>
      </c>
    </row>
    <row r="258" spans="1:8" x14ac:dyDescent="0.25">
      <c r="A258">
        <v>1.9594003747657709</v>
      </c>
      <c r="B258">
        <v>4.5903782399898209E-2</v>
      </c>
      <c r="D258">
        <v>1.4196721311475411</v>
      </c>
      <c r="E258">
        <v>2.7476121791871949E-2</v>
      </c>
      <c r="G258">
        <v>1.390942997268803</v>
      </c>
      <c r="H258">
        <v>1.7965226697189089E-2</v>
      </c>
    </row>
    <row r="259" spans="1:8" x14ac:dyDescent="0.25">
      <c r="A259">
        <v>1.9631480324796999</v>
      </c>
      <c r="B259">
        <v>4.6041428476079983E-2</v>
      </c>
      <c r="D259">
        <v>1.4213114754098359</v>
      </c>
      <c r="E259">
        <v>2.764684641217165E-2</v>
      </c>
      <c r="G259">
        <v>1.3924701183518839</v>
      </c>
      <c r="H259">
        <v>1.8060549351414299E-2</v>
      </c>
    </row>
    <row r="260" spans="1:8" x14ac:dyDescent="0.25">
      <c r="A260">
        <v>1.966895690193629</v>
      </c>
      <c r="B260">
        <v>4.6212257353346199E-2</v>
      </c>
      <c r="D260">
        <v>1.422950819672131</v>
      </c>
      <c r="E260">
        <v>2.7814302220154779E-2</v>
      </c>
      <c r="G260">
        <v>1.3939972394349649</v>
      </c>
      <c r="H260">
        <v>1.815391864868314E-2</v>
      </c>
    </row>
    <row r="261" spans="1:8" x14ac:dyDescent="0.25">
      <c r="A261">
        <v>1.970643347907558</v>
      </c>
      <c r="B261">
        <v>4.6364177834263318E-2</v>
      </c>
      <c r="D261">
        <v>1.4245901639344261</v>
      </c>
      <c r="E261">
        <v>2.7984204849854949E-2</v>
      </c>
      <c r="G261">
        <v>1.395524360518047</v>
      </c>
      <c r="H261">
        <v>1.8253872227681149E-2</v>
      </c>
    </row>
    <row r="262" spans="1:8" x14ac:dyDescent="0.25">
      <c r="A262">
        <v>1.9743910056214871</v>
      </c>
      <c r="B262">
        <v>4.6514774819046159E-2</v>
      </c>
      <c r="D262">
        <v>1.4262295081967209</v>
      </c>
      <c r="E262">
        <v>2.8158888474656731E-2</v>
      </c>
      <c r="G262">
        <v>1.3970514816011279</v>
      </c>
      <c r="H262">
        <v>1.83451803914415E-2</v>
      </c>
    </row>
    <row r="263" spans="1:8" x14ac:dyDescent="0.25">
      <c r="A263">
        <v>1.978138663335415</v>
      </c>
      <c r="B263">
        <v>4.6658870292880641E-2</v>
      </c>
      <c r="D263">
        <v>1.427868852459016</v>
      </c>
      <c r="E263">
        <v>2.8347890080082899E-2</v>
      </c>
      <c r="G263">
        <v>1.3985786026842091</v>
      </c>
      <c r="H263">
        <v>1.844033788948489E-2</v>
      </c>
    </row>
    <row r="264" spans="1:8" x14ac:dyDescent="0.25">
      <c r="A264">
        <v>1.981886321049344</v>
      </c>
      <c r="B264">
        <v>4.6813734445837578E-2</v>
      </c>
      <c r="D264">
        <v>1.429508196721311</v>
      </c>
      <c r="E264">
        <v>2.8531056827674661E-2</v>
      </c>
      <c r="G264">
        <v>1.40010572376729</v>
      </c>
      <c r="H264">
        <v>1.853976356872359E-2</v>
      </c>
    </row>
    <row r="265" spans="1:8" x14ac:dyDescent="0.25">
      <c r="A265">
        <v>1.9856339787632731</v>
      </c>
      <c r="B265">
        <v>4.6951137025410622E-2</v>
      </c>
      <c r="D265">
        <v>1.431147540983607</v>
      </c>
      <c r="E265">
        <v>2.8699622564072949E-2</v>
      </c>
      <c r="G265">
        <v>1.401632844850371</v>
      </c>
      <c r="H265">
        <v>1.862471380252894E-2</v>
      </c>
    </row>
    <row r="266" spans="1:8" x14ac:dyDescent="0.25">
      <c r="A266">
        <v>1.9893816364772019</v>
      </c>
      <c r="B266">
        <v>4.7088400648455618E-2</v>
      </c>
      <c r="D266">
        <v>1.432786885245902</v>
      </c>
      <c r="E266">
        <v>2.8855956379593779E-2</v>
      </c>
      <c r="G266">
        <v>1.403159965933453</v>
      </c>
      <c r="H266">
        <v>1.8712637771463151E-2</v>
      </c>
    </row>
    <row r="267" spans="1:8" x14ac:dyDescent="0.25">
      <c r="A267">
        <v>1.9931292941911309</v>
      </c>
      <c r="B267">
        <v>4.7274760510268653E-2</v>
      </c>
      <c r="D267">
        <v>1.4344262295081971</v>
      </c>
      <c r="E267">
        <v>2.900971019315576E-2</v>
      </c>
      <c r="G267">
        <v>1.404687087016534</v>
      </c>
      <c r="H267">
        <v>1.8803416353903629E-2</v>
      </c>
    </row>
    <row r="268" spans="1:8" x14ac:dyDescent="0.25">
      <c r="A268">
        <v>1.9968769519050591</v>
      </c>
      <c r="B268">
        <v>4.7423168873178392E-2</v>
      </c>
      <c r="D268">
        <v>1.4360655737704919</v>
      </c>
      <c r="E268">
        <v>2.916808425701127E-2</v>
      </c>
      <c r="G268">
        <v>1.4062142080996149</v>
      </c>
      <c r="H268">
        <v>1.8886097771358981E-2</v>
      </c>
    </row>
    <row r="269" spans="1:8" x14ac:dyDescent="0.25">
      <c r="A269">
        <v>2.0006246096189879</v>
      </c>
      <c r="B269">
        <v>4.7601260603389539E-2</v>
      </c>
      <c r="D269">
        <v>1.437704918032787</v>
      </c>
      <c r="E269">
        <v>2.9328428605947331E-2</v>
      </c>
      <c r="G269">
        <v>1.407741329182697</v>
      </c>
      <c r="H269">
        <v>1.8983185990503641E-2</v>
      </c>
    </row>
    <row r="270" spans="1:8" x14ac:dyDescent="0.25">
      <c r="A270">
        <v>2.0043722673329172</v>
      </c>
      <c r="B270">
        <v>4.7749007889952233E-2</v>
      </c>
      <c r="D270">
        <v>1.4393442622950821</v>
      </c>
      <c r="E270">
        <v>2.948610749436029E-2</v>
      </c>
      <c r="G270">
        <v>1.409268450265778</v>
      </c>
      <c r="H270">
        <v>1.908042065430424E-2</v>
      </c>
    </row>
    <row r="271" spans="1:8" x14ac:dyDescent="0.25">
      <c r="A271">
        <v>2.008119925046846</v>
      </c>
      <c r="B271">
        <v>4.7922261832006388E-2</v>
      </c>
      <c r="D271">
        <v>1.4409836065573769</v>
      </c>
      <c r="E271">
        <v>2.963506318738663E-2</v>
      </c>
      <c r="G271">
        <v>1.4107955713488589</v>
      </c>
      <c r="H271">
        <v>1.9176669589586231E-2</v>
      </c>
    </row>
    <row r="272" spans="1:8" x14ac:dyDescent="0.25">
      <c r="A272">
        <v>2.0118675827607748</v>
      </c>
      <c r="B272">
        <v>4.8069470678930977E-2</v>
      </c>
      <c r="D272">
        <v>1.442622950819672</v>
      </c>
      <c r="E272">
        <v>2.9786465369695241E-2</v>
      </c>
      <c r="G272">
        <v>1.4123226924319401</v>
      </c>
      <c r="H272">
        <v>1.9283295554830229E-2</v>
      </c>
    </row>
    <row r="273" spans="1:8" x14ac:dyDescent="0.25">
      <c r="A273">
        <v>2.0156152404747032</v>
      </c>
      <c r="B273">
        <v>4.8227994986046442E-2</v>
      </c>
      <c r="D273">
        <v>1.444262295081967</v>
      </c>
      <c r="E273">
        <v>2.9947586808795071E-2</v>
      </c>
      <c r="G273">
        <v>1.413849813515021</v>
      </c>
      <c r="H273">
        <v>1.9376167269155191E-2</v>
      </c>
    </row>
    <row r="274" spans="1:8" x14ac:dyDescent="0.25">
      <c r="A274">
        <v>2.019362898188632</v>
      </c>
      <c r="B274">
        <v>4.8376575743356333E-2</v>
      </c>
      <c r="D274">
        <v>1.4459016393442621</v>
      </c>
      <c r="E274">
        <v>3.0119528339071819E-2</v>
      </c>
      <c r="G274">
        <v>1.4153769345981031</v>
      </c>
      <c r="H274">
        <v>1.9465595499248398E-2</v>
      </c>
    </row>
    <row r="275" spans="1:8" x14ac:dyDescent="0.25">
      <c r="A275">
        <v>2.0231105559025608</v>
      </c>
      <c r="B275">
        <v>4.8538925107462577E-2</v>
      </c>
      <c r="D275">
        <v>1.4475409836065569</v>
      </c>
      <c r="E275">
        <v>3.0293873376891951E-2</v>
      </c>
      <c r="G275">
        <v>1.416904055681184</v>
      </c>
      <c r="H275">
        <v>1.9558848264727199E-2</v>
      </c>
    </row>
    <row r="276" spans="1:8" x14ac:dyDescent="0.25">
      <c r="A276">
        <v>2.0268582136164901</v>
      </c>
      <c r="B276">
        <v>4.8712428847805841E-2</v>
      </c>
      <c r="D276">
        <v>1.449180327868852</v>
      </c>
      <c r="E276">
        <v>3.0466069572154149E-2</v>
      </c>
      <c r="G276">
        <v>1.418431176764265</v>
      </c>
      <c r="H276">
        <v>1.9639483919855361E-2</v>
      </c>
    </row>
    <row r="277" spans="1:8" x14ac:dyDescent="0.25">
      <c r="A277">
        <v>2.030605871330418</v>
      </c>
      <c r="B277">
        <v>4.8886418348362222E-2</v>
      </c>
      <c r="D277">
        <v>1.450819672131147</v>
      </c>
      <c r="E277">
        <v>3.0633956824690011E-2</v>
      </c>
      <c r="G277">
        <v>1.4199582978473471</v>
      </c>
      <c r="H277">
        <v>1.9728216136242819E-2</v>
      </c>
    </row>
    <row r="278" spans="1:8" x14ac:dyDescent="0.25">
      <c r="A278">
        <v>2.0343535290443469</v>
      </c>
      <c r="B278">
        <v>4.9035822699965759E-2</v>
      </c>
      <c r="D278">
        <v>1.452459016393443</v>
      </c>
      <c r="E278">
        <v>3.0800670898971361E-2</v>
      </c>
      <c r="G278">
        <v>1.421485418930428</v>
      </c>
      <c r="H278">
        <v>1.9809847782240639E-2</v>
      </c>
    </row>
    <row r="279" spans="1:8" x14ac:dyDescent="0.25">
      <c r="A279">
        <v>2.0381011867582761</v>
      </c>
      <c r="B279">
        <v>4.9183110647833837E-2</v>
      </c>
      <c r="D279">
        <v>1.4540983606557381</v>
      </c>
      <c r="E279">
        <v>3.0977761861867781E-2</v>
      </c>
      <c r="G279">
        <v>1.423012540013509</v>
      </c>
      <c r="H279">
        <v>1.9883880889081041E-2</v>
      </c>
    </row>
    <row r="280" spans="1:8" x14ac:dyDescent="0.25">
      <c r="A280">
        <v>2.0418488444722049</v>
      </c>
      <c r="B280">
        <v>4.9347045024614233E-2</v>
      </c>
      <c r="D280">
        <v>1.4557377049180329</v>
      </c>
      <c r="E280">
        <v>3.11594131332695E-2</v>
      </c>
      <c r="G280">
        <v>1.4245396610965899</v>
      </c>
      <c r="H280">
        <v>1.9978694194063579E-2</v>
      </c>
    </row>
    <row r="281" spans="1:8" x14ac:dyDescent="0.25">
      <c r="A281">
        <v>2.0455965021861342</v>
      </c>
      <c r="B281">
        <v>4.9539536306787847E-2</v>
      </c>
      <c r="D281">
        <v>1.457377049180328</v>
      </c>
      <c r="E281">
        <v>3.1338721497261898E-2</v>
      </c>
      <c r="G281">
        <v>1.426066782179672</v>
      </c>
      <c r="H281">
        <v>2.0072672560238709E-2</v>
      </c>
    </row>
    <row r="282" spans="1:8" x14ac:dyDescent="0.25">
      <c r="A282">
        <v>2.049344159900063</v>
      </c>
      <c r="B282">
        <v>4.967356248219755E-2</v>
      </c>
      <c r="D282">
        <v>1.459016393442623</v>
      </c>
      <c r="E282">
        <v>3.1517597149557451E-2</v>
      </c>
      <c r="G282">
        <v>1.4275939032627529</v>
      </c>
      <c r="H282">
        <v>2.0163768333504511E-2</v>
      </c>
    </row>
    <row r="283" spans="1:8" x14ac:dyDescent="0.25">
      <c r="A283">
        <v>2.053091817613991</v>
      </c>
      <c r="B283">
        <v>4.985394949292947E-2</v>
      </c>
      <c r="D283">
        <v>1.4606557377049181</v>
      </c>
      <c r="E283">
        <v>3.169900017693679E-2</v>
      </c>
      <c r="G283">
        <v>1.4291210243458341</v>
      </c>
      <c r="H283">
        <v>2.0268959042200739E-2</v>
      </c>
    </row>
    <row r="284" spans="1:8" x14ac:dyDescent="0.25">
      <c r="A284">
        <v>2.0568394753279202</v>
      </c>
      <c r="B284">
        <v>5.0036333136502853E-2</v>
      </c>
      <c r="D284">
        <v>1.4622950819672129</v>
      </c>
      <c r="E284">
        <v>3.1885036291710828E-2</v>
      </c>
      <c r="G284">
        <v>1.4306481454289151</v>
      </c>
      <c r="H284">
        <v>2.0369417845607651E-2</v>
      </c>
    </row>
    <row r="285" spans="1:8" x14ac:dyDescent="0.25">
      <c r="A285">
        <v>2.060587133041849</v>
      </c>
      <c r="B285">
        <v>5.0196937284085988E-2</v>
      </c>
      <c r="D285">
        <v>1.463934426229508</v>
      </c>
      <c r="E285">
        <v>3.207468070687243E-2</v>
      </c>
      <c r="G285">
        <v>1.4321752665119969</v>
      </c>
      <c r="H285">
        <v>2.0470990590169481E-2</v>
      </c>
    </row>
    <row r="286" spans="1:8" x14ac:dyDescent="0.25">
      <c r="A286">
        <v>2.0643347907557779</v>
      </c>
      <c r="B286">
        <v>5.0308091665313692E-2</v>
      </c>
      <c r="D286">
        <v>1.465573770491803</v>
      </c>
      <c r="E286">
        <v>3.2262838658175433E-2</v>
      </c>
      <c r="G286">
        <v>1.4337023875950781</v>
      </c>
      <c r="H286">
        <v>2.0580442238942589E-2</v>
      </c>
    </row>
    <row r="287" spans="1:8" x14ac:dyDescent="0.25">
      <c r="A287">
        <v>2.0680824484697058</v>
      </c>
      <c r="B287">
        <v>5.047268370404849E-2</v>
      </c>
      <c r="D287">
        <v>1.4672131147540981</v>
      </c>
      <c r="E287">
        <v>3.2441949359516872E-2</v>
      </c>
      <c r="G287">
        <v>1.435229508678159</v>
      </c>
      <c r="H287">
        <v>2.0675257319771372E-2</v>
      </c>
    </row>
    <row r="288" spans="1:8" x14ac:dyDescent="0.25">
      <c r="A288">
        <v>2.0718301061836351</v>
      </c>
      <c r="B288">
        <v>5.0587717290868181E-2</v>
      </c>
      <c r="D288">
        <v>1.4688524590163929</v>
      </c>
      <c r="E288">
        <v>3.2612552615284819E-2</v>
      </c>
      <c r="G288">
        <v>1.43675662976124</v>
      </c>
      <c r="H288">
        <v>2.0769385061347768E-2</v>
      </c>
    </row>
    <row r="289" spans="1:8" x14ac:dyDescent="0.25">
      <c r="A289">
        <v>2.0755777638975639</v>
      </c>
      <c r="B289">
        <v>5.0762454747383598E-2</v>
      </c>
      <c r="D289">
        <v>1.4704918032786889</v>
      </c>
      <c r="E289">
        <v>3.278656857289762E-2</v>
      </c>
      <c r="G289">
        <v>1.438283750844322</v>
      </c>
      <c r="H289">
        <v>2.0856856282582919E-2</v>
      </c>
    </row>
    <row r="290" spans="1:8" x14ac:dyDescent="0.25">
      <c r="A290">
        <v>2.0793254216114931</v>
      </c>
      <c r="B290">
        <v>5.0917522729063303E-2</v>
      </c>
      <c r="D290">
        <v>1.472131147540984</v>
      </c>
      <c r="E290">
        <v>3.2962784723848747E-2</v>
      </c>
      <c r="G290">
        <v>1.439810871927403</v>
      </c>
      <c r="H290">
        <v>2.0930115357312679E-2</v>
      </c>
    </row>
    <row r="291" spans="1:8" x14ac:dyDescent="0.25">
      <c r="A291">
        <v>2.083073079325422</v>
      </c>
      <c r="B291">
        <v>5.1094569966901628E-2</v>
      </c>
      <c r="D291">
        <v>1.473770491803279</v>
      </c>
      <c r="E291">
        <v>3.3131636649864481E-2</v>
      </c>
      <c r="G291">
        <v>1.4413379930104839</v>
      </c>
      <c r="H291">
        <v>2.1016393817807691E-2</v>
      </c>
    </row>
    <row r="292" spans="1:8" x14ac:dyDescent="0.25">
      <c r="A292">
        <v>2.0868207370393508</v>
      </c>
      <c r="B292">
        <v>5.1270314443696757E-2</v>
      </c>
      <c r="D292">
        <v>1.4754098360655741</v>
      </c>
      <c r="E292">
        <v>3.329262945854964E-2</v>
      </c>
      <c r="G292">
        <v>1.442865114093566</v>
      </c>
      <c r="H292">
        <v>2.1096246670903609E-2</v>
      </c>
    </row>
    <row r="293" spans="1:8" x14ac:dyDescent="0.25">
      <c r="A293">
        <v>2.0905683947532792</v>
      </c>
      <c r="B293">
        <v>5.1438518206626663E-2</v>
      </c>
      <c r="D293">
        <v>1.4770491803278689</v>
      </c>
      <c r="E293">
        <v>3.3453405790485467E-2</v>
      </c>
      <c r="G293">
        <v>1.4443922351766469</v>
      </c>
      <c r="H293">
        <v>2.1180188114300301E-2</v>
      </c>
    </row>
    <row r="294" spans="1:8" x14ac:dyDescent="0.25">
      <c r="A294">
        <v>2.094316052467208</v>
      </c>
      <c r="B294">
        <v>5.1583419800300422E-2</v>
      </c>
      <c r="D294">
        <v>1.478688524590164</v>
      </c>
      <c r="E294">
        <v>3.3626073608423568E-2</v>
      </c>
      <c r="G294">
        <v>1.4459193562597279</v>
      </c>
      <c r="H294">
        <v>2.127861448939853E-2</v>
      </c>
    </row>
    <row r="295" spans="1:8" x14ac:dyDescent="0.25">
      <c r="A295">
        <v>2.0980637101811368</v>
      </c>
      <c r="B295">
        <v>5.1745615705186453E-2</v>
      </c>
      <c r="D295">
        <v>1.480327868852459</v>
      </c>
      <c r="E295">
        <v>3.3810435644602017E-2</v>
      </c>
      <c r="G295">
        <v>1.4474464773428091</v>
      </c>
      <c r="H295">
        <v>2.136496793328457E-2</v>
      </c>
    </row>
    <row r="296" spans="1:8" x14ac:dyDescent="0.25">
      <c r="A296">
        <v>2.1018113678950661</v>
      </c>
      <c r="B296">
        <v>5.190594842798392E-2</v>
      </c>
      <c r="D296">
        <v>1.4819672131147541</v>
      </c>
      <c r="E296">
        <v>3.399588413223327E-2</v>
      </c>
      <c r="G296">
        <v>1.44897359842589</v>
      </c>
      <c r="H296">
        <v>2.145980430673471E-2</v>
      </c>
    </row>
    <row r="297" spans="1:8" x14ac:dyDescent="0.25">
      <c r="A297">
        <v>2.105559025608994</v>
      </c>
      <c r="B297">
        <v>5.2055406320196167E-2</v>
      </c>
      <c r="D297">
        <v>1.4836065573770489</v>
      </c>
      <c r="E297">
        <v>3.4177223779612013E-2</v>
      </c>
      <c r="G297">
        <v>1.4505007195089721</v>
      </c>
      <c r="H297">
        <v>2.1571734853861858E-2</v>
      </c>
    </row>
    <row r="298" spans="1:8" x14ac:dyDescent="0.25">
      <c r="A298">
        <v>2.1093066833229228</v>
      </c>
      <c r="B298">
        <v>5.2244930809457621E-2</v>
      </c>
      <c r="D298">
        <v>1.485245901639344</v>
      </c>
      <c r="E298">
        <v>3.4342713210403719E-2</v>
      </c>
      <c r="G298">
        <v>1.452027840592053</v>
      </c>
      <c r="H298">
        <v>2.1675128028932188E-2</v>
      </c>
    </row>
    <row r="299" spans="1:8" x14ac:dyDescent="0.25">
      <c r="A299">
        <v>2.1130543410368521</v>
      </c>
      <c r="B299">
        <v>5.2413575720334928E-2</v>
      </c>
      <c r="D299">
        <v>1.4868852459016391</v>
      </c>
      <c r="E299">
        <v>3.4510850136469831E-2</v>
      </c>
      <c r="G299">
        <v>1.453554961675134</v>
      </c>
      <c r="H299">
        <v>2.178330062356109E-2</v>
      </c>
    </row>
    <row r="300" spans="1:8" x14ac:dyDescent="0.25">
      <c r="A300">
        <v>2.1168019987507809</v>
      </c>
      <c r="B300">
        <v>5.2578735345876967E-2</v>
      </c>
      <c r="D300">
        <v>1.488524590163935</v>
      </c>
      <c r="E300">
        <v>3.4690443014398581E-2</v>
      </c>
      <c r="G300">
        <v>1.455082082758216</v>
      </c>
      <c r="H300">
        <v>2.18877025727694E-2</v>
      </c>
    </row>
    <row r="301" spans="1:8" x14ac:dyDescent="0.25">
      <c r="A301">
        <v>2.1205496564647102</v>
      </c>
      <c r="B301">
        <v>5.2714644107157059E-2</v>
      </c>
      <c r="D301">
        <v>1.4901639344262301</v>
      </c>
      <c r="E301">
        <v>3.4869681292595343E-2</v>
      </c>
      <c r="G301">
        <v>1.456609203841297</v>
      </c>
      <c r="H301">
        <v>2.1974431505831629E-2</v>
      </c>
    </row>
    <row r="302" spans="1:8" x14ac:dyDescent="0.25">
      <c r="A302">
        <v>2.124297314178639</v>
      </c>
      <c r="B302">
        <v>5.287351728039965E-2</v>
      </c>
      <c r="D302">
        <v>1.4918032786885249</v>
      </c>
      <c r="E302">
        <v>3.50429489837751E-2</v>
      </c>
      <c r="G302">
        <v>1.4581363249243779</v>
      </c>
      <c r="H302">
        <v>2.2062156518275911E-2</v>
      </c>
    </row>
    <row r="303" spans="1:8" x14ac:dyDescent="0.25">
      <c r="A303">
        <v>2.1280449718925669</v>
      </c>
      <c r="B303">
        <v>5.3003116860228273E-2</v>
      </c>
      <c r="D303">
        <v>1.49344262295082</v>
      </c>
      <c r="E303">
        <v>3.521241729836673E-2</v>
      </c>
      <c r="G303">
        <v>1.4596634460074589</v>
      </c>
      <c r="H303">
        <v>2.2151699744977101E-2</v>
      </c>
    </row>
    <row r="304" spans="1:8" x14ac:dyDescent="0.25">
      <c r="A304">
        <v>2.1317926296064962</v>
      </c>
      <c r="B304">
        <v>5.3138666527266211E-2</v>
      </c>
      <c r="D304">
        <v>1.495081967213115</v>
      </c>
      <c r="E304">
        <v>3.5376303333165639E-2</v>
      </c>
      <c r="G304">
        <v>1.461190567090541</v>
      </c>
      <c r="H304">
        <v>2.2246898130034731E-2</v>
      </c>
    </row>
    <row r="305" spans="1:8" x14ac:dyDescent="0.25">
      <c r="A305">
        <v>2.135540287320425</v>
      </c>
      <c r="B305">
        <v>5.3275313267533243E-2</v>
      </c>
      <c r="D305">
        <v>1.4967213114754101</v>
      </c>
      <c r="E305">
        <v>3.5546179227582179E-2</v>
      </c>
      <c r="G305">
        <v>1.4627176881736219</v>
      </c>
      <c r="H305">
        <v>2.2350708602559281E-2</v>
      </c>
    </row>
    <row r="306" spans="1:8" x14ac:dyDescent="0.25">
      <c r="A306">
        <v>2.1392879450343538</v>
      </c>
      <c r="B306">
        <v>5.3455626272299828E-2</v>
      </c>
      <c r="D306">
        <v>1.4983606557377049</v>
      </c>
      <c r="E306">
        <v>3.5724669696966027E-2</v>
      </c>
      <c r="G306">
        <v>1.4642448092567031</v>
      </c>
      <c r="H306">
        <v>2.2440792372547091E-2</v>
      </c>
    </row>
    <row r="307" spans="1:8" x14ac:dyDescent="0.25">
      <c r="A307">
        <v>2.1430356027482822</v>
      </c>
      <c r="B307">
        <v>5.3600133680386103E-2</v>
      </c>
      <c r="D307">
        <v>1.5</v>
      </c>
      <c r="E307">
        <v>3.5900072095778439E-2</v>
      </c>
      <c r="G307">
        <v>1.465771930339784</v>
      </c>
      <c r="H307">
        <v>2.25376763881266E-2</v>
      </c>
    </row>
    <row r="308" spans="1:8" x14ac:dyDescent="0.25">
      <c r="A308">
        <v>2.146783260462211</v>
      </c>
      <c r="B308">
        <v>5.3769423503983907E-2</v>
      </c>
      <c r="D308">
        <v>1.5016393442622951</v>
      </c>
      <c r="E308">
        <v>3.6067616666091588E-2</v>
      </c>
      <c r="G308">
        <v>1.4672990514228661</v>
      </c>
      <c r="H308">
        <v>2.2644839321200899E-2</v>
      </c>
    </row>
    <row r="309" spans="1:8" x14ac:dyDescent="0.25">
      <c r="A309">
        <v>2.1505309181761398</v>
      </c>
      <c r="B309">
        <v>5.3940799038605033E-2</v>
      </c>
      <c r="D309">
        <v>1.5032786885245899</v>
      </c>
      <c r="E309">
        <v>3.6225148192427517E-2</v>
      </c>
      <c r="G309">
        <v>1.468826172505947</v>
      </c>
      <c r="H309">
        <v>2.2753095110016289E-2</v>
      </c>
    </row>
    <row r="310" spans="1:8" x14ac:dyDescent="0.25">
      <c r="A310">
        <v>2.1542785758900691</v>
      </c>
      <c r="B310">
        <v>5.4085774029143593E-2</v>
      </c>
      <c r="D310">
        <v>1.504918032786885</v>
      </c>
      <c r="E310">
        <v>3.639030747953003E-2</v>
      </c>
      <c r="G310">
        <v>1.470353293589028</v>
      </c>
      <c r="H310">
        <v>2.2873098841725101E-2</v>
      </c>
    </row>
    <row r="311" spans="1:8" x14ac:dyDescent="0.25">
      <c r="A311">
        <v>2.1580262336039979</v>
      </c>
      <c r="B311">
        <v>5.4264514570787202E-2</v>
      </c>
      <c r="D311">
        <v>1.50655737704918</v>
      </c>
      <c r="E311">
        <v>3.6566221711753701E-2</v>
      </c>
      <c r="G311">
        <v>1.4718804146721089</v>
      </c>
      <c r="H311">
        <v>2.2985762811664499E-2</v>
      </c>
    </row>
    <row r="312" spans="1:8" x14ac:dyDescent="0.25">
      <c r="A312">
        <v>2.1617738913179259</v>
      </c>
      <c r="B312">
        <v>5.4463827978210262E-2</v>
      </c>
      <c r="D312">
        <v>1.5081967213114751</v>
      </c>
      <c r="E312">
        <v>3.6743132764755791E-2</v>
      </c>
      <c r="G312">
        <v>1.473407535755191</v>
      </c>
      <c r="H312">
        <v>2.308009864477898E-2</v>
      </c>
    </row>
    <row r="313" spans="1:8" x14ac:dyDescent="0.25">
      <c r="A313">
        <v>2.1655215490318551</v>
      </c>
      <c r="B313">
        <v>5.4664114255925822E-2</v>
      </c>
      <c r="D313">
        <v>1.5098360655737699</v>
      </c>
      <c r="E313">
        <v>3.6914383896905781E-2</v>
      </c>
      <c r="G313">
        <v>1.474934656838272</v>
      </c>
      <c r="H313">
        <v>2.3183346683736419E-2</v>
      </c>
    </row>
    <row r="314" spans="1:8" x14ac:dyDescent="0.25">
      <c r="A314">
        <v>2.1692692067457839</v>
      </c>
      <c r="B314">
        <v>5.4845684979729817E-2</v>
      </c>
      <c r="D314">
        <v>1.5114754098360661</v>
      </c>
      <c r="E314">
        <v>3.7076984558101919E-2</v>
      </c>
      <c r="G314">
        <v>1.4764617779213529</v>
      </c>
      <c r="H314">
        <v>2.327527574806634E-2</v>
      </c>
    </row>
    <row r="315" spans="1:8" x14ac:dyDescent="0.25">
      <c r="A315">
        <v>2.1730168644597132</v>
      </c>
      <c r="B315">
        <v>5.5018741064543783E-2</v>
      </c>
      <c r="D315">
        <v>1.5131147540983609</v>
      </c>
      <c r="E315">
        <v>3.723880163505891E-2</v>
      </c>
      <c r="G315">
        <v>1.477988899004435</v>
      </c>
      <c r="H315">
        <v>2.3367955967410481E-2</v>
      </c>
    </row>
    <row r="316" spans="1:8" x14ac:dyDescent="0.25">
      <c r="A316">
        <v>2.176764522173642</v>
      </c>
      <c r="B316">
        <v>5.5185318548422832E-2</v>
      </c>
      <c r="D316">
        <v>1.514754098360656</v>
      </c>
      <c r="E316">
        <v>3.741205774470982E-2</v>
      </c>
      <c r="G316">
        <v>1.4795160200875159</v>
      </c>
      <c r="H316">
        <v>2.3463792174120649E-2</v>
      </c>
    </row>
    <row r="317" spans="1:8" x14ac:dyDescent="0.25">
      <c r="A317">
        <v>2.18051217988757</v>
      </c>
      <c r="B317">
        <v>5.5316869719193813E-2</v>
      </c>
      <c r="D317">
        <v>1.5163934426229511</v>
      </c>
      <c r="E317">
        <v>3.7586574809813977E-2</v>
      </c>
      <c r="G317">
        <v>1.4810431411705971</v>
      </c>
      <c r="H317">
        <v>2.3549424245866899E-2</v>
      </c>
    </row>
    <row r="318" spans="1:8" x14ac:dyDescent="0.25">
      <c r="A318">
        <v>2.1842598376014992</v>
      </c>
      <c r="B318">
        <v>5.5475041160572627E-2</v>
      </c>
      <c r="D318">
        <v>1.5180327868852459</v>
      </c>
      <c r="E318">
        <v>3.7760199278779362E-2</v>
      </c>
      <c r="G318">
        <v>1.4825702622536781</v>
      </c>
      <c r="H318">
        <v>2.3637024384460189E-2</v>
      </c>
    </row>
    <row r="319" spans="1:8" x14ac:dyDescent="0.25">
      <c r="A319">
        <v>2.188007495315428</v>
      </c>
      <c r="B319">
        <v>5.5655943892697027E-2</v>
      </c>
      <c r="D319">
        <v>1.519672131147541</v>
      </c>
      <c r="E319">
        <v>3.7927259477696158E-2</v>
      </c>
      <c r="G319">
        <v>1.4840973833367599</v>
      </c>
      <c r="H319">
        <v>2.3724310917963509E-2</v>
      </c>
    </row>
    <row r="320" spans="1:8" x14ac:dyDescent="0.25">
      <c r="A320">
        <v>2.1917551530293569</v>
      </c>
      <c r="B320">
        <v>5.5832206168077027E-2</v>
      </c>
      <c r="D320">
        <v>1.521311475409836</v>
      </c>
      <c r="E320">
        <v>3.8097419494493148E-2</v>
      </c>
      <c r="G320">
        <v>1.4856245044198411</v>
      </c>
      <c r="H320">
        <v>2.3813102236275741E-2</v>
      </c>
    </row>
    <row r="321" spans="1:8" x14ac:dyDescent="0.25">
      <c r="A321">
        <v>2.1955028107432848</v>
      </c>
      <c r="B321">
        <v>5.600674039312005E-2</v>
      </c>
      <c r="D321">
        <v>1.5229508196721311</v>
      </c>
      <c r="E321">
        <v>3.827420671236588E-2</v>
      </c>
      <c r="G321">
        <v>1.487151625502922</v>
      </c>
      <c r="H321">
        <v>2.3919157977070029E-2</v>
      </c>
    </row>
    <row r="322" spans="1:8" x14ac:dyDescent="0.25">
      <c r="A322">
        <v>2.1992504684572141</v>
      </c>
      <c r="B322">
        <v>5.6185410405593071E-2</v>
      </c>
      <c r="D322">
        <v>1.5245901639344259</v>
      </c>
      <c r="E322">
        <v>3.8456805674871447E-2</v>
      </c>
      <c r="G322">
        <v>1.488678746586003</v>
      </c>
      <c r="H322">
        <v>2.4016631469384049E-2</v>
      </c>
    </row>
    <row r="323" spans="1:8" x14ac:dyDescent="0.25">
      <c r="A323">
        <v>2.2029981261711429</v>
      </c>
      <c r="B323">
        <v>5.6301631177186638E-2</v>
      </c>
      <c r="D323">
        <v>1.526229508196721</v>
      </c>
      <c r="E323">
        <v>3.8642669861610968E-2</v>
      </c>
      <c r="G323">
        <v>1.490205867669085</v>
      </c>
      <c r="H323">
        <v>2.4106653848598541E-2</v>
      </c>
    </row>
    <row r="324" spans="1:8" x14ac:dyDescent="0.25">
      <c r="A324">
        <v>2.2067457838850721</v>
      </c>
      <c r="B324">
        <v>5.6434490478849048E-2</v>
      </c>
      <c r="D324">
        <v>1.527868852459016</v>
      </c>
      <c r="E324">
        <v>3.8829061308121943E-2</v>
      </c>
      <c r="G324">
        <v>1.491732988752166</v>
      </c>
      <c r="H324">
        <v>2.4203984356660092E-2</v>
      </c>
    </row>
    <row r="325" spans="1:8" x14ac:dyDescent="0.25">
      <c r="A325">
        <v>2.210493441599001</v>
      </c>
      <c r="B325">
        <v>5.6611868860768938E-2</v>
      </c>
      <c r="D325">
        <v>1.529508196721312</v>
      </c>
      <c r="E325">
        <v>3.9008477402646229E-2</v>
      </c>
      <c r="G325">
        <v>1.4932601098352469</v>
      </c>
      <c r="H325">
        <v>2.4291828055962431E-2</v>
      </c>
    </row>
    <row r="326" spans="1:8" x14ac:dyDescent="0.25">
      <c r="A326">
        <v>2.2142410993129298</v>
      </c>
      <c r="B326">
        <v>5.6790183599288648E-2</v>
      </c>
      <c r="D326">
        <v>1.5311475409836071</v>
      </c>
      <c r="E326">
        <v>3.9191871074645918E-2</v>
      </c>
      <c r="G326">
        <v>1.4947872309183281</v>
      </c>
      <c r="H326">
        <v>2.4386619976832152E-2</v>
      </c>
    </row>
    <row r="327" spans="1:8" x14ac:dyDescent="0.25">
      <c r="A327">
        <v>2.2179887570268582</v>
      </c>
      <c r="B327">
        <v>5.6975502860587113E-2</v>
      </c>
      <c r="D327">
        <v>1.5327868852459019</v>
      </c>
      <c r="E327">
        <v>3.938363430619491E-2</v>
      </c>
      <c r="G327">
        <v>1.4963143520014099</v>
      </c>
      <c r="H327">
        <v>2.4489371165139259E-2</v>
      </c>
    </row>
    <row r="328" spans="1:8" x14ac:dyDescent="0.25">
      <c r="A328">
        <v>2.221736414740787</v>
      </c>
      <c r="B328">
        <v>5.7154721261136868E-2</v>
      </c>
      <c r="D328">
        <v>1.534426229508197</v>
      </c>
      <c r="E328">
        <v>3.9573046941191681E-2</v>
      </c>
      <c r="G328">
        <v>1.4978414730844909</v>
      </c>
      <c r="H328">
        <v>2.4574492325816179E-2</v>
      </c>
    </row>
    <row r="329" spans="1:8" x14ac:dyDescent="0.25">
      <c r="A329">
        <v>2.2254840724547158</v>
      </c>
      <c r="B329">
        <v>5.7329732528991151E-2</v>
      </c>
      <c r="D329">
        <v>1.536065573770492</v>
      </c>
      <c r="E329">
        <v>3.9755963694439303E-2</v>
      </c>
      <c r="G329">
        <v>1.4993685941675721</v>
      </c>
      <c r="H329">
        <v>2.4673505391966361E-2</v>
      </c>
    </row>
    <row r="330" spans="1:8" x14ac:dyDescent="0.25">
      <c r="A330">
        <v>2.2292317301686451</v>
      </c>
      <c r="B330">
        <v>5.7503059230762307E-2</v>
      </c>
      <c r="D330">
        <v>1.5377049180327871</v>
      </c>
      <c r="E330">
        <v>3.9932912622308497E-2</v>
      </c>
      <c r="G330">
        <v>1.500895715250653</v>
      </c>
      <c r="H330">
        <v>2.4775136273115249E-2</v>
      </c>
    </row>
    <row r="331" spans="1:8" x14ac:dyDescent="0.25">
      <c r="A331">
        <v>2.232979387882573</v>
      </c>
      <c r="B331">
        <v>5.7665212382864497E-2</v>
      </c>
      <c r="D331">
        <v>1.5393442622950819</v>
      </c>
      <c r="E331">
        <v>4.0107972413189287E-2</v>
      </c>
      <c r="G331">
        <v>1.5024228363337351</v>
      </c>
      <c r="H331">
        <v>2.4883844809853849E-2</v>
      </c>
    </row>
    <row r="332" spans="1:8" x14ac:dyDescent="0.25">
      <c r="A332">
        <v>2.2367270455965018</v>
      </c>
      <c r="B332">
        <v>5.7833122979167997E-2</v>
      </c>
      <c r="D332">
        <v>1.540983606557377</v>
      </c>
      <c r="E332">
        <v>4.029689010700576E-2</v>
      </c>
      <c r="G332">
        <v>1.503949957416816</v>
      </c>
      <c r="H332">
        <v>2.5007458109169031E-2</v>
      </c>
    </row>
    <row r="333" spans="1:8" x14ac:dyDescent="0.25">
      <c r="A333">
        <v>2.2404747033104311</v>
      </c>
      <c r="B333">
        <v>5.8020932558004598E-2</v>
      </c>
      <c r="D333">
        <v>1.542622950819672</v>
      </c>
      <c r="E333">
        <v>4.0488144512099637E-2</v>
      </c>
      <c r="G333">
        <v>1.505477078499897</v>
      </c>
      <c r="H333">
        <v>2.5122929453640509E-2</v>
      </c>
    </row>
    <row r="334" spans="1:8" x14ac:dyDescent="0.25">
      <c r="A334">
        <v>2.2442223610243599</v>
      </c>
      <c r="B334">
        <v>5.8235275525485693E-2</v>
      </c>
      <c r="D334">
        <v>1.5442622950819671</v>
      </c>
      <c r="E334">
        <v>4.0675425505178012E-2</v>
      </c>
      <c r="G334">
        <v>1.5070041995829779</v>
      </c>
      <c r="H334">
        <v>2.5236528965180069E-2</v>
      </c>
    </row>
    <row r="335" spans="1:8" x14ac:dyDescent="0.25">
      <c r="A335">
        <v>2.2479700187382892</v>
      </c>
      <c r="B335">
        <v>5.8375729932892452E-2</v>
      </c>
      <c r="D335">
        <v>1.5459016393442619</v>
      </c>
      <c r="E335">
        <v>4.0850461561859057E-2</v>
      </c>
      <c r="G335">
        <v>1.50853132066606</v>
      </c>
      <c r="H335">
        <v>2.5346982065062029E-2</v>
      </c>
    </row>
    <row r="336" spans="1:8" x14ac:dyDescent="0.25">
      <c r="A336">
        <v>2.251717676452218</v>
      </c>
      <c r="B336">
        <v>5.855724469983721E-2</v>
      </c>
      <c r="D336">
        <v>1.547540983606557</v>
      </c>
      <c r="E336">
        <v>4.1025863322806777E-2</v>
      </c>
      <c r="G336">
        <v>1.5100584417491409</v>
      </c>
      <c r="H336">
        <v>2.5446873437981219E-2</v>
      </c>
    </row>
    <row r="337" spans="1:8" x14ac:dyDescent="0.25">
      <c r="A337">
        <v>2.2554653341661459</v>
      </c>
      <c r="B337">
        <v>5.8718082596053101E-2</v>
      </c>
      <c r="D337">
        <v>1.549180327868853</v>
      </c>
      <c r="E337">
        <v>4.1216598995645858E-2</v>
      </c>
      <c r="G337">
        <v>1.5115855628322219</v>
      </c>
      <c r="H337">
        <v>2.5554570608943519E-2</v>
      </c>
    </row>
    <row r="338" spans="1:8" x14ac:dyDescent="0.25">
      <c r="A338">
        <v>2.2592129918800752</v>
      </c>
      <c r="B338">
        <v>5.8897158565102248E-2</v>
      </c>
      <c r="D338">
        <v>1.550819672131148</v>
      </c>
      <c r="E338">
        <v>4.1413589339402597E-2</v>
      </c>
      <c r="G338">
        <v>1.513112683915304</v>
      </c>
      <c r="H338">
        <v>2.56480596633471E-2</v>
      </c>
    </row>
    <row r="339" spans="1:8" x14ac:dyDescent="0.25">
      <c r="A339">
        <v>2.262960649594004</v>
      </c>
      <c r="B339">
        <v>5.9048479278876541E-2</v>
      </c>
      <c r="D339">
        <v>1.5524590163934431</v>
      </c>
      <c r="E339">
        <v>4.1608257169543923E-2</v>
      </c>
      <c r="G339">
        <v>1.5146398049983849</v>
      </c>
      <c r="H339">
        <v>2.5722576957696391E-2</v>
      </c>
    </row>
    <row r="340" spans="1:8" x14ac:dyDescent="0.25">
      <c r="A340">
        <v>2.2667083073079328</v>
      </c>
      <c r="B340">
        <v>5.9248065530615637E-2</v>
      </c>
      <c r="D340">
        <v>1.5540983606557379</v>
      </c>
      <c r="E340">
        <v>4.1792464643675982E-2</v>
      </c>
      <c r="G340">
        <v>1.5161669260814661</v>
      </c>
      <c r="H340">
        <v>2.579767169479719E-2</v>
      </c>
    </row>
    <row r="341" spans="1:8" x14ac:dyDescent="0.25">
      <c r="A341">
        <v>2.2704559650218612</v>
      </c>
      <c r="B341">
        <v>5.9386967476485739E-2</v>
      </c>
      <c r="D341">
        <v>1.555737704918033</v>
      </c>
      <c r="E341">
        <v>4.1971214439319379E-2</v>
      </c>
      <c r="G341">
        <v>1.517694047164547</v>
      </c>
      <c r="H341">
        <v>2.5870164997526729E-2</v>
      </c>
    </row>
    <row r="342" spans="1:8" x14ac:dyDescent="0.25">
      <c r="A342">
        <v>2.27420362273579</v>
      </c>
      <c r="B342">
        <v>5.9541427839486592E-2</v>
      </c>
      <c r="D342">
        <v>1.557377049180328</v>
      </c>
      <c r="E342">
        <v>4.2154026827887957E-2</v>
      </c>
      <c r="G342">
        <v>1.5192211682476291</v>
      </c>
      <c r="H342">
        <v>2.594821236045174E-2</v>
      </c>
    </row>
    <row r="343" spans="1:8" x14ac:dyDescent="0.25">
      <c r="A343">
        <v>2.2779512804497188</v>
      </c>
      <c r="B343">
        <v>5.9680856112387617E-2</v>
      </c>
      <c r="D343">
        <v>1.5590163934426231</v>
      </c>
      <c r="E343">
        <v>4.235051644431341E-2</v>
      </c>
      <c r="G343">
        <v>1.52074828933071</v>
      </c>
      <c r="H343">
        <v>2.6048263190745859E-2</v>
      </c>
    </row>
    <row r="344" spans="1:8" x14ac:dyDescent="0.25">
      <c r="A344">
        <v>2.2816989381636481</v>
      </c>
      <c r="B344">
        <v>5.9854185258134573E-2</v>
      </c>
      <c r="D344">
        <v>1.5606557377049179</v>
      </c>
      <c r="E344">
        <v>4.2552092680740471E-2</v>
      </c>
      <c r="G344">
        <v>1.522275410413791</v>
      </c>
      <c r="H344">
        <v>2.613921690157894E-2</v>
      </c>
    </row>
    <row r="345" spans="1:8" x14ac:dyDescent="0.25">
      <c r="A345">
        <v>2.285446595877576</v>
      </c>
      <c r="B345">
        <v>6.0028721005358443E-2</v>
      </c>
      <c r="D345">
        <v>1.562295081967213</v>
      </c>
      <c r="E345">
        <v>4.2743575139798332E-2</v>
      </c>
      <c r="G345">
        <v>1.5238025314968719</v>
      </c>
      <c r="H345">
        <v>2.6241079682880461E-2</v>
      </c>
    </row>
    <row r="346" spans="1:8" x14ac:dyDescent="0.25">
      <c r="A346">
        <v>2.2891942535915062</v>
      </c>
      <c r="B346">
        <v>6.0187229335702273E-2</v>
      </c>
      <c r="D346">
        <v>1.5639344262295081</v>
      </c>
      <c r="E346">
        <v>4.2926204470819157E-2</v>
      </c>
      <c r="G346">
        <v>1.525329652579954</v>
      </c>
      <c r="H346">
        <v>2.634692445081771E-2</v>
      </c>
    </row>
    <row r="347" spans="1:8" x14ac:dyDescent="0.25">
      <c r="A347">
        <v>2.2929419113054341</v>
      </c>
      <c r="B347">
        <v>6.0356691612526971E-2</v>
      </c>
      <c r="D347">
        <v>1.5655737704918029</v>
      </c>
      <c r="E347">
        <v>4.3110535049629077E-2</v>
      </c>
      <c r="G347">
        <v>1.526856773663035</v>
      </c>
      <c r="H347">
        <v>2.64535959424551E-2</v>
      </c>
    </row>
    <row r="348" spans="1:8" x14ac:dyDescent="0.25">
      <c r="A348">
        <v>2.2966895690193629</v>
      </c>
      <c r="B348">
        <v>6.0583837705245037E-2</v>
      </c>
      <c r="D348">
        <v>1.567213114754098</v>
      </c>
      <c r="E348">
        <v>4.3304468249843187E-2</v>
      </c>
      <c r="G348">
        <v>1.5283838947461159</v>
      </c>
      <c r="H348">
        <v>2.6577354046266918E-2</v>
      </c>
    </row>
    <row r="349" spans="1:8" x14ac:dyDescent="0.25">
      <c r="A349">
        <v>2.3004372267332922</v>
      </c>
      <c r="B349">
        <v>6.0766746531705287E-2</v>
      </c>
      <c r="D349">
        <v>1.568852459016393</v>
      </c>
      <c r="E349">
        <v>4.3504363301213281E-2</v>
      </c>
      <c r="G349">
        <v>1.5299110158291971</v>
      </c>
      <c r="H349">
        <v>2.6689422531892971E-2</v>
      </c>
    </row>
    <row r="350" spans="1:8" x14ac:dyDescent="0.25">
      <c r="A350">
        <v>2.3041848844472201</v>
      </c>
      <c r="B350">
        <v>6.0922422211748387E-2</v>
      </c>
      <c r="D350">
        <v>1.570491803278689</v>
      </c>
      <c r="E350">
        <v>4.369995582351794E-2</v>
      </c>
      <c r="G350">
        <v>1.531438136912278</v>
      </c>
      <c r="H350">
        <v>2.6801152511705902E-2</v>
      </c>
    </row>
    <row r="351" spans="1:8" x14ac:dyDescent="0.25">
      <c r="A351">
        <v>2.307932542161149</v>
      </c>
      <c r="B351">
        <v>6.1100857830046172E-2</v>
      </c>
      <c r="D351">
        <v>1.572131147540984</v>
      </c>
      <c r="E351">
        <v>4.3885160845356048E-2</v>
      </c>
      <c r="G351">
        <v>1.5329652579953601</v>
      </c>
      <c r="H351">
        <v>2.6912550470258451E-2</v>
      </c>
    </row>
    <row r="352" spans="1:8" x14ac:dyDescent="0.25">
      <c r="A352">
        <v>2.3116801998750778</v>
      </c>
      <c r="B352">
        <v>6.1315328726803987E-2</v>
      </c>
      <c r="D352">
        <v>1.5737704918032791</v>
      </c>
      <c r="E352">
        <v>4.4063468709431113E-2</v>
      </c>
      <c r="G352">
        <v>1.534492379078441</v>
      </c>
      <c r="H352">
        <v>2.7003393598807289E-2</v>
      </c>
    </row>
    <row r="353" spans="1:8" x14ac:dyDescent="0.25">
      <c r="A353">
        <v>2.315427857589007</v>
      </c>
      <c r="B353">
        <v>6.1455087493444839E-2</v>
      </c>
      <c r="D353">
        <v>1.5754098360655739</v>
      </c>
      <c r="E353">
        <v>4.4254420327800782E-2</v>
      </c>
      <c r="G353">
        <v>1.536019500161522</v>
      </c>
      <c r="H353">
        <v>2.7107501935053659E-2</v>
      </c>
    </row>
    <row r="354" spans="1:8" x14ac:dyDescent="0.25">
      <c r="A354">
        <v>2.3191755153029359</v>
      </c>
      <c r="B354">
        <v>6.1634824930379493E-2</v>
      </c>
      <c r="D354">
        <v>1.577049180327869</v>
      </c>
      <c r="E354">
        <v>4.4452065241578943E-2</v>
      </c>
      <c r="G354">
        <v>1.5375466212446041</v>
      </c>
      <c r="H354">
        <v>2.721362754423726E-2</v>
      </c>
    </row>
    <row r="355" spans="1:8" x14ac:dyDescent="0.25">
      <c r="A355">
        <v>2.3229231730168651</v>
      </c>
      <c r="B355">
        <v>6.1792196454775718E-2</v>
      </c>
      <c r="D355">
        <v>1.5786885245901641</v>
      </c>
      <c r="E355">
        <v>4.4651534876847858E-2</v>
      </c>
      <c r="G355">
        <v>1.539073742327685</v>
      </c>
      <c r="H355">
        <v>2.7311248481363001E-2</v>
      </c>
    </row>
    <row r="356" spans="1:8" x14ac:dyDescent="0.25">
      <c r="A356">
        <v>2.3266708307307939</v>
      </c>
      <c r="B356">
        <v>6.2010981670825388E-2</v>
      </c>
      <c r="D356">
        <v>1.5803278688524589</v>
      </c>
      <c r="E356">
        <v>4.4845916409636692E-2</v>
      </c>
      <c r="G356">
        <v>1.540600863410766</v>
      </c>
      <c r="H356">
        <v>2.7415479355817628E-2</v>
      </c>
    </row>
    <row r="357" spans="1:8" x14ac:dyDescent="0.25">
      <c r="A357">
        <v>2.3304184884447219</v>
      </c>
      <c r="B357">
        <v>6.2190180979383572E-2</v>
      </c>
      <c r="D357">
        <v>1.581967213114754</v>
      </c>
      <c r="E357">
        <v>4.498707275954851E-2</v>
      </c>
      <c r="G357">
        <v>1.542127984493848</v>
      </c>
      <c r="H357">
        <v>2.751641655249407E-2</v>
      </c>
    </row>
    <row r="358" spans="1:8" x14ac:dyDescent="0.25">
      <c r="A358">
        <v>2.3341661461586511</v>
      </c>
      <c r="B358">
        <v>6.2384409408334687E-2</v>
      </c>
      <c r="D358">
        <v>1.583606557377049</v>
      </c>
      <c r="E358">
        <v>4.5119121203648561E-2</v>
      </c>
      <c r="G358">
        <v>1.543655105576929</v>
      </c>
      <c r="H358">
        <v>2.7613434466196411E-2</v>
      </c>
    </row>
    <row r="359" spans="1:8" x14ac:dyDescent="0.25">
      <c r="A359">
        <v>2.33791380387258</v>
      </c>
      <c r="B359">
        <v>6.2568358142351441E-2</v>
      </c>
      <c r="D359">
        <v>1.5852459016393441</v>
      </c>
      <c r="E359">
        <v>4.5262406422932763E-2</v>
      </c>
      <c r="G359">
        <v>1.5451822266600099</v>
      </c>
      <c r="H359">
        <v>2.7721981628711541E-2</v>
      </c>
    </row>
    <row r="360" spans="1:8" x14ac:dyDescent="0.25">
      <c r="A360">
        <v>2.3416614615865088</v>
      </c>
      <c r="B360">
        <v>6.2739242648733554E-2</v>
      </c>
      <c r="D360">
        <v>1.5868852459016389</v>
      </c>
      <c r="E360">
        <v>4.5416696974343147E-2</v>
      </c>
      <c r="G360">
        <v>1.5467093477430911</v>
      </c>
      <c r="H360">
        <v>2.7821249403242779E-2</v>
      </c>
    </row>
    <row r="361" spans="1:8" x14ac:dyDescent="0.25">
      <c r="A361">
        <v>2.3454091193004372</v>
      </c>
      <c r="B361">
        <v>6.2891140797556797E-2</v>
      </c>
      <c r="D361">
        <v>1.5885245901639351</v>
      </c>
      <c r="E361">
        <v>4.5568479188884327E-2</v>
      </c>
      <c r="G361">
        <v>1.5482364688261721</v>
      </c>
      <c r="H361">
        <v>2.792681192390891E-2</v>
      </c>
    </row>
    <row r="362" spans="1:8" x14ac:dyDescent="0.25">
      <c r="A362">
        <v>2.349156777014366</v>
      </c>
      <c r="B362">
        <v>6.3049638794584362E-2</v>
      </c>
      <c r="D362">
        <v>1.5901639344262299</v>
      </c>
      <c r="E362">
        <v>4.5709052548634249E-2</v>
      </c>
      <c r="G362">
        <v>1.5497635899092539</v>
      </c>
      <c r="H362">
        <v>2.803252725455229E-2</v>
      </c>
    </row>
    <row r="363" spans="1:8" x14ac:dyDescent="0.25">
      <c r="A363">
        <v>2.3529044347282948</v>
      </c>
      <c r="B363">
        <v>6.3199159328682405E-2</v>
      </c>
      <c r="D363">
        <v>1.591803278688525</v>
      </c>
      <c r="E363">
        <v>4.5853938553168307E-2</v>
      </c>
      <c r="G363">
        <v>1.5512907109923351</v>
      </c>
      <c r="H363">
        <v>2.812742638424812E-2</v>
      </c>
    </row>
    <row r="364" spans="1:8" x14ac:dyDescent="0.25">
      <c r="A364">
        <v>2.3566520924422241</v>
      </c>
      <c r="B364">
        <v>6.3389351887491632E-2</v>
      </c>
      <c r="D364">
        <v>1.5934426229508201</v>
      </c>
      <c r="E364">
        <v>4.5997108587963867E-2</v>
      </c>
      <c r="G364">
        <v>1.552817832075416</v>
      </c>
      <c r="H364">
        <v>2.823215150128016E-2</v>
      </c>
    </row>
    <row r="365" spans="1:8" x14ac:dyDescent="0.25">
      <c r="A365">
        <v>2.360399750156152</v>
      </c>
      <c r="B365">
        <v>6.3588514316201633E-2</v>
      </c>
      <c r="D365">
        <v>1.5950819672131149</v>
      </c>
      <c r="E365">
        <v>4.6148432852991868E-2</v>
      </c>
      <c r="G365">
        <v>1.554344953158497</v>
      </c>
      <c r="H365">
        <v>2.8327935113616719E-2</v>
      </c>
    </row>
    <row r="366" spans="1:8" x14ac:dyDescent="0.25">
      <c r="A366">
        <v>2.3641474078700808</v>
      </c>
      <c r="B366">
        <v>6.3819870983364821E-2</v>
      </c>
      <c r="D366">
        <v>1.59672131147541</v>
      </c>
      <c r="E366">
        <v>4.6292259024625623E-2</v>
      </c>
      <c r="G366">
        <v>1.555872074241579</v>
      </c>
      <c r="H366">
        <v>2.8422221702530889E-2</v>
      </c>
    </row>
    <row r="367" spans="1:8" x14ac:dyDescent="0.25">
      <c r="A367">
        <v>2.3678950655840101</v>
      </c>
      <c r="B367">
        <v>6.4017592668645401E-2</v>
      </c>
      <c r="D367">
        <v>1.598360655737705</v>
      </c>
      <c r="E367">
        <v>4.6420071211463132E-2</v>
      </c>
      <c r="G367">
        <v>1.55739919532466</v>
      </c>
      <c r="H367">
        <v>2.8537163202344101E-2</v>
      </c>
    </row>
    <row r="368" spans="1:8" x14ac:dyDescent="0.25">
      <c r="A368">
        <v>2.3716427232979389</v>
      </c>
      <c r="B368">
        <v>6.4222426976094649E-2</v>
      </c>
      <c r="D368">
        <v>1.6</v>
      </c>
      <c r="E368">
        <v>4.6535426157037409E-2</v>
      </c>
      <c r="G368">
        <v>1.5589263164077409</v>
      </c>
      <c r="H368">
        <v>2.8645079226784689E-2</v>
      </c>
    </row>
    <row r="369" spans="1:8" x14ac:dyDescent="0.25">
      <c r="A369">
        <v>2.3753903810118682</v>
      </c>
      <c r="B369">
        <v>6.4403882890784012E-2</v>
      </c>
      <c r="D369">
        <v>1.6016393442622949</v>
      </c>
      <c r="E369">
        <v>4.6651454607596413E-2</v>
      </c>
      <c r="G369">
        <v>1.560453437490823</v>
      </c>
      <c r="H369">
        <v>2.8758031862791019E-2</v>
      </c>
    </row>
    <row r="370" spans="1:8" x14ac:dyDescent="0.25">
      <c r="A370">
        <v>2.379138038725797</v>
      </c>
      <c r="B370">
        <v>6.4586746512154403E-2</v>
      </c>
      <c r="D370">
        <v>1.60327868852459</v>
      </c>
      <c r="E370">
        <v>4.6779384167063183E-2</v>
      </c>
      <c r="G370">
        <v>1.5619805585739039</v>
      </c>
      <c r="H370">
        <v>2.887915244812482E-2</v>
      </c>
    </row>
    <row r="371" spans="1:8" x14ac:dyDescent="0.25">
      <c r="A371">
        <v>2.3828856964397249</v>
      </c>
      <c r="B371">
        <v>6.4761246997143779E-2</v>
      </c>
      <c r="D371">
        <v>1.6049180327868851</v>
      </c>
      <c r="E371">
        <v>4.6910625036445323E-2</v>
      </c>
      <c r="G371">
        <v>1.5635076796569849</v>
      </c>
      <c r="H371">
        <v>2.898956121564053E-2</v>
      </c>
    </row>
    <row r="372" spans="1:8" x14ac:dyDescent="0.25">
      <c r="A372">
        <v>2.3866333541536542</v>
      </c>
      <c r="B372">
        <v>6.4927854003306779E-2</v>
      </c>
      <c r="D372">
        <v>1.6065573770491799</v>
      </c>
      <c r="E372">
        <v>4.7030075390154073E-2</v>
      </c>
      <c r="G372">
        <v>1.5650348007400661</v>
      </c>
      <c r="H372">
        <v>2.9110161146703849E-2</v>
      </c>
    </row>
    <row r="373" spans="1:8" x14ac:dyDescent="0.25">
      <c r="A373">
        <v>2.390381011867583</v>
      </c>
      <c r="B373">
        <v>6.5123522009908452E-2</v>
      </c>
      <c r="D373">
        <v>1.608196721311475</v>
      </c>
      <c r="E373">
        <v>4.7142844927219311E-2</v>
      </c>
      <c r="G373">
        <v>1.5665619218231479</v>
      </c>
      <c r="H373">
        <v>2.92269915362478E-2</v>
      </c>
    </row>
    <row r="374" spans="1:8" x14ac:dyDescent="0.25">
      <c r="A374">
        <v>2.3941286695815118</v>
      </c>
      <c r="B374">
        <v>6.5335814980465742E-2</v>
      </c>
      <c r="D374">
        <v>1.60983606557377</v>
      </c>
      <c r="E374">
        <v>4.7260610600492581E-2</v>
      </c>
      <c r="G374">
        <v>1.5680890429062291</v>
      </c>
      <c r="H374">
        <v>2.9336840713880631E-2</v>
      </c>
    </row>
    <row r="375" spans="1:8" x14ac:dyDescent="0.25">
      <c r="A375">
        <v>2.3978763272954402</v>
      </c>
      <c r="B375">
        <v>6.5522470033889252E-2</v>
      </c>
      <c r="D375">
        <v>1.611475409836066</v>
      </c>
      <c r="E375">
        <v>4.7389646810232229E-2</v>
      </c>
      <c r="G375">
        <v>1.56961616398931</v>
      </c>
      <c r="H375">
        <v>2.944819495966745E-2</v>
      </c>
    </row>
    <row r="376" spans="1:8" x14ac:dyDescent="0.25">
      <c r="A376">
        <v>2.401623985009369</v>
      </c>
      <c r="B376">
        <v>6.5713888174756499E-2</v>
      </c>
      <c r="D376">
        <v>1.613114754098361</v>
      </c>
      <c r="E376">
        <v>4.7528966918797752E-2</v>
      </c>
      <c r="G376">
        <v>1.571143285072391</v>
      </c>
      <c r="H376">
        <v>2.9541382608980812E-2</v>
      </c>
    </row>
    <row r="377" spans="1:8" x14ac:dyDescent="0.25">
      <c r="A377">
        <v>2.4053716427232978</v>
      </c>
      <c r="B377">
        <v>6.5919441592039038E-2</v>
      </c>
      <c r="D377">
        <v>1.6147540983606561</v>
      </c>
      <c r="E377">
        <v>4.767093513993436E-2</v>
      </c>
      <c r="G377">
        <v>1.572670406155473</v>
      </c>
      <c r="H377">
        <v>2.9635820720366069E-2</v>
      </c>
    </row>
    <row r="378" spans="1:8" x14ac:dyDescent="0.25">
      <c r="A378">
        <v>2.4091193004372271</v>
      </c>
      <c r="B378">
        <v>6.608333845297068E-2</v>
      </c>
      <c r="D378">
        <v>1.6163934426229509</v>
      </c>
      <c r="E378">
        <v>4.7795115161945213E-2</v>
      </c>
      <c r="G378">
        <v>1.574197527238554</v>
      </c>
      <c r="H378">
        <v>2.9734622860398421E-2</v>
      </c>
    </row>
    <row r="379" spans="1:8" x14ac:dyDescent="0.25">
      <c r="A379">
        <v>2.4128669581511559</v>
      </c>
      <c r="B379">
        <v>6.6268192635232676E-2</v>
      </c>
      <c r="D379">
        <v>1.618032786885246</v>
      </c>
      <c r="E379">
        <v>4.7926224073189687E-2</v>
      </c>
      <c r="G379">
        <v>1.5757246483216349</v>
      </c>
      <c r="H379">
        <v>2.9831621347735419E-2</v>
      </c>
    </row>
    <row r="380" spans="1:8" x14ac:dyDescent="0.25">
      <c r="A380">
        <v>2.4166146158650839</v>
      </c>
      <c r="B380">
        <v>6.6435793770488277E-2</v>
      </c>
      <c r="D380">
        <v>1.619672131147541</v>
      </c>
      <c r="E380">
        <v>4.8067870071196457E-2</v>
      </c>
      <c r="G380">
        <v>1.5772517694047159</v>
      </c>
      <c r="H380">
        <v>2.9940005595451891E-2</v>
      </c>
    </row>
    <row r="381" spans="1:8" x14ac:dyDescent="0.25">
      <c r="A381">
        <v>2.4203622735790131</v>
      </c>
      <c r="B381">
        <v>6.6611183076607711E-2</v>
      </c>
      <c r="D381">
        <v>1.6213114754098359</v>
      </c>
      <c r="E381">
        <v>4.8225254668713483E-2</v>
      </c>
      <c r="G381">
        <v>1.578778890487798</v>
      </c>
      <c r="H381">
        <v>3.004506705324048E-2</v>
      </c>
    </row>
    <row r="382" spans="1:8" x14ac:dyDescent="0.25">
      <c r="A382">
        <v>2.4241099312929419</v>
      </c>
      <c r="B382">
        <v>6.6797469787093861E-2</v>
      </c>
      <c r="D382">
        <v>1.622950819672131</v>
      </c>
      <c r="E382">
        <v>4.8383028414001071E-2</v>
      </c>
      <c r="G382">
        <v>1.5803060115708789</v>
      </c>
      <c r="H382">
        <v>3.0135936316522019E-2</v>
      </c>
    </row>
    <row r="383" spans="1:8" x14ac:dyDescent="0.25">
      <c r="A383">
        <v>2.4278575890068712</v>
      </c>
      <c r="B383">
        <v>6.7000531931563009E-2</v>
      </c>
      <c r="D383">
        <v>1.624590163934426</v>
      </c>
      <c r="E383">
        <v>4.8530182592660571E-2</v>
      </c>
      <c r="G383">
        <v>1.5818331326539601</v>
      </c>
      <c r="H383">
        <v>3.024683132698204E-2</v>
      </c>
    </row>
    <row r="384" spans="1:8" x14ac:dyDescent="0.25">
      <c r="A384">
        <v>2.4316052467208</v>
      </c>
      <c r="B384">
        <v>6.7169693749517145E-2</v>
      </c>
      <c r="D384">
        <v>1.626229508196722</v>
      </c>
      <c r="E384">
        <v>4.8669073491288843E-2</v>
      </c>
      <c r="G384">
        <v>1.583360253737041</v>
      </c>
      <c r="H384">
        <v>3.0358614398867851E-2</v>
      </c>
    </row>
    <row r="385" spans="1:8" x14ac:dyDescent="0.25">
      <c r="A385">
        <v>2.435352904434728</v>
      </c>
      <c r="B385">
        <v>6.738299334639089E-2</v>
      </c>
      <c r="D385">
        <v>1.627868852459017</v>
      </c>
      <c r="E385">
        <v>4.8808355470962517E-2</v>
      </c>
      <c r="G385">
        <v>1.5848873748201231</v>
      </c>
      <c r="H385">
        <v>3.0468160811701742E-2</v>
      </c>
    </row>
    <row r="386" spans="1:8" x14ac:dyDescent="0.25">
      <c r="A386">
        <v>2.4391005621486568</v>
      </c>
      <c r="B386">
        <v>6.757424934634243E-2</v>
      </c>
      <c r="D386">
        <v>1.6295081967213121</v>
      </c>
      <c r="E386">
        <v>4.8958938688902942E-2</v>
      </c>
      <c r="G386">
        <v>1.586414495903204</v>
      </c>
      <c r="H386">
        <v>3.0584534743127341E-2</v>
      </c>
    </row>
    <row r="387" spans="1:8" x14ac:dyDescent="0.25">
      <c r="A387">
        <v>2.442848219862586</v>
      </c>
      <c r="B387">
        <v>6.7733142327204024E-2</v>
      </c>
      <c r="D387">
        <v>1.6311475409836069</v>
      </c>
      <c r="E387">
        <v>4.9107085844486559E-2</v>
      </c>
      <c r="G387">
        <v>1.587941616986285</v>
      </c>
      <c r="H387">
        <v>3.067989680371273E-2</v>
      </c>
    </row>
    <row r="388" spans="1:8" x14ac:dyDescent="0.25">
      <c r="A388">
        <v>2.4465958775765149</v>
      </c>
      <c r="B388">
        <v>6.7908027943423502E-2</v>
      </c>
      <c r="D388">
        <v>1.632786885245902</v>
      </c>
      <c r="E388">
        <v>4.9238902875262468E-2</v>
      </c>
      <c r="G388">
        <v>1.5894687380693671</v>
      </c>
      <c r="H388">
        <v>3.0771325801764782E-2</v>
      </c>
    </row>
    <row r="389" spans="1:8" x14ac:dyDescent="0.25">
      <c r="A389">
        <v>2.4503435352904428</v>
      </c>
      <c r="B389">
        <v>6.81048274880207E-2</v>
      </c>
      <c r="D389">
        <v>1.634426229508197</v>
      </c>
      <c r="E389">
        <v>4.9359621535673907E-2</v>
      </c>
      <c r="G389">
        <v>1.590995859152448</v>
      </c>
      <c r="H389">
        <v>3.0870456647567109E-2</v>
      </c>
    </row>
    <row r="390" spans="1:8" x14ac:dyDescent="0.25">
      <c r="A390">
        <v>2.4540911930043721</v>
      </c>
      <c r="B390">
        <v>6.8271931532938757E-2</v>
      </c>
      <c r="D390">
        <v>1.6360655737704921</v>
      </c>
      <c r="E390">
        <v>4.9477804815422639E-2</v>
      </c>
      <c r="G390">
        <v>1.592522980235529</v>
      </c>
      <c r="H390">
        <v>3.0964835673612131E-2</v>
      </c>
    </row>
    <row r="391" spans="1:8" x14ac:dyDescent="0.25">
      <c r="A391">
        <v>2.4578388507183009</v>
      </c>
      <c r="B391">
        <v>6.8419764887533596E-2</v>
      </c>
      <c r="D391">
        <v>1.6377049180327869</v>
      </c>
      <c r="E391">
        <v>4.9609081254735447E-2</v>
      </c>
      <c r="G391">
        <v>1.5940501013186099</v>
      </c>
      <c r="H391">
        <v>3.1078973781931821E-2</v>
      </c>
    </row>
    <row r="392" spans="1:8" x14ac:dyDescent="0.25">
      <c r="A392">
        <v>2.4615865084322301</v>
      </c>
      <c r="B392">
        <v>6.8598969761492254E-2</v>
      </c>
      <c r="D392">
        <v>1.639344262295082</v>
      </c>
      <c r="E392">
        <v>4.9743947582359491E-2</v>
      </c>
      <c r="G392">
        <v>1.595577222401692</v>
      </c>
      <c r="H392">
        <v>3.1184677262008829E-2</v>
      </c>
    </row>
    <row r="393" spans="1:8" x14ac:dyDescent="0.25">
      <c r="A393">
        <v>2.465334166146159</v>
      </c>
      <c r="B393">
        <v>6.8781061513463262E-2</v>
      </c>
      <c r="D393">
        <v>1.6409836065573771</v>
      </c>
      <c r="E393">
        <v>4.9876434321534498E-2</v>
      </c>
      <c r="G393">
        <v>1.5971043434847729</v>
      </c>
      <c r="H393">
        <v>3.128799653239478E-2</v>
      </c>
    </row>
    <row r="394" spans="1:8" x14ac:dyDescent="0.25">
      <c r="A394">
        <v>2.4690818238600878</v>
      </c>
      <c r="B394">
        <v>6.8954080842950433E-2</v>
      </c>
      <c r="D394">
        <v>1.6426229508196719</v>
      </c>
      <c r="E394">
        <v>5.0000516608957143E-2</v>
      </c>
      <c r="G394">
        <v>1.5986314645678541</v>
      </c>
      <c r="H394">
        <v>3.1401232364491959E-2</v>
      </c>
    </row>
    <row r="395" spans="1:8" x14ac:dyDescent="0.25">
      <c r="A395">
        <v>2.4728294815740162</v>
      </c>
      <c r="B395">
        <v>6.9151742566663815E-2</v>
      </c>
      <c r="D395">
        <v>1.644262295081967</v>
      </c>
      <c r="E395">
        <v>5.0123685888364952E-2</v>
      </c>
      <c r="G395">
        <v>1.6001585856509351</v>
      </c>
      <c r="H395">
        <v>3.1517387575296478E-2</v>
      </c>
    </row>
    <row r="396" spans="1:8" x14ac:dyDescent="0.25">
      <c r="A396">
        <v>2.476577139287945</v>
      </c>
      <c r="B396">
        <v>6.9356444417108601E-2</v>
      </c>
      <c r="D396">
        <v>1.645901639344262</v>
      </c>
      <c r="E396">
        <v>5.0258096857393117E-2</v>
      </c>
      <c r="G396">
        <v>1.601685706734016</v>
      </c>
      <c r="H396">
        <v>3.1648398766759629E-2</v>
      </c>
    </row>
    <row r="397" spans="1:8" x14ac:dyDescent="0.25">
      <c r="A397">
        <v>2.4803247970018738</v>
      </c>
      <c r="B397">
        <v>6.9571304129896733E-2</v>
      </c>
      <c r="D397">
        <v>1.6475409836065571</v>
      </c>
      <c r="E397">
        <v>5.040680642419311E-2</v>
      </c>
      <c r="G397">
        <v>1.6032128278170981</v>
      </c>
      <c r="H397">
        <v>3.1789454537028472E-2</v>
      </c>
    </row>
    <row r="398" spans="1:8" x14ac:dyDescent="0.25">
      <c r="A398">
        <v>2.4840724547158031</v>
      </c>
      <c r="B398">
        <v>6.9760850024467483E-2</v>
      </c>
      <c r="D398">
        <v>1.6491803278688519</v>
      </c>
      <c r="E398">
        <v>5.0554898874326133E-2</v>
      </c>
      <c r="G398">
        <v>1.604739948900179</v>
      </c>
      <c r="H398">
        <v>3.190109416185468E-2</v>
      </c>
    </row>
    <row r="399" spans="1:8" x14ac:dyDescent="0.25">
      <c r="A399">
        <v>2.487820112429731</v>
      </c>
      <c r="B399">
        <v>6.9979980733527888E-2</v>
      </c>
      <c r="D399">
        <v>1.650819672131147</v>
      </c>
      <c r="E399">
        <v>5.0693837079296263E-2</v>
      </c>
      <c r="G399">
        <v>1.60626706998326</v>
      </c>
      <c r="H399">
        <v>3.2008326382235039E-2</v>
      </c>
    </row>
    <row r="400" spans="1:8" x14ac:dyDescent="0.25">
      <c r="A400">
        <v>2.4915677701436598</v>
      </c>
      <c r="B400">
        <v>7.0166236351344211E-2</v>
      </c>
      <c r="D400">
        <v>1.6524590163934429</v>
      </c>
      <c r="E400">
        <v>5.0826887990368518E-2</v>
      </c>
      <c r="G400">
        <v>1.607794191066342</v>
      </c>
      <c r="H400">
        <v>3.2119963418047973E-2</v>
      </c>
    </row>
    <row r="401" spans="1:8" x14ac:dyDescent="0.25">
      <c r="A401">
        <v>2.4953154278575891</v>
      </c>
      <c r="B401">
        <v>7.0416509762600082E-2</v>
      </c>
      <c r="D401">
        <v>1.654098360655738</v>
      </c>
      <c r="E401">
        <v>5.0963721905935518E-2</v>
      </c>
      <c r="G401">
        <v>1.609321312149423</v>
      </c>
      <c r="H401">
        <v>3.2222578657386369E-2</v>
      </c>
    </row>
    <row r="402" spans="1:8" x14ac:dyDescent="0.25">
      <c r="A402">
        <v>2.4990630855715179</v>
      </c>
      <c r="B402">
        <v>7.0612733502418867E-2</v>
      </c>
      <c r="D402">
        <v>1.6557377049180331</v>
      </c>
      <c r="E402">
        <v>5.1114293392015467E-2</v>
      </c>
      <c r="G402">
        <v>1.6108484332325039</v>
      </c>
      <c r="H402">
        <v>3.2334133954707661E-2</v>
      </c>
    </row>
    <row r="403" spans="1:8" x14ac:dyDescent="0.25">
      <c r="A403">
        <v>2.5028107432854472</v>
      </c>
      <c r="B403">
        <v>7.0808904307480575E-2</v>
      </c>
      <c r="D403">
        <v>1.6573770491803279</v>
      </c>
      <c r="E403">
        <v>5.1274108371613947E-2</v>
      </c>
      <c r="G403">
        <v>1.612375554315586</v>
      </c>
      <c r="H403">
        <v>3.2440330308547018E-2</v>
      </c>
    </row>
    <row r="404" spans="1:8" x14ac:dyDescent="0.25">
      <c r="A404">
        <v>2.506558400999376</v>
      </c>
      <c r="B404">
        <v>7.0938120351399847E-2</v>
      </c>
      <c r="D404">
        <v>1.659016393442623</v>
      </c>
      <c r="E404">
        <v>5.1425174979534298E-2</v>
      </c>
      <c r="G404">
        <v>1.6139026753986669</v>
      </c>
      <c r="H404">
        <v>3.2531690425168562E-2</v>
      </c>
    </row>
    <row r="405" spans="1:8" x14ac:dyDescent="0.25">
      <c r="A405">
        <v>2.5103060587133039</v>
      </c>
      <c r="B405">
        <v>7.1119487093808512E-2</v>
      </c>
      <c r="D405">
        <v>1.660655737704918</v>
      </c>
      <c r="E405">
        <v>5.1558471648389288E-2</v>
      </c>
      <c r="G405">
        <v>1.6154297964817479</v>
      </c>
      <c r="H405">
        <v>3.2632487515914618E-2</v>
      </c>
    </row>
    <row r="406" spans="1:8" x14ac:dyDescent="0.25">
      <c r="A406">
        <v>2.5140537164272332</v>
      </c>
      <c r="B406">
        <v>7.1299178230728871E-2</v>
      </c>
      <c r="D406">
        <v>1.6622950819672131</v>
      </c>
      <c r="E406">
        <v>5.1692616689401873E-2</v>
      </c>
      <c r="G406">
        <v>1.6169569175648291</v>
      </c>
      <c r="H406">
        <v>3.2727481324031187E-2</v>
      </c>
    </row>
    <row r="407" spans="1:8" x14ac:dyDescent="0.25">
      <c r="A407">
        <v>2.517801374141162</v>
      </c>
      <c r="B407">
        <v>7.1498505113200619E-2</v>
      </c>
      <c r="D407">
        <v>1.6639344262295079</v>
      </c>
      <c r="E407">
        <v>5.1842232034658063E-2</v>
      </c>
      <c r="G407">
        <v>1.61848403864791</v>
      </c>
      <c r="H407">
        <v>3.283933287012631E-2</v>
      </c>
    </row>
    <row r="408" spans="1:8" x14ac:dyDescent="0.25">
      <c r="A408">
        <v>2.5215490318550908</v>
      </c>
      <c r="B408">
        <v>7.1725652880418739E-2</v>
      </c>
      <c r="D408">
        <v>1.665573770491803</v>
      </c>
      <c r="E408">
        <v>5.2001252317419019E-2</v>
      </c>
      <c r="G408">
        <v>1.6200111597309921</v>
      </c>
      <c r="H408">
        <v>3.2950551176827443E-2</v>
      </c>
    </row>
    <row r="409" spans="1:8" x14ac:dyDescent="0.25">
      <c r="A409">
        <v>2.5252966895690201</v>
      </c>
      <c r="B409">
        <v>7.195081789352413E-2</v>
      </c>
      <c r="D409">
        <v>1.6672131147540989</v>
      </c>
      <c r="E409">
        <v>5.2152618415603938E-2</v>
      </c>
      <c r="G409">
        <v>1.621538280814073</v>
      </c>
      <c r="H409">
        <v>3.3049748718199969E-2</v>
      </c>
    </row>
    <row r="410" spans="1:8" x14ac:dyDescent="0.25">
      <c r="A410">
        <v>2.529044347282948</v>
      </c>
      <c r="B410">
        <v>7.216178712511645E-2</v>
      </c>
      <c r="D410">
        <v>1.668852459016394</v>
      </c>
      <c r="E410">
        <v>5.2287756239082481E-2</v>
      </c>
      <c r="G410">
        <v>1.623065401897154</v>
      </c>
      <c r="H410">
        <v>3.3147592656874399E-2</v>
      </c>
    </row>
    <row r="411" spans="1:8" x14ac:dyDescent="0.25">
      <c r="A411">
        <v>2.5327920049968768</v>
      </c>
      <c r="B411">
        <v>7.2362676780086899E-2</v>
      </c>
      <c r="D411">
        <v>1.6704918032786891</v>
      </c>
      <c r="E411">
        <v>5.2411241125752468E-2</v>
      </c>
      <c r="G411">
        <v>1.6245925229802349</v>
      </c>
      <c r="H411">
        <v>3.3242894384317309E-2</v>
      </c>
    </row>
    <row r="412" spans="1:8" x14ac:dyDescent="0.25">
      <c r="A412">
        <v>2.5365396627108061</v>
      </c>
      <c r="B412">
        <v>7.2583598770906546E-2</v>
      </c>
      <c r="D412">
        <v>1.6721311475409839</v>
      </c>
      <c r="E412">
        <v>5.2542753081625211E-2</v>
      </c>
      <c r="G412">
        <v>1.626119644063317</v>
      </c>
      <c r="H412">
        <v>3.3333537680649998E-2</v>
      </c>
    </row>
    <row r="413" spans="1:8" x14ac:dyDescent="0.25">
      <c r="A413">
        <v>2.5402873204247349</v>
      </c>
      <c r="B413">
        <v>7.2737989188686153E-2</v>
      </c>
      <c r="D413">
        <v>1.673770491803279</v>
      </c>
      <c r="E413">
        <v>5.269131859912924E-2</v>
      </c>
      <c r="G413">
        <v>1.6276467651463979</v>
      </c>
      <c r="H413">
        <v>3.3437401899878517E-2</v>
      </c>
    </row>
    <row r="414" spans="1:8" x14ac:dyDescent="0.25">
      <c r="A414">
        <v>2.5440349781386642</v>
      </c>
      <c r="B414">
        <v>7.2988279112504467E-2</v>
      </c>
      <c r="D414">
        <v>1.675409836065574</v>
      </c>
      <c r="E414">
        <v>5.2834569919339623E-2</v>
      </c>
      <c r="G414">
        <v>1.6291738862294789</v>
      </c>
      <c r="H414">
        <v>3.3530321729249281E-2</v>
      </c>
    </row>
    <row r="415" spans="1:8" x14ac:dyDescent="0.25">
      <c r="A415">
        <v>2.5477826358525921</v>
      </c>
      <c r="B415">
        <v>7.3195395033153782E-2</v>
      </c>
      <c r="D415">
        <v>1.6770491803278691</v>
      </c>
      <c r="E415">
        <v>5.2965060871123189E-2</v>
      </c>
      <c r="G415">
        <v>1.630701007312561</v>
      </c>
      <c r="H415">
        <v>3.3609284113299519E-2</v>
      </c>
    </row>
    <row r="416" spans="1:8" x14ac:dyDescent="0.25">
      <c r="A416">
        <v>2.5515302935665209</v>
      </c>
      <c r="B416">
        <v>7.3401201986536227E-2</v>
      </c>
      <c r="D416">
        <v>1.6786885245901639</v>
      </c>
      <c r="E416">
        <v>5.3096944170657183E-2</v>
      </c>
      <c r="G416">
        <v>1.6322281283956419</v>
      </c>
      <c r="H416">
        <v>3.3692492743330603E-2</v>
      </c>
    </row>
    <row r="417" spans="1:8" x14ac:dyDescent="0.25">
      <c r="A417">
        <v>2.5552779512804502</v>
      </c>
      <c r="B417">
        <v>7.3598966631046148E-2</v>
      </c>
      <c r="D417">
        <v>1.680327868852459</v>
      </c>
      <c r="E417">
        <v>5.3241193701110488E-2</v>
      </c>
      <c r="G417">
        <v>1.6337552494787231</v>
      </c>
      <c r="H417">
        <v>3.3777324399112713E-2</v>
      </c>
    </row>
    <row r="418" spans="1:8" x14ac:dyDescent="0.25">
      <c r="A418">
        <v>2.559025608994379</v>
      </c>
      <c r="B418">
        <v>7.3833375295930398E-2</v>
      </c>
      <c r="D418">
        <v>1.6819672131147541</v>
      </c>
      <c r="E418">
        <v>5.3400154782187771E-2</v>
      </c>
      <c r="G418">
        <v>1.635282370561804</v>
      </c>
      <c r="H418">
        <v>3.3866510209773097E-2</v>
      </c>
    </row>
    <row r="419" spans="1:8" x14ac:dyDescent="0.25">
      <c r="A419">
        <v>2.562773266708307</v>
      </c>
      <c r="B419">
        <v>7.4024876693398495E-2</v>
      </c>
      <c r="D419">
        <v>1.6836065573770489</v>
      </c>
      <c r="E419">
        <v>5.356712041057457E-2</v>
      </c>
      <c r="G419">
        <v>1.6368094916448861</v>
      </c>
      <c r="H419">
        <v>3.3964689396631387E-2</v>
      </c>
    </row>
    <row r="420" spans="1:8" x14ac:dyDescent="0.25">
      <c r="A420">
        <v>2.5665209244222358</v>
      </c>
      <c r="B420">
        <v>7.4250040952385771E-2</v>
      </c>
      <c r="D420">
        <v>1.685245901639344</v>
      </c>
      <c r="E420">
        <v>5.373774612476509E-2</v>
      </c>
      <c r="G420">
        <v>1.638336612727967</v>
      </c>
      <c r="H420">
        <v>3.4050557530729143E-2</v>
      </c>
    </row>
    <row r="421" spans="1:8" x14ac:dyDescent="0.25">
      <c r="A421">
        <v>2.570268582136165</v>
      </c>
      <c r="B421">
        <v>7.4446945962726815E-2</v>
      </c>
      <c r="D421">
        <v>1.686885245901639</v>
      </c>
      <c r="E421">
        <v>5.3886502572584843E-2</v>
      </c>
      <c r="G421">
        <v>1.639863733811048</v>
      </c>
      <c r="H421">
        <v>3.4131852263464039E-2</v>
      </c>
    </row>
    <row r="422" spans="1:8" x14ac:dyDescent="0.25">
      <c r="A422">
        <v>2.5740162398500939</v>
      </c>
      <c r="B422">
        <v>7.4624810489363896E-2</v>
      </c>
      <c r="D422">
        <v>1.6885245901639341</v>
      </c>
      <c r="E422">
        <v>5.4030290162045448E-2</v>
      </c>
      <c r="G422">
        <v>1.6413908548941289</v>
      </c>
      <c r="H422">
        <v>3.4211192781015892E-2</v>
      </c>
    </row>
    <row r="423" spans="1:8" x14ac:dyDescent="0.25">
      <c r="A423">
        <v>2.5777638975640231</v>
      </c>
      <c r="B423">
        <v>7.4820630889922538E-2</v>
      </c>
      <c r="D423">
        <v>1.6901639344262289</v>
      </c>
      <c r="E423">
        <v>5.418820402250047E-2</v>
      </c>
      <c r="G423">
        <v>1.642917975977211</v>
      </c>
      <c r="H423">
        <v>3.4298482520581167E-2</v>
      </c>
    </row>
    <row r="424" spans="1:8" x14ac:dyDescent="0.25">
      <c r="A424">
        <v>2.581511555277952</v>
      </c>
      <c r="B424">
        <v>7.5015956578503323E-2</v>
      </c>
      <c r="D424">
        <v>1.6918032786885251</v>
      </c>
      <c r="E424">
        <v>5.4368511439908021E-2</v>
      </c>
      <c r="G424">
        <v>1.644445097060292</v>
      </c>
      <c r="H424">
        <v>3.4398270086689609E-2</v>
      </c>
    </row>
    <row r="425" spans="1:8" x14ac:dyDescent="0.25">
      <c r="A425">
        <v>2.5852592129918799</v>
      </c>
      <c r="B425">
        <v>7.5194473435143849E-2</v>
      </c>
      <c r="D425">
        <v>1.6934426229508199</v>
      </c>
      <c r="E425">
        <v>5.45480114230961E-2</v>
      </c>
      <c r="G425">
        <v>1.6459722181433729</v>
      </c>
      <c r="H425">
        <v>3.4494996713460228E-2</v>
      </c>
    </row>
    <row r="426" spans="1:8" x14ac:dyDescent="0.25">
      <c r="A426">
        <v>2.5890068707058091</v>
      </c>
      <c r="B426">
        <v>7.539222534773013E-2</v>
      </c>
      <c r="D426">
        <v>1.695081967213115</v>
      </c>
      <c r="E426">
        <v>5.4717117798074068E-2</v>
      </c>
      <c r="G426">
        <v>1.6474993392264541</v>
      </c>
      <c r="H426">
        <v>3.4582868586665642E-2</v>
      </c>
    </row>
    <row r="427" spans="1:8" x14ac:dyDescent="0.25">
      <c r="A427">
        <v>2.592754528419738</v>
      </c>
      <c r="B427">
        <v>7.5592462120097431E-2</v>
      </c>
      <c r="D427">
        <v>1.6967213114754101</v>
      </c>
      <c r="E427">
        <v>5.4879437599399693E-2</v>
      </c>
      <c r="G427">
        <v>1.6490264603095359</v>
      </c>
      <c r="H427">
        <v>3.4674160247113783E-2</v>
      </c>
    </row>
    <row r="428" spans="1:8" x14ac:dyDescent="0.25">
      <c r="A428">
        <v>2.5965021861336668</v>
      </c>
      <c r="B428">
        <v>7.58021230086596E-2</v>
      </c>
      <c r="D428">
        <v>1.6983606557377049</v>
      </c>
      <c r="E428">
        <v>5.5048181698398903E-2</v>
      </c>
      <c r="G428">
        <v>1.6505535813926171</v>
      </c>
      <c r="H428">
        <v>3.476630444043452E-2</v>
      </c>
    </row>
    <row r="429" spans="1:8" x14ac:dyDescent="0.25">
      <c r="A429">
        <v>2.6002498438475952</v>
      </c>
      <c r="B429">
        <v>7.6044993250888898E-2</v>
      </c>
      <c r="D429">
        <v>1.7</v>
      </c>
      <c r="E429">
        <v>5.5239995361140312E-2</v>
      </c>
      <c r="G429">
        <v>1.652080702475698</v>
      </c>
      <c r="H429">
        <v>3.4874074633915952E-2</v>
      </c>
    </row>
    <row r="430" spans="1:8" x14ac:dyDescent="0.25">
      <c r="A430">
        <v>2.603997501561524</v>
      </c>
      <c r="B430">
        <v>7.6257293116423736E-2</v>
      </c>
      <c r="D430">
        <v>1.701639344262295</v>
      </c>
      <c r="E430">
        <v>5.5437182425850447E-2</v>
      </c>
      <c r="G430">
        <v>1.653607823558779</v>
      </c>
      <c r="H430">
        <v>3.4999053707177728E-2</v>
      </c>
    </row>
    <row r="431" spans="1:8" x14ac:dyDescent="0.25">
      <c r="A431">
        <v>2.6077451592754528</v>
      </c>
      <c r="B431">
        <v>7.6460409622790854E-2</v>
      </c>
      <c r="D431">
        <v>1.7032786885245901</v>
      </c>
      <c r="E431">
        <v>5.5621643659151253E-2</v>
      </c>
      <c r="G431">
        <v>1.6551349446418611</v>
      </c>
      <c r="H431">
        <v>3.5121514958075903E-2</v>
      </c>
    </row>
    <row r="432" spans="1:8" x14ac:dyDescent="0.25">
      <c r="A432">
        <v>2.6114928169893821</v>
      </c>
      <c r="B432">
        <v>7.6685908853534809E-2</v>
      </c>
      <c r="D432">
        <v>1.7049180327868849</v>
      </c>
      <c r="E432">
        <v>5.5786242410262123E-2</v>
      </c>
      <c r="G432">
        <v>1.656662065724942</v>
      </c>
      <c r="H432">
        <v>3.5236595852412532E-2</v>
      </c>
    </row>
    <row r="433" spans="1:8" x14ac:dyDescent="0.25">
      <c r="A433">
        <v>2.61524047470331</v>
      </c>
      <c r="B433">
        <v>7.6909969516871624E-2</v>
      </c>
      <c r="D433">
        <v>1.70655737704918</v>
      </c>
      <c r="E433">
        <v>5.5952374389082883E-2</v>
      </c>
      <c r="G433">
        <v>1.658189186808023</v>
      </c>
      <c r="H433">
        <v>3.5357199937775093E-2</v>
      </c>
    </row>
    <row r="434" spans="1:8" x14ac:dyDescent="0.25">
      <c r="A434">
        <v>2.6189881324172388</v>
      </c>
      <c r="B434">
        <v>7.7101926245423849E-2</v>
      </c>
      <c r="D434">
        <v>1.708196721311475</v>
      </c>
      <c r="E434">
        <v>5.6126892288737081E-2</v>
      </c>
      <c r="G434">
        <v>1.659716307891105</v>
      </c>
      <c r="H434">
        <v>3.547295491775293E-2</v>
      </c>
    </row>
    <row r="435" spans="1:8" x14ac:dyDescent="0.25">
      <c r="A435">
        <v>2.6227357901311681</v>
      </c>
      <c r="B435">
        <v>7.7298893647553643E-2</v>
      </c>
      <c r="D435">
        <v>1.709836065573771</v>
      </c>
      <c r="E435">
        <v>5.6299053416166298E-2</v>
      </c>
      <c r="G435">
        <v>1.661243428974186</v>
      </c>
      <c r="H435">
        <v>3.5593817337904121E-2</v>
      </c>
    </row>
    <row r="436" spans="1:8" x14ac:dyDescent="0.25">
      <c r="A436">
        <v>2.6264834478450969</v>
      </c>
      <c r="B436">
        <v>7.7521641409523043E-2</v>
      </c>
      <c r="D436">
        <v>1.7114754098360661</v>
      </c>
      <c r="E436">
        <v>5.6468937841330703E-2</v>
      </c>
      <c r="G436">
        <v>1.6627705500572669</v>
      </c>
      <c r="H436">
        <v>3.571838094431614E-2</v>
      </c>
    </row>
    <row r="437" spans="1:8" x14ac:dyDescent="0.25">
      <c r="A437">
        <v>2.6302311055590262</v>
      </c>
      <c r="B437">
        <v>7.7758396599704599E-2</v>
      </c>
      <c r="D437">
        <v>1.7131147540983609</v>
      </c>
      <c r="E437">
        <v>5.6622632250289462E-2</v>
      </c>
      <c r="G437">
        <v>1.6642976711403481</v>
      </c>
      <c r="H437">
        <v>3.5826704902950771E-2</v>
      </c>
    </row>
    <row r="438" spans="1:8" x14ac:dyDescent="0.25">
      <c r="A438">
        <v>2.633978763272955</v>
      </c>
      <c r="B438">
        <v>7.7959904423303222E-2</v>
      </c>
      <c r="D438">
        <v>1.714754098360656</v>
      </c>
      <c r="E438">
        <v>5.6772336998114452E-2</v>
      </c>
      <c r="G438">
        <v>1.6658247922234299</v>
      </c>
      <c r="H438">
        <v>3.5919343981202501E-2</v>
      </c>
    </row>
    <row r="439" spans="1:8" x14ac:dyDescent="0.25">
      <c r="A439">
        <v>2.6377264209868829</v>
      </c>
      <c r="B439">
        <v>7.8177011544867711E-2</v>
      </c>
      <c r="D439">
        <v>1.716393442622951</v>
      </c>
      <c r="E439">
        <v>5.6927837452483317E-2</v>
      </c>
      <c r="G439">
        <v>1.6673519133065109</v>
      </c>
      <c r="H439">
        <v>3.6006292843161453E-2</v>
      </c>
    </row>
    <row r="440" spans="1:8" x14ac:dyDescent="0.25">
      <c r="A440">
        <v>2.6414740787008122</v>
      </c>
      <c r="B440">
        <v>7.8363986300772875E-2</v>
      </c>
      <c r="D440">
        <v>1.7180327868852461</v>
      </c>
      <c r="E440">
        <v>5.7097264577602072E-2</v>
      </c>
      <c r="G440">
        <v>1.6688790343895921</v>
      </c>
      <c r="H440">
        <v>3.6089419855489337E-2</v>
      </c>
    </row>
    <row r="441" spans="1:8" x14ac:dyDescent="0.25">
      <c r="A441">
        <v>2.645221736414741</v>
      </c>
      <c r="B441">
        <v>7.8535161181386939E-2</v>
      </c>
      <c r="D441">
        <v>1.7196721311475409</v>
      </c>
      <c r="E441">
        <v>5.7267243577311243E-2</v>
      </c>
      <c r="G441">
        <v>1.670406155472673</v>
      </c>
      <c r="H441">
        <v>3.6185632319833953E-2</v>
      </c>
    </row>
    <row r="442" spans="1:8" x14ac:dyDescent="0.25">
      <c r="A442">
        <v>2.6489693941286698</v>
      </c>
      <c r="B442">
        <v>7.8727346488892541E-2</v>
      </c>
      <c r="D442">
        <v>1.721311475409836</v>
      </c>
      <c r="E442">
        <v>5.7426275666810078E-2</v>
      </c>
      <c r="G442">
        <v>1.671933276555754</v>
      </c>
      <c r="H442">
        <v>3.6281661766010567E-2</v>
      </c>
    </row>
    <row r="443" spans="1:8" x14ac:dyDescent="0.25">
      <c r="A443">
        <v>2.6527170518425982</v>
      </c>
      <c r="B443">
        <v>7.8910158046008594E-2</v>
      </c>
      <c r="D443">
        <v>1.722950819672131</v>
      </c>
      <c r="E443">
        <v>5.7577359401984912E-2</v>
      </c>
      <c r="G443">
        <v>1.673460397638836</v>
      </c>
      <c r="H443">
        <v>3.6383024219455447E-2</v>
      </c>
    </row>
    <row r="444" spans="1:8" x14ac:dyDescent="0.25">
      <c r="A444">
        <v>2.656464709556527</v>
      </c>
      <c r="B444">
        <v>7.9083892074008164E-2</v>
      </c>
      <c r="D444">
        <v>1.7245901639344261</v>
      </c>
      <c r="E444">
        <v>5.7738136681010618E-2</v>
      </c>
      <c r="G444">
        <v>1.674987518721917</v>
      </c>
      <c r="H444">
        <v>3.6480710979877887E-2</v>
      </c>
    </row>
    <row r="445" spans="1:8" x14ac:dyDescent="0.25">
      <c r="A445">
        <v>2.6602123672704558</v>
      </c>
      <c r="B445">
        <v>7.9304579017846696E-2</v>
      </c>
      <c r="D445">
        <v>1.7262295081967209</v>
      </c>
      <c r="E445">
        <v>5.7912111541216067E-2</v>
      </c>
      <c r="G445">
        <v>1.6765146398049979</v>
      </c>
      <c r="H445">
        <v>3.6574736323206507E-2</v>
      </c>
    </row>
    <row r="446" spans="1:8" x14ac:dyDescent="0.25">
      <c r="A446">
        <v>2.6639600249843851</v>
      </c>
      <c r="B446">
        <v>7.9538079177366078E-2</v>
      </c>
      <c r="D446">
        <v>1.7278688524590169</v>
      </c>
      <c r="E446">
        <v>5.8095797403052443E-2</v>
      </c>
      <c r="G446">
        <v>1.67804176088808</v>
      </c>
      <c r="H446">
        <v>3.6684715001018553E-2</v>
      </c>
    </row>
    <row r="447" spans="1:8" x14ac:dyDescent="0.25">
      <c r="A447">
        <v>2.6677076826983139</v>
      </c>
      <c r="B447">
        <v>7.9719111796639888E-2</v>
      </c>
      <c r="D447">
        <v>1.729508196721312</v>
      </c>
      <c r="E447">
        <v>5.8271566954578073E-2</v>
      </c>
      <c r="G447">
        <v>1.6795688819711609</v>
      </c>
      <c r="H447">
        <v>3.6805860954406577E-2</v>
      </c>
    </row>
    <row r="448" spans="1:8" x14ac:dyDescent="0.25">
      <c r="A448">
        <v>2.6714553404122419</v>
      </c>
      <c r="B448">
        <v>7.9964020475879721E-2</v>
      </c>
      <c r="D448">
        <v>1.731147540983607</v>
      </c>
      <c r="E448">
        <v>5.8434796166291769E-2</v>
      </c>
      <c r="G448">
        <v>1.6810960030542419</v>
      </c>
      <c r="H448">
        <v>3.6923449630788793E-2</v>
      </c>
    </row>
    <row r="449" spans="1:8" x14ac:dyDescent="0.25">
      <c r="A449">
        <v>2.6752029981261711</v>
      </c>
      <c r="B449">
        <v>8.0157810760289244E-2</v>
      </c>
      <c r="D449">
        <v>1.7327868852459021</v>
      </c>
      <c r="E449">
        <v>5.8601307320938677E-2</v>
      </c>
      <c r="G449">
        <v>1.682623124137324</v>
      </c>
      <c r="H449">
        <v>3.7032832431788627E-2</v>
      </c>
    </row>
    <row r="450" spans="1:8" x14ac:dyDescent="0.25">
      <c r="A450">
        <v>2.6789506558400999</v>
      </c>
      <c r="B450">
        <v>8.035004609551781E-2</v>
      </c>
      <c r="D450">
        <v>1.7344262295081969</v>
      </c>
      <c r="E450">
        <v>5.8788476233614967E-2</v>
      </c>
      <c r="G450">
        <v>1.6841502452204049</v>
      </c>
      <c r="H450">
        <v>3.7138879813927619E-2</v>
      </c>
    </row>
    <row r="451" spans="1:8" x14ac:dyDescent="0.25">
      <c r="A451">
        <v>2.6826983135540292</v>
      </c>
      <c r="B451">
        <v>8.0592806182813767E-2</v>
      </c>
      <c r="D451">
        <v>1.736065573770492</v>
      </c>
      <c r="E451">
        <v>5.8981757295611323E-2</v>
      </c>
      <c r="G451">
        <v>1.6856773663034861</v>
      </c>
      <c r="H451">
        <v>3.7243909477063623E-2</v>
      </c>
    </row>
    <row r="452" spans="1:8" x14ac:dyDescent="0.25">
      <c r="A452">
        <v>2.686445971267958</v>
      </c>
      <c r="B452">
        <v>8.0804937979811323E-2</v>
      </c>
      <c r="D452">
        <v>1.737704918032787</v>
      </c>
      <c r="E452">
        <v>5.9165852906525401E-2</v>
      </c>
      <c r="G452">
        <v>1.687204487386567</v>
      </c>
      <c r="H452">
        <v>3.7357087961138347E-2</v>
      </c>
    </row>
    <row r="453" spans="1:8" x14ac:dyDescent="0.25">
      <c r="A453">
        <v>2.690193628981886</v>
      </c>
      <c r="B453">
        <v>8.1006871686340923E-2</v>
      </c>
      <c r="D453">
        <v>1.7393442622950821</v>
      </c>
      <c r="E453">
        <v>5.9335715496213297E-2</v>
      </c>
      <c r="G453">
        <v>1.688731608469648</v>
      </c>
      <c r="H453">
        <v>3.7480066766701813E-2</v>
      </c>
    </row>
    <row r="454" spans="1:8" x14ac:dyDescent="0.25">
      <c r="A454">
        <v>2.6939412866958148</v>
      </c>
      <c r="B454">
        <v>8.1251452557610598E-2</v>
      </c>
      <c r="D454">
        <v>1.7409836065573769</v>
      </c>
      <c r="E454">
        <v>5.9501069463133688E-2</v>
      </c>
      <c r="G454">
        <v>1.69025872955273</v>
      </c>
      <c r="H454">
        <v>3.759685836739686E-2</v>
      </c>
    </row>
    <row r="455" spans="1:8" x14ac:dyDescent="0.25">
      <c r="A455">
        <v>2.697688944409744</v>
      </c>
      <c r="B455">
        <v>8.1500404007565724E-2</v>
      </c>
      <c r="D455">
        <v>1.742622950819672</v>
      </c>
      <c r="E455">
        <v>5.9674340602600191E-2</v>
      </c>
      <c r="G455">
        <v>1.691785850635811</v>
      </c>
      <c r="H455">
        <v>3.7711296409574768E-2</v>
      </c>
    </row>
    <row r="456" spans="1:8" x14ac:dyDescent="0.25">
      <c r="A456">
        <v>2.7014366021236729</v>
      </c>
      <c r="B456">
        <v>8.1699155475484161E-2</v>
      </c>
      <c r="D456">
        <v>1.7442622950819671</v>
      </c>
      <c r="E456">
        <v>5.9860401453642867E-2</v>
      </c>
      <c r="G456">
        <v>1.6933129717188919</v>
      </c>
      <c r="H456">
        <v>3.7821266105102877E-2</v>
      </c>
    </row>
    <row r="457" spans="1:8" x14ac:dyDescent="0.25">
      <c r="A457">
        <v>2.7051842598376008</v>
      </c>
      <c r="B457">
        <v>8.1940058838246885E-2</v>
      </c>
      <c r="D457">
        <v>1.7459016393442619</v>
      </c>
      <c r="E457">
        <v>6.0045362405375079E-2</v>
      </c>
      <c r="G457">
        <v>1.6948400928019729</v>
      </c>
      <c r="H457">
        <v>3.7940172302646423E-2</v>
      </c>
    </row>
    <row r="458" spans="1:8" x14ac:dyDescent="0.25">
      <c r="A458">
        <v>2.708931917551531</v>
      </c>
      <c r="B458">
        <v>8.2169045293778983E-2</v>
      </c>
      <c r="D458">
        <v>1.747540983606557</v>
      </c>
      <c r="E458">
        <v>6.0222642342392628E-2</v>
      </c>
      <c r="G458">
        <v>1.696367213885055</v>
      </c>
      <c r="H458">
        <v>3.8061729253070387E-2</v>
      </c>
    </row>
    <row r="459" spans="1:8" x14ac:dyDescent="0.25">
      <c r="A459">
        <v>2.7126795752654589</v>
      </c>
      <c r="B459">
        <v>8.236129129134491E-2</v>
      </c>
      <c r="D459">
        <v>1.749180327868852</v>
      </c>
      <c r="E459">
        <v>6.0388012063704567E-2</v>
      </c>
      <c r="G459">
        <v>1.6978943349681359</v>
      </c>
      <c r="H459">
        <v>3.8187114975233569E-2</v>
      </c>
    </row>
    <row r="460" spans="1:8" x14ac:dyDescent="0.25">
      <c r="A460">
        <v>2.7164272329793882</v>
      </c>
      <c r="B460">
        <v>8.2574810588433717E-2</v>
      </c>
      <c r="D460">
        <v>1.750819672131148</v>
      </c>
      <c r="E460">
        <v>6.0560940554580868E-2</v>
      </c>
      <c r="G460">
        <v>1.6994214560512171</v>
      </c>
      <c r="H460">
        <v>3.8309180707045323E-2</v>
      </c>
    </row>
    <row r="461" spans="1:8" x14ac:dyDescent="0.25">
      <c r="A461">
        <v>2.720174890693317</v>
      </c>
      <c r="B461">
        <v>8.2803488634189307E-2</v>
      </c>
      <c r="D461">
        <v>1.752459016393443</v>
      </c>
      <c r="E461">
        <v>6.0742082446468608E-2</v>
      </c>
      <c r="G461">
        <v>1.700948577134298</v>
      </c>
      <c r="H461">
        <v>3.841509149658795E-2</v>
      </c>
    </row>
    <row r="462" spans="1:8" x14ac:dyDescent="0.25">
      <c r="A462">
        <v>2.7239225484072458</v>
      </c>
      <c r="B462">
        <v>8.3037295650952789E-2</v>
      </c>
      <c r="D462">
        <v>1.7540983606557381</v>
      </c>
      <c r="E462">
        <v>6.0932242663635568E-2</v>
      </c>
      <c r="G462">
        <v>1.7024756982173801</v>
      </c>
      <c r="H462">
        <v>3.8514130158236397E-2</v>
      </c>
    </row>
    <row r="463" spans="1:8" x14ac:dyDescent="0.25">
      <c r="A463">
        <v>2.7276702061211742</v>
      </c>
      <c r="B463">
        <v>8.3240598719608816E-2</v>
      </c>
      <c r="D463">
        <v>1.7557377049180329</v>
      </c>
      <c r="E463">
        <v>6.1113119071326868E-2</v>
      </c>
      <c r="G463">
        <v>1.704002819300461</v>
      </c>
      <c r="H463">
        <v>3.8621583921468992E-2</v>
      </c>
    </row>
    <row r="464" spans="1:8" x14ac:dyDescent="0.25">
      <c r="A464">
        <v>2.731417863835103</v>
      </c>
      <c r="B464">
        <v>8.352178480453136E-2</v>
      </c>
      <c r="D464">
        <v>1.757377049180328</v>
      </c>
      <c r="E464">
        <v>6.1270763033729497E-2</v>
      </c>
      <c r="G464">
        <v>1.705529940383542</v>
      </c>
      <c r="H464">
        <v>3.8728852975768127E-2</v>
      </c>
    </row>
    <row r="465" spans="1:8" x14ac:dyDescent="0.25">
      <c r="A465">
        <v>2.7351655215490318</v>
      </c>
      <c r="B465">
        <v>8.3758737520113133E-2</v>
      </c>
      <c r="D465">
        <v>1.7590163934426231</v>
      </c>
      <c r="E465">
        <v>6.1426932546017887E-2</v>
      </c>
      <c r="G465">
        <v>1.7070570614666241</v>
      </c>
      <c r="H465">
        <v>3.8833747242164873E-2</v>
      </c>
    </row>
    <row r="466" spans="1:8" x14ac:dyDescent="0.25">
      <c r="A466">
        <v>2.7389131792629611</v>
      </c>
      <c r="B466">
        <v>8.4006280170373565E-2</v>
      </c>
      <c r="D466">
        <v>1.7606557377049179</v>
      </c>
      <c r="E466">
        <v>6.1596798377338717E-2</v>
      </c>
      <c r="G466">
        <v>1.708584182549705</v>
      </c>
      <c r="H466">
        <v>3.8929563146414152E-2</v>
      </c>
    </row>
    <row r="467" spans="1:8" x14ac:dyDescent="0.25">
      <c r="A467">
        <v>2.7426608369768899</v>
      </c>
      <c r="B467">
        <v>8.4215670630025302E-2</v>
      </c>
      <c r="D467">
        <v>1.762295081967213</v>
      </c>
      <c r="E467">
        <v>6.1782813051134151E-2</v>
      </c>
      <c r="G467">
        <v>1.710111303632786</v>
      </c>
      <c r="H467">
        <v>3.9023436910938868E-2</v>
      </c>
    </row>
    <row r="468" spans="1:8" x14ac:dyDescent="0.25">
      <c r="A468">
        <v>2.7464084946908178</v>
      </c>
      <c r="B468">
        <v>8.4456239258259749E-2</v>
      </c>
      <c r="D468">
        <v>1.763934426229508</v>
      </c>
      <c r="E468">
        <v>6.1959520756638388E-2</v>
      </c>
      <c r="G468">
        <v>1.7116384247158669</v>
      </c>
      <c r="H468">
        <v>3.9119098883625837E-2</v>
      </c>
    </row>
    <row r="469" spans="1:8" x14ac:dyDescent="0.25">
      <c r="A469">
        <v>2.7501561524047471</v>
      </c>
      <c r="B469">
        <v>8.4686890347961563E-2</v>
      </c>
      <c r="D469">
        <v>1.765573770491804</v>
      </c>
      <c r="E469">
        <v>6.21193968697481E-2</v>
      </c>
      <c r="G469">
        <v>1.713165545798949</v>
      </c>
      <c r="H469">
        <v>3.922565355793526E-2</v>
      </c>
    </row>
    <row r="470" spans="1:8" x14ac:dyDescent="0.25">
      <c r="A470">
        <v>2.7539038101186759</v>
      </c>
      <c r="B470">
        <v>8.4887995633093821E-2</v>
      </c>
      <c r="D470">
        <v>1.767213114754099</v>
      </c>
      <c r="E470">
        <v>6.2282701724616578E-2</v>
      </c>
      <c r="G470">
        <v>1.7146926668820299</v>
      </c>
      <c r="H470">
        <v>3.9339435796113618E-2</v>
      </c>
    </row>
    <row r="471" spans="1:8" x14ac:dyDescent="0.25">
      <c r="A471">
        <v>2.7576514678326052</v>
      </c>
      <c r="B471">
        <v>8.511940976118941E-2</v>
      </c>
      <c r="D471">
        <v>1.7688524590163941</v>
      </c>
      <c r="E471">
        <v>6.2453863617148053E-2</v>
      </c>
      <c r="G471">
        <v>1.7162197879651111</v>
      </c>
      <c r="H471">
        <v>3.9449836179646453E-2</v>
      </c>
    </row>
    <row r="472" spans="1:8" x14ac:dyDescent="0.25">
      <c r="A472">
        <v>2.761399125546534</v>
      </c>
      <c r="B472">
        <v>8.5347993086696092E-2</v>
      </c>
      <c r="D472">
        <v>1.7704918032786889</v>
      </c>
      <c r="E472">
        <v>6.264158506419637E-2</v>
      </c>
      <c r="G472">
        <v>1.717746909048192</v>
      </c>
      <c r="H472">
        <v>3.954937719929727E-2</v>
      </c>
    </row>
    <row r="473" spans="1:8" x14ac:dyDescent="0.25">
      <c r="A473">
        <v>2.7651467832604619</v>
      </c>
      <c r="B473">
        <v>8.5582104271680587E-2</v>
      </c>
      <c r="D473">
        <v>1.772131147540984</v>
      </c>
      <c r="E473">
        <v>6.2825686707796105E-2</v>
      </c>
      <c r="G473">
        <v>1.7192740301312739</v>
      </c>
      <c r="H473">
        <v>3.9648028618019852E-2</v>
      </c>
    </row>
    <row r="474" spans="1:8" x14ac:dyDescent="0.25">
      <c r="A474">
        <v>2.7688944409743912</v>
      </c>
      <c r="B474">
        <v>8.5826285788872927E-2</v>
      </c>
      <c r="D474">
        <v>1.7737704918032791</v>
      </c>
      <c r="E474">
        <v>6.300339599946124E-2</v>
      </c>
      <c r="G474">
        <v>1.7208011512143551</v>
      </c>
      <c r="H474">
        <v>3.9754426221545611E-2</v>
      </c>
    </row>
    <row r="475" spans="1:8" x14ac:dyDescent="0.25">
      <c r="A475">
        <v>2.77264209868832</v>
      </c>
      <c r="B475">
        <v>8.6094229338839784E-2</v>
      </c>
      <c r="D475">
        <v>1.7754098360655739</v>
      </c>
      <c r="E475">
        <v>6.315408904075949E-2</v>
      </c>
      <c r="G475">
        <v>1.722328272297436</v>
      </c>
      <c r="H475">
        <v>3.9862349820366953E-2</v>
      </c>
    </row>
    <row r="476" spans="1:8" x14ac:dyDescent="0.25">
      <c r="A476">
        <v>2.7763897564022488</v>
      </c>
      <c r="B476">
        <v>8.6316645067504402E-2</v>
      </c>
      <c r="D476">
        <v>1.777049180327869</v>
      </c>
      <c r="E476">
        <v>6.3311441312190367E-2</v>
      </c>
      <c r="G476">
        <v>1.723855393380517</v>
      </c>
      <c r="H476">
        <v>3.9975207237051363E-2</v>
      </c>
    </row>
    <row r="477" spans="1:8" x14ac:dyDescent="0.25">
      <c r="A477">
        <v>2.7801374141161781</v>
      </c>
      <c r="B477">
        <v>8.6564436263600136E-2</v>
      </c>
      <c r="D477">
        <v>1.778688524590164</v>
      </c>
      <c r="E477">
        <v>6.3481762998849167E-2</v>
      </c>
      <c r="G477">
        <v>1.725382514463599</v>
      </c>
      <c r="H477">
        <v>4.0091197323522731E-2</v>
      </c>
    </row>
    <row r="478" spans="1:8" x14ac:dyDescent="0.25">
      <c r="A478">
        <v>2.783885071830106</v>
      </c>
      <c r="B478">
        <v>8.6784904864507101E-2</v>
      </c>
      <c r="D478">
        <v>1.7803278688524591</v>
      </c>
      <c r="E478">
        <v>6.3658894542053507E-2</v>
      </c>
      <c r="G478">
        <v>1.72690963554668</v>
      </c>
      <c r="H478">
        <v>4.0194270848357069E-2</v>
      </c>
    </row>
    <row r="479" spans="1:8" x14ac:dyDescent="0.25">
      <c r="A479">
        <v>2.7876327295440348</v>
      </c>
      <c r="B479">
        <v>8.7021083085791817E-2</v>
      </c>
      <c r="D479">
        <v>1.7819672131147539</v>
      </c>
      <c r="E479">
        <v>6.3837109046669741E-2</v>
      </c>
      <c r="G479">
        <v>1.7284367566297609</v>
      </c>
      <c r="H479">
        <v>4.0309765051692058E-2</v>
      </c>
    </row>
    <row r="480" spans="1:8" x14ac:dyDescent="0.25">
      <c r="A480">
        <v>2.7913803872579641</v>
      </c>
      <c r="B480">
        <v>8.7196958342282763E-2</v>
      </c>
      <c r="D480">
        <v>1.783606557377049</v>
      </c>
      <c r="E480">
        <v>6.3998147045395415E-2</v>
      </c>
      <c r="G480">
        <v>1.729963877712843</v>
      </c>
      <c r="H480">
        <v>4.0438663162543777E-2</v>
      </c>
    </row>
    <row r="481" spans="1:8" x14ac:dyDescent="0.25">
      <c r="A481">
        <v>2.7951280449718929</v>
      </c>
      <c r="B481">
        <v>8.742505493446974E-2</v>
      </c>
      <c r="D481">
        <v>1.785245901639344</v>
      </c>
      <c r="E481">
        <v>6.4157480873802963E-2</v>
      </c>
      <c r="G481">
        <v>1.7314909987959239</v>
      </c>
      <c r="H481">
        <v>4.0571911054416598E-2</v>
      </c>
    </row>
    <row r="482" spans="1:8" x14ac:dyDescent="0.25">
      <c r="A482">
        <v>2.7988757026858222</v>
      </c>
      <c r="B482">
        <v>8.767040913650645E-2</v>
      </c>
      <c r="D482">
        <v>1.7868852459016391</v>
      </c>
      <c r="E482">
        <v>6.4320200803217292E-2</v>
      </c>
      <c r="G482">
        <v>1.7330181198790049</v>
      </c>
      <c r="H482">
        <v>4.0701388839862948E-2</v>
      </c>
    </row>
    <row r="483" spans="1:8" x14ac:dyDescent="0.25">
      <c r="A483">
        <v>2.8026233603997501</v>
      </c>
      <c r="B483">
        <v>8.7912566401802936E-2</v>
      </c>
      <c r="D483">
        <v>1.7885245901639339</v>
      </c>
      <c r="E483">
        <v>6.449447343794204E-2</v>
      </c>
      <c r="G483">
        <v>1.7345452409620861</v>
      </c>
      <c r="H483">
        <v>4.081893531300354E-2</v>
      </c>
    </row>
    <row r="484" spans="1:8" x14ac:dyDescent="0.25">
      <c r="A484">
        <v>2.806371018113679</v>
      </c>
      <c r="B484">
        <v>8.8162974018616683E-2</v>
      </c>
      <c r="D484">
        <v>1.790163934426229</v>
      </c>
      <c r="E484">
        <v>6.4661321596870491E-2</v>
      </c>
      <c r="G484">
        <v>1.736072362045167</v>
      </c>
      <c r="H484">
        <v>4.0926796074877862E-2</v>
      </c>
    </row>
    <row r="485" spans="1:8" x14ac:dyDescent="0.25">
      <c r="A485">
        <v>2.8101186758276082</v>
      </c>
      <c r="B485">
        <v>8.8437697238985452E-2</v>
      </c>
      <c r="D485">
        <v>1.791803278688525</v>
      </c>
      <c r="E485">
        <v>6.4799948357716672E-2</v>
      </c>
      <c r="G485">
        <v>1.7375994831282491</v>
      </c>
      <c r="H485">
        <v>4.1031445101776608E-2</v>
      </c>
    </row>
    <row r="486" spans="1:8" x14ac:dyDescent="0.25">
      <c r="A486">
        <v>2.813866333541537</v>
      </c>
      <c r="B486">
        <v>8.8669718483907409E-2</v>
      </c>
      <c r="D486">
        <v>1.79344262295082</v>
      </c>
      <c r="E486">
        <v>6.4936231904404548E-2</v>
      </c>
      <c r="G486">
        <v>1.73912660421133</v>
      </c>
      <c r="H486">
        <v>4.1135102106464559E-2</v>
      </c>
    </row>
    <row r="487" spans="1:8" x14ac:dyDescent="0.25">
      <c r="A487">
        <v>2.817613991255465</v>
      </c>
      <c r="B487">
        <v>8.8893585089395558E-2</v>
      </c>
      <c r="D487">
        <v>1.7950819672131151</v>
      </c>
      <c r="E487">
        <v>6.507700577893144E-2</v>
      </c>
      <c r="G487">
        <v>1.740653725294411</v>
      </c>
      <c r="H487">
        <v>4.1241940413932462E-2</v>
      </c>
    </row>
    <row r="488" spans="1:8" x14ac:dyDescent="0.25">
      <c r="A488">
        <v>2.8213616489693938</v>
      </c>
      <c r="B488">
        <v>8.9105003704798916E-2</v>
      </c>
      <c r="D488">
        <v>1.7967213114754099</v>
      </c>
      <c r="E488">
        <v>6.5227032520687969E-2</v>
      </c>
      <c r="G488">
        <v>1.742180846377493</v>
      </c>
      <c r="H488">
        <v>4.1339933421870208E-2</v>
      </c>
    </row>
    <row r="489" spans="1:8" x14ac:dyDescent="0.25">
      <c r="A489">
        <v>2.8251093066833231</v>
      </c>
      <c r="B489">
        <v>8.9314952151984511E-2</v>
      </c>
      <c r="D489">
        <v>1.798360655737705</v>
      </c>
      <c r="E489">
        <v>6.5378682748997302E-2</v>
      </c>
      <c r="G489">
        <v>1.743707967460574</v>
      </c>
      <c r="H489">
        <v>4.1427187915308743E-2</v>
      </c>
    </row>
    <row r="490" spans="1:8" x14ac:dyDescent="0.25">
      <c r="A490">
        <v>2.8288569643972519</v>
      </c>
      <c r="B490">
        <v>8.9517064250731485E-2</v>
      </c>
      <c r="D490">
        <v>1.8</v>
      </c>
      <c r="E490">
        <v>6.5516898376828225E-2</v>
      </c>
      <c r="G490">
        <v>1.7452350885436549</v>
      </c>
      <c r="H490">
        <v>4.1513044873488593E-2</v>
      </c>
    </row>
    <row r="491" spans="1:8" x14ac:dyDescent="0.25">
      <c r="A491">
        <v>2.8326046221111811</v>
      </c>
      <c r="B491">
        <v>8.9773664849159135E-2</v>
      </c>
      <c r="D491">
        <v>1.8016393442622951</v>
      </c>
      <c r="E491">
        <v>6.5648822864635456E-2</v>
      </c>
      <c r="G491">
        <v>1.7467622096267359</v>
      </c>
      <c r="H491">
        <v>4.1604919786118327E-2</v>
      </c>
    </row>
    <row r="492" spans="1:8" x14ac:dyDescent="0.25">
      <c r="A492">
        <v>2.83635227982511</v>
      </c>
      <c r="B492">
        <v>8.9991110422998802E-2</v>
      </c>
      <c r="D492">
        <v>1.8032786885245899</v>
      </c>
      <c r="E492">
        <v>6.5788912419614487E-2</v>
      </c>
      <c r="G492">
        <v>1.748289330709818</v>
      </c>
      <c r="H492">
        <v>4.1705335836519107E-2</v>
      </c>
    </row>
    <row r="493" spans="1:8" x14ac:dyDescent="0.25">
      <c r="A493">
        <v>2.8400999375390379</v>
      </c>
      <c r="B493">
        <v>9.0236240012797772E-2</v>
      </c>
      <c r="D493">
        <v>1.804918032786885</v>
      </c>
      <c r="E493">
        <v>6.5951712480024779E-2</v>
      </c>
      <c r="G493">
        <v>1.7498164517928989</v>
      </c>
      <c r="H493">
        <v>4.1820434978736901E-2</v>
      </c>
    </row>
    <row r="494" spans="1:8" x14ac:dyDescent="0.25">
      <c r="A494">
        <v>2.8438475952529672</v>
      </c>
      <c r="B494">
        <v>9.0462530936083058E-2</v>
      </c>
      <c r="D494">
        <v>1.806557377049181</v>
      </c>
      <c r="E494">
        <v>6.612527024525465E-2</v>
      </c>
      <c r="G494">
        <v>1.7513435728759801</v>
      </c>
      <c r="H494">
        <v>4.1936538827263697E-2</v>
      </c>
    </row>
    <row r="495" spans="1:8" x14ac:dyDescent="0.25">
      <c r="A495">
        <v>2.847595252966896</v>
      </c>
      <c r="B495">
        <v>9.0689269979484927E-2</v>
      </c>
      <c r="D495">
        <v>1.808196721311476</v>
      </c>
      <c r="E495">
        <v>6.6297304649804031E-2</v>
      </c>
      <c r="G495">
        <v>1.752870693959061</v>
      </c>
      <c r="H495">
        <v>4.204811129040633E-2</v>
      </c>
    </row>
    <row r="496" spans="1:8" x14ac:dyDescent="0.25">
      <c r="A496">
        <v>2.8513429106808248</v>
      </c>
      <c r="B496">
        <v>9.092023269503792E-2</v>
      </c>
      <c r="D496">
        <v>1.8098360655737711</v>
      </c>
      <c r="E496">
        <v>6.6458447635796211E-2</v>
      </c>
      <c r="G496">
        <v>1.7543978150421431</v>
      </c>
      <c r="H496">
        <v>4.2166338194611963E-2</v>
      </c>
    </row>
    <row r="497" spans="1:8" x14ac:dyDescent="0.25">
      <c r="A497">
        <v>2.8550905683947532</v>
      </c>
      <c r="B497">
        <v>9.1174472287970848E-2</v>
      </c>
      <c r="D497">
        <v>1.8114754098360659</v>
      </c>
      <c r="E497">
        <v>6.6620427280479538E-2</v>
      </c>
      <c r="G497">
        <v>1.755924936125224</v>
      </c>
      <c r="H497">
        <v>4.2293602804083369E-2</v>
      </c>
    </row>
    <row r="498" spans="1:8" x14ac:dyDescent="0.25">
      <c r="A498">
        <v>2.858838226108682</v>
      </c>
      <c r="B498">
        <v>9.139815444170378E-2</v>
      </c>
      <c r="D498">
        <v>1.813114754098361</v>
      </c>
      <c r="E498">
        <v>6.6795189737726177E-2</v>
      </c>
      <c r="G498">
        <v>1.757452057208305</v>
      </c>
      <c r="H498">
        <v>4.2434361689994322E-2</v>
      </c>
    </row>
    <row r="499" spans="1:8" x14ac:dyDescent="0.25">
      <c r="A499">
        <v>2.8625858838226108</v>
      </c>
      <c r="B499">
        <v>9.1643794752418045E-2</v>
      </c>
      <c r="D499">
        <v>1.814754098360656</v>
      </c>
      <c r="E499">
        <v>6.6982235232088308E-2</v>
      </c>
      <c r="G499">
        <v>1.7589791782913859</v>
      </c>
      <c r="H499">
        <v>4.2569747723478463E-2</v>
      </c>
    </row>
    <row r="500" spans="1:8" x14ac:dyDescent="0.25">
      <c r="A500">
        <v>2.8663335415365401</v>
      </c>
      <c r="B500">
        <v>9.190100785097538E-2</v>
      </c>
      <c r="D500">
        <v>1.8163934426229511</v>
      </c>
      <c r="E500">
        <v>6.7162071095912157E-2</v>
      </c>
      <c r="G500">
        <v>1.760506299374468</v>
      </c>
      <c r="H500">
        <v>4.2698571591586222E-2</v>
      </c>
    </row>
    <row r="501" spans="1:8" x14ac:dyDescent="0.25">
      <c r="A501">
        <v>2.870081199250468</v>
      </c>
      <c r="B501">
        <v>9.2117185541776142E-2</v>
      </c>
      <c r="D501">
        <v>1.8180327868852459</v>
      </c>
      <c r="E501">
        <v>6.7318992055710819E-2</v>
      </c>
      <c r="G501">
        <v>1.762033420457549</v>
      </c>
      <c r="H501">
        <v>4.2816506643601412E-2</v>
      </c>
    </row>
    <row r="502" spans="1:8" x14ac:dyDescent="0.25">
      <c r="A502">
        <v>2.8738288569643968</v>
      </c>
      <c r="B502">
        <v>9.2377330292044785E-2</v>
      </c>
      <c r="D502">
        <v>1.819672131147541</v>
      </c>
      <c r="E502">
        <v>6.7467351115141877E-2</v>
      </c>
      <c r="G502">
        <v>1.7635605415406299</v>
      </c>
      <c r="H502">
        <v>4.2926331191293653E-2</v>
      </c>
    </row>
    <row r="503" spans="1:8" x14ac:dyDescent="0.25">
      <c r="A503">
        <v>2.8775765146783261</v>
      </c>
      <c r="B503">
        <v>9.261874801135056E-2</v>
      </c>
      <c r="D503">
        <v>1.8213114754098361</v>
      </c>
      <c r="E503">
        <v>6.7628441846511234E-2</v>
      </c>
      <c r="G503">
        <v>1.7650876626237111</v>
      </c>
      <c r="H503">
        <v>4.3045494318566052E-2</v>
      </c>
    </row>
    <row r="504" spans="1:8" x14ac:dyDescent="0.25">
      <c r="A504">
        <v>2.8813241723922549</v>
      </c>
      <c r="B504">
        <v>9.2868432168528428E-2</v>
      </c>
      <c r="D504">
        <v>1.8229508196721309</v>
      </c>
      <c r="E504">
        <v>6.7796653207207763E-2</v>
      </c>
      <c r="G504">
        <v>1.7666147837067929</v>
      </c>
      <c r="H504">
        <v>4.3163995987515587E-2</v>
      </c>
    </row>
    <row r="505" spans="1:8" x14ac:dyDescent="0.25">
      <c r="A505">
        <v>2.8850718301061842</v>
      </c>
      <c r="B505">
        <v>9.3105819592380984E-2</v>
      </c>
      <c r="D505">
        <v>1.824590163934426</v>
      </c>
      <c r="E505">
        <v>6.7964411601455985E-2</v>
      </c>
      <c r="G505">
        <v>1.7681419047898741</v>
      </c>
      <c r="H505">
        <v>4.3274252050499423E-2</v>
      </c>
    </row>
    <row r="506" spans="1:8" x14ac:dyDescent="0.25">
      <c r="A506">
        <v>2.888819487820113</v>
      </c>
      <c r="B506">
        <v>9.3358219471386533E-2</v>
      </c>
      <c r="D506">
        <v>1.826229508196721</v>
      </c>
      <c r="E506">
        <v>6.8110774640206248E-2</v>
      </c>
      <c r="G506">
        <v>1.769669025872955</v>
      </c>
      <c r="H506">
        <v>4.3373793568571677E-2</v>
      </c>
    </row>
    <row r="507" spans="1:8" x14ac:dyDescent="0.25">
      <c r="A507">
        <v>2.8925671455340409</v>
      </c>
      <c r="B507">
        <v>9.3578412394043825E-2</v>
      </c>
      <c r="D507">
        <v>1.8278688524590161</v>
      </c>
      <c r="E507">
        <v>6.8249785043469915E-2</v>
      </c>
      <c r="G507">
        <v>1.771196146956036</v>
      </c>
      <c r="H507">
        <v>4.3471348238093732E-2</v>
      </c>
    </row>
    <row r="508" spans="1:8" x14ac:dyDescent="0.25">
      <c r="A508">
        <v>2.8963148032479702</v>
      </c>
      <c r="B508">
        <v>9.3811363864762395E-2</v>
      </c>
      <c r="D508">
        <v>1.8295081967213109</v>
      </c>
      <c r="E508">
        <v>6.8386164591588333E-2</v>
      </c>
      <c r="G508">
        <v>1.7727232680391181</v>
      </c>
      <c r="H508">
        <v>4.3572471076454657E-2</v>
      </c>
    </row>
    <row r="509" spans="1:8" x14ac:dyDescent="0.25">
      <c r="A509">
        <v>2.900062460961899</v>
      </c>
      <c r="B509">
        <v>9.408855807701913E-2</v>
      </c>
      <c r="D509">
        <v>1.831147540983606</v>
      </c>
      <c r="E509">
        <v>6.853886118396299E-2</v>
      </c>
      <c r="G509">
        <v>1.774250389122199</v>
      </c>
      <c r="H509">
        <v>4.3684226265015523E-2</v>
      </c>
    </row>
    <row r="510" spans="1:8" x14ac:dyDescent="0.25">
      <c r="A510">
        <v>2.9038101186758278</v>
      </c>
      <c r="B510">
        <v>9.4334191496126762E-2</v>
      </c>
      <c r="D510">
        <v>1.8327868852459011</v>
      </c>
      <c r="E510">
        <v>6.8700210562044506E-2</v>
      </c>
      <c r="G510">
        <v>1.77577751020528</v>
      </c>
      <c r="H510">
        <v>4.3795888252232039E-2</v>
      </c>
    </row>
    <row r="511" spans="1:8" x14ac:dyDescent="0.25">
      <c r="A511">
        <v>2.9075577763897562</v>
      </c>
      <c r="B511">
        <v>9.4593151680538279E-2</v>
      </c>
      <c r="D511">
        <v>1.834426229508197</v>
      </c>
      <c r="E511">
        <v>6.8855198138203413E-2</v>
      </c>
      <c r="G511">
        <v>1.777304631288362</v>
      </c>
      <c r="H511">
        <v>4.3897332334158282E-2</v>
      </c>
    </row>
    <row r="512" spans="1:8" x14ac:dyDescent="0.25">
      <c r="A512">
        <v>2.911305434103685</v>
      </c>
      <c r="B512">
        <v>9.485512507196292E-2</v>
      </c>
      <c r="D512">
        <v>1.8360655737704921</v>
      </c>
      <c r="E512">
        <v>6.9004067501973132E-2</v>
      </c>
      <c r="G512">
        <v>1.778831752371443</v>
      </c>
      <c r="H512">
        <v>4.3992627603792411E-2</v>
      </c>
    </row>
    <row r="513" spans="1:8" x14ac:dyDescent="0.25">
      <c r="A513">
        <v>2.9150530918176139</v>
      </c>
      <c r="B513">
        <v>9.5143695295676373E-2</v>
      </c>
      <c r="D513">
        <v>1.8377049180327869</v>
      </c>
      <c r="E513">
        <v>6.9155239021337522E-2</v>
      </c>
      <c r="G513">
        <v>1.7803588734545239</v>
      </c>
      <c r="H513">
        <v>4.4089659420537143E-2</v>
      </c>
    </row>
    <row r="514" spans="1:8" x14ac:dyDescent="0.25">
      <c r="A514">
        <v>2.9188007495315431</v>
      </c>
      <c r="B514">
        <v>9.5389618457367459E-2</v>
      </c>
      <c r="D514">
        <v>1.839344262295082</v>
      </c>
      <c r="E514">
        <v>6.9321525540635295E-2</v>
      </c>
      <c r="G514">
        <v>1.7818859945376051</v>
      </c>
      <c r="H514">
        <v>4.420101697122112E-2</v>
      </c>
    </row>
    <row r="515" spans="1:8" x14ac:dyDescent="0.25">
      <c r="A515">
        <v>2.9225484072454719</v>
      </c>
      <c r="B515">
        <v>9.5659411896680702E-2</v>
      </c>
      <c r="D515">
        <v>1.840983606557377</v>
      </c>
      <c r="E515">
        <v>6.950938256233577E-2</v>
      </c>
      <c r="G515">
        <v>1.7834131156206869</v>
      </c>
      <c r="H515">
        <v>4.432327866170889E-2</v>
      </c>
    </row>
    <row r="516" spans="1:8" x14ac:dyDescent="0.25">
      <c r="A516">
        <v>2.9262960649593999</v>
      </c>
      <c r="B516">
        <v>9.5915219324519629E-2</v>
      </c>
      <c r="D516">
        <v>1.8426229508196721</v>
      </c>
      <c r="E516">
        <v>6.9692533824229644E-2</v>
      </c>
      <c r="G516">
        <v>1.7849402367037679</v>
      </c>
      <c r="H516">
        <v>4.4448289658126597E-2</v>
      </c>
    </row>
    <row r="517" spans="1:8" x14ac:dyDescent="0.25">
      <c r="A517">
        <v>2.9300437226733291</v>
      </c>
      <c r="B517">
        <v>9.6167994389302944E-2</v>
      </c>
      <c r="D517">
        <v>1.8442622950819669</v>
      </c>
      <c r="E517">
        <v>6.9858556096635188E-2</v>
      </c>
      <c r="G517">
        <v>1.7864673577868491</v>
      </c>
      <c r="H517">
        <v>4.457524152886079E-2</v>
      </c>
    </row>
    <row r="518" spans="1:8" x14ac:dyDescent="0.25">
      <c r="A518">
        <v>2.933791380387258</v>
      </c>
      <c r="B518">
        <v>9.6466090337229554E-2</v>
      </c>
      <c r="D518">
        <v>1.845901639344262</v>
      </c>
      <c r="E518">
        <v>7.0014558966908377E-2</v>
      </c>
      <c r="G518">
        <v>1.78799447886993</v>
      </c>
      <c r="H518">
        <v>4.4691544982690443E-2</v>
      </c>
    </row>
    <row r="519" spans="1:8" x14ac:dyDescent="0.25">
      <c r="A519">
        <v>2.9375390381011872</v>
      </c>
      <c r="B519">
        <v>9.6707240630749911E-2</v>
      </c>
      <c r="D519">
        <v>1.8475409836065571</v>
      </c>
      <c r="E519">
        <v>7.0182586818268194E-2</v>
      </c>
      <c r="G519">
        <v>1.789521599953011</v>
      </c>
      <c r="H519">
        <v>4.4813873831152803E-2</v>
      </c>
    </row>
    <row r="520" spans="1:8" x14ac:dyDescent="0.25">
      <c r="A520">
        <v>2.941286695815116</v>
      </c>
      <c r="B520">
        <v>9.6980687888556683E-2</v>
      </c>
      <c r="D520">
        <v>1.849180327868853</v>
      </c>
      <c r="E520">
        <v>7.0359095771753005E-2</v>
      </c>
      <c r="G520">
        <v>1.791048721036093</v>
      </c>
      <c r="H520">
        <v>4.4951937249023917E-2</v>
      </c>
    </row>
    <row r="521" spans="1:8" x14ac:dyDescent="0.25">
      <c r="A521">
        <v>2.9450343535290449</v>
      </c>
      <c r="B521">
        <v>9.7257904763238368E-2</v>
      </c>
      <c r="D521">
        <v>1.8508196721311481</v>
      </c>
      <c r="E521">
        <v>7.0539436613907408E-2</v>
      </c>
      <c r="G521">
        <v>1.792575842119174</v>
      </c>
      <c r="H521">
        <v>4.5094422371734569E-2</v>
      </c>
    </row>
    <row r="522" spans="1:8" x14ac:dyDescent="0.25">
      <c r="A522">
        <v>2.9487820112429728</v>
      </c>
      <c r="B522">
        <v>9.7533640258578871E-2</v>
      </c>
      <c r="D522">
        <v>1.8524590163934429</v>
      </c>
      <c r="E522">
        <v>7.0701393186314632E-2</v>
      </c>
      <c r="G522">
        <v>1.7941029632022549</v>
      </c>
      <c r="H522">
        <v>4.5227180312571662E-2</v>
      </c>
    </row>
    <row r="523" spans="1:8" x14ac:dyDescent="0.25">
      <c r="A523">
        <v>2.9525296689569021</v>
      </c>
      <c r="B523">
        <v>9.7733833081193572E-2</v>
      </c>
      <c r="D523">
        <v>1.854098360655738</v>
      </c>
      <c r="E523">
        <v>7.085133289086902E-2</v>
      </c>
      <c r="G523">
        <v>1.795630084285337</v>
      </c>
      <c r="H523">
        <v>4.5345634767763807E-2</v>
      </c>
    </row>
    <row r="524" spans="1:8" x14ac:dyDescent="0.25">
      <c r="A524">
        <v>2.9562773266708309</v>
      </c>
      <c r="B524">
        <v>9.8023630496442554E-2</v>
      </c>
      <c r="D524">
        <v>1.855737704918033</v>
      </c>
      <c r="E524">
        <v>7.1000990330256461E-2</v>
      </c>
      <c r="G524">
        <v>1.7971572053684179</v>
      </c>
      <c r="H524">
        <v>4.5451654934225087E-2</v>
      </c>
    </row>
    <row r="525" spans="1:8" x14ac:dyDescent="0.25">
      <c r="A525">
        <v>2.9600249843847588</v>
      </c>
      <c r="B525">
        <v>9.8259526898951274E-2</v>
      </c>
      <c r="D525">
        <v>1.8573770491803281</v>
      </c>
      <c r="E525">
        <v>7.1164663389141625E-2</v>
      </c>
      <c r="G525">
        <v>1.7986843264514989</v>
      </c>
      <c r="H525">
        <v>4.5559514213557008E-2</v>
      </c>
    </row>
    <row r="526" spans="1:8" x14ac:dyDescent="0.25">
      <c r="A526">
        <v>2.963772642098689</v>
      </c>
      <c r="B526">
        <v>9.8540076042863287E-2</v>
      </c>
      <c r="D526">
        <v>1.8590163934426229</v>
      </c>
      <c r="E526">
        <v>7.1336685292350696E-2</v>
      </c>
      <c r="G526">
        <v>1.800211447534581</v>
      </c>
      <c r="H526">
        <v>4.567706558512119E-2</v>
      </c>
    </row>
    <row r="527" spans="1:8" x14ac:dyDescent="0.25">
      <c r="A527">
        <v>2.9675202998126169</v>
      </c>
      <c r="B527">
        <v>9.8838392621938484E-2</v>
      </c>
      <c r="D527">
        <v>1.860655737704918</v>
      </c>
      <c r="E527">
        <v>7.1498459819061583E-2</v>
      </c>
      <c r="G527">
        <v>1.8017385686176619</v>
      </c>
      <c r="H527">
        <v>4.5796896814554983E-2</v>
      </c>
    </row>
    <row r="528" spans="1:8" x14ac:dyDescent="0.25">
      <c r="A528">
        <v>2.9712679575265462</v>
      </c>
      <c r="B528">
        <v>9.9111884534181363E-2</v>
      </c>
      <c r="D528">
        <v>1.8622950819672131</v>
      </c>
      <c r="E528">
        <v>7.1646357019006096E-2</v>
      </c>
      <c r="G528">
        <v>1.8032656897007431</v>
      </c>
      <c r="H528">
        <v>4.5903574361282631E-2</v>
      </c>
    </row>
    <row r="529" spans="1:8" x14ac:dyDescent="0.25">
      <c r="A529">
        <v>2.975015615240475</v>
      </c>
      <c r="B529">
        <v>9.9364880782324902E-2</v>
      </c>
      <c r="D529">
        <v>1.8639344262295079</v>
      </c>
      <c r="E529">
        <v>7.1792103928668694E-2</v>
      </c>
      <c r="G529">
        <v>1.804792810783824</v>
      </c>
      <c r="H529">
        <v>4.6001592365738489E-2</v>
      </c>
    </row>
    <row r="530" spans="1:8" x14ac:dyDescent="0.25">
      <c r="A530">
        <v>2.9787632729544038</v>
      </c>
      <c r="B530">
        <v>9.962920378680061E-2</v>
      </c>
      <c r="D530">
        <v>1.865573770491803</v>
      </c>
      <c r="E530">
        <v>7.1955031918321422E-2</v>
      </c>
      <c r="G530">
        <v>1.806319931866905</v>
      </c>
      <c r="H530">
        <v>4.6098675243600923E-2</v>
      </c>
    </row>
    <row r="531" spans="1:8" x14ac:dyDescent="0.25">
      <c r="A531">
        <v>2.9825109306683322</v>
      </c>
      <c r="B531">
        <v>9.9881232965663619E-2</v>
      </c>
      <c r="D531">
        <v>1.867213114754098</v>
      </c>
      <c r="E531">
        <v>7.2136414958666156E-2</v>
      </c>
      <c r="G531">
        <v>1.807847052949987</v>
      </c>
      <c r="H531">
        <v>4.6203866488640652E-2</v>
      </c>
    </row>
    <row r="532" spans="1:8" x14ac:dyDescent="0.25">
      <c r="A532">
        <v>2.986258588382261</v>
      </c>
      <c r="B532">
        <v>0.10009828615221469</v>
      </c>
      <c r="D532">
        <v>1.8688524590163931</v>
      </c>
      <c r="E532">
        <v>7.2319088083958122E-2</v>
      </c>
      <c r="G532">
        <v>1.809374174033068</v>
      </c>
      <c r="H532">
        <v>4.6311685682040533E-2</v>
      </c>
    </row>
    <row r="533" spans="1:8" x14ac:dyDescent="0.25">
      <c r="A533">
        <v>2.9900062460961898</v>
      </c>
      <c r="B533">
        <v>0.10036934074801079</v>
      </c>
      <c r="D533">
        <v>1.870491803278689</v>
      </c>
      <c r="E533">
        <v>7.2489553522703296E-2</v>
      </c>
      <c r="G533">
        <v>1.8109012951161489</v>
      </c>
      <c r="H533">
        <v>4.6428497608854827E-2</v>
      </c>
    </row>
    <row r="534" spans="1:8" x14ac:dyDescent="0.25">
      <c r="A534">
        <v>2.9937539038101191</v>
      </c>
      <c r="B534">
        <v>0.1006295892315824</v>
      </c>
      <c r="D534">
        <v>1.8721311475409841</v>
      </c>
      <c r="E534">
        <v>7.264628949777055E-2</v>
      </c>
      <c r="G534">
        <v>1.812428416199231</v>
      </c>
      <c r="H534">
        <v>4.6542071952973538E-2</v>
      </c>
    </row>
    <row r="535" spans="1:8" x14ac:dyDescent="0.25">
      <c r="A535">
        <v>2.9975015615240479</v>
      </c>
      <c r="B535">
        <v>0.1008670331220111</v>
      </c>
      <c r="D535">
        <v>1.8737704918032789</v>
      </c>
      <c r="E535">
        <v>7.28165753508941E-2</v>
      </c>
      <c r="G535">
        <v>1.813955537282312</v>
      </c>
      <c r="H535">
        <v>4.6643496793007798E-2</v>
      </c>
    </row>
    <row r="536" spans="1:8" x14ac:dyDescent="0.25">
      <c r="A536">
        <v>3.0012492192379758</v>
      </c>
      <c r="B536">
        <v>0.1011307333138983</v>
      </c>
      <c r="D536">
        <v>1.875409836065574</v>
      </c>
      <c r="E536">
        <v>7.2998314384678978E-2</v>
      </c>
      <c r="G536">
        <v>1.8154826583653929</v>
      </c>
      <c r="H536">
        <v>4.6749570893035899E-2</v>
      </c>
    </row>
    <row r="537" spans="1:8" x14ac:dyDescent="0.25">
      <c r="A537">
        <v>3.0049968769519051</v>
      </c>
      <c r="B537">
        <v>0.10138199984384599</v>
      </c>
      <c r="D537">
        <v>1.877049180327869</v>
      </c>
      <c r="E537">
        <v>7.3189978537469683E-2</v>
      </c>
      <c r="G537">
        <v>1.8170097794484741</v>
      </c>
      <c r="H537">
        <v>4.6866065819434817E-2</v>
      </c>
    </row>
    <row r="538" spans="1:8" x14ac:dyDescent="0.25">
      <c r="A538">
        <v>3.0087445346658339</v>
      </c>
      <c r="B538">
        <v>0.1016212201534395</v>
      </c>
      <c r="D538">
        <v>1.8786885245901641</v>
      </c>
      <c r="E538">
        <v>7.3370949974686656E-2</v>
      </c>
      <c r="G538">
        <v>1.818536900531555</v>
      </c>
      <c r="H538">
        <v>4.6984765547528333E-2</v>
      </c>
    </row>
    <row r="539" spans="1:8" x14ac:dyDescent="0.25">
      <c r="A539">
        <v>3.0124921923797632</v>
      </c>
      <c r="B539">
        <v>0.10186031287587601</v>
      </c>
      <c r="D539">
        <v>1.880327868852459</v>
      </c>
      <c r="E539">
        <v>7.3540156279325156E-2</v>
      </c>
      <c r="G539">
        <v>1.8200640216146371</v>
      </c>
      <c r="H539">
        <v>4.7106351775930713E-2</v>
      </c>
    </row>
    <row r="540" spans="1:8" x14ac:dyDescent="0.25">
      <c r="A540">
        <v>3.016239850093692</v>
      </c>
      <c r="B540">
        <v>0.1021357339939654</v>
      </c>
      <c r="D540">
        <v>1.881967213114754</v>
      </c>
      <c r="E540">
        <v>7.3708349839912424E-2</v>
      </c>
      <c r="G540">
        <v>1.821591142697718</v>
      </c>
      <c r="H540">
        <v>4.7219816723004418E-2</v>
      </c>
    </row>
    <row r="541" spans="1:8" x14ac:dyDescent="0.25">
      <c r="A541">
        <v>3.0199875078076199</v>
      </c>
      <c r="B541">
        <v>0.1023851298726597</v>
      </c>
      <c r="D541">
        <v>1.8836065573770491</v>
      </c>
      <c r="E541">
        <v>7.3887041215738816E-2</v>
      </c>
      <c r="G541">
        <v>1.823118263780799</v>
      </c>
      <c r="H541">
        <v>4.7334747263523262E-2</v>
      </c>
    </row>
    <row r="542" spans="1:8" x14ac:dyDescent="0.25">
      <c r="A542">
        <v>3.0237351655215492</v>
      </c>
      <c r="B542">
        <v>0.1026812794307792</v>
      </c>
      <c r="D542">
        <v>1.8852459016393439</v>
      </c>
      <c r="E542">
        <v>7.4078280909819536E-2</v>
      </c>
      <c r="G542">
        <v>1.8246453848638811</v>
      </c>
      <c r="H542">
        <v>4.7455413382981509E-2</v>
      </c>
    </row>
    <row r="543" spans="1:8" x14ac:dyDescent="0.25">
      <c r="A543">
        <v>3.027482823235478</v>
      </c>
      <c r="B543">
        <v>0.1029208604456153</v>
      </c>
      <c r="D543">
        <v>1.886885245901639</v>
      </c>
      <c r="E543">
        <v>7.4262060420605597E-2</v>
      </c>
      <c r="G543">
        <v>1.826172505946962</v>
      </c>
      <c r="H543">
        <v>4.7589133170481572E-2</v>
      </c>
    </row>
    <row r="544" spans="1:8" x14ac:dyDescent="0.25">
      <c r="A544">
        <v>3.0312304809494068</v>
      </c>
      <c r="B544">
        <v>0.1031977509727557</v>
      </c>
      <c r="D544">
        <v>1.888524590163934</v>
      </c>
      <c r="E544">
        <v>7.4431709088480305E-2</v>
      </c>
      <c r="G544">
        <v>1.827699627030043</v>
      </c>
      <c r="H544">
        <v>4.7730845822705079E-2</v>
      </c>
    </row>
    <row r="545" spans="1:8" x14ac:dyDescent="0.25">
      <c r="A545">
        <v>3.0349781386633361</v>
      </c>
      <c r="B545">
        <v>0.1034727441525084</v>
      </c>
      <c r="D545">
        <v>1.89016393442623</v>
      </c>
      <c r="E545">
        <v>7.4589798226368076E-2</v>
      </c>
      <c r="G545">
        <v>1.829226748113125</v>
      </c>
      <c r="H545">
        <v>4.7863556350873263E-2</v>
      </c>
    </row>
    <row r="546" spans="1:8" x14ac:dyDescent="0.25">
      <c r="A546">
        <v>3.038725796377264</v>
      </c>
      <c r="B546">
        <v>0.1037070234349959</v>
      </c>
      <c r="D546">
        <v>1.891803278688525</v>
      </c>
      <c r="E546">
        <v>7.4761715237791862E-2</v>
      </c>
      <c r="G546">
        <v>1.830753869196206</v>
      </c>
      <c r="H546">
        <v>4.7988994003966168E-2</v>
      </c>
    </row>
    <row r="547" spans="1:8" x14ac:dyDescent="0.25">
      <c r="A547">
        <v>3.0424734540911929</v>
      </c>
      <c r="B547">
        <v>0.1039547534714131</v>
      </c>
      <c r="D547">
        <v>1.8934426229508201</v>
      </c>
      <c r="E547">
        <v>7.4947309066588544E-2</v>
      </c>
      <c r="G547">
        <v>1.8322809902792869</v>
      </c>
      <c r="H547">
        <v>4.8117075463351297E-2</v>
      </c>
    </row>
    <row r="548" spans="1:8" x14ac:dyDescent="0.25">
      <c r="A548">
        <v>3.0462211118051221</v>
      </c>
      <c r="B548">
        <v>0.1042570688869516</v>
      </c>
      <c r="D548">
        <v>1.8950819672131149</v>
      </c>
      <c r="E548">
        <v>7.5130906569536637E-2</v>
      </c>
      <c r="G548">
        <v>1.8338081113623681</v>
      </c>
      <c r="H548">
        <v>4.8243734683687402E-2</v>
      </c>
    </row>
    <row r="549" spans="1:8" x14ac:dyDescent="0.25">
      <c r="A549">
        <v>3.0499687695190509</v>
      </c>
      <c r="B549">
        <v>0.1045228500216074</v>
      </c>
      <c r="D549">
        <v>1.89672131147541</v>
      </c>
      <c r="E549">
        <v>7.5305215439145895E-2</v>
      </c>
      <c r="G549">
        <v>1.835335232445449</v>
      </c>
      <c r="H549">
        <v>4.8360093140140739E-2</v>
      </c>
    </row>
    <row r="550" spans="1:8" x14ac:dyDescent="0.25">
      <c r="A550">
        <v>3.0537164272329789</v>
      </c>
      <c r="B550">
        <v>0.1047716498722577</v>
      </c>
      <c r="D550">
        <v>1.8983606557377051</v>
      </c>
      <c r="E550">
        <v>7.5470173253763123E-2</v>
      </c>
      <c r="G550">
        <v>1.8368623535285309</v>
      </c>
      <c r="H550">
        <v>4.8478286960610933E-2</v>
      </c>
    </row>
    <row r="551" spans="1:8" x14ac:dyDescent="0.25">
      <c r="A551">
        <v>3.0574640849469081</v>
      </c>
      <c r="B551">
        <v>0.10503774008841529</v>
      </c>
      <c r="D551">
        <v>1.9</v>
      </c>
      <c r="E551">
        <v>7.56452205512579E-2</v>
      </c>
      <c r="G551">
        <v>1.8383894746116121</v>
      </c>
      <c r="H551">
        <v>4.8581279897665537E-2</v>
      </c>
    </row>
    <row r="552" spans="1:8" x14ac:dyDescent="0.25">
      <c r="A552">
        <v>3.061211742660837</v>
      </c>
      <c r="B552">
        <v>0.1053089499614762</v>
      </c>
      <c r="D552">
        <v>1.901639344262295</v>
      </c>
      <c r="E552">
        <v>7.582530332925333E-2</v>
      </c>
      <c r="G552">
        <v>1.839916595694693</v>
      </c>
      <c r="H552">
        <v>4.8670854014667787E-2</v>
      </c>
    </row>
    <row r="553" spans="1:8" x14ac:dyDescent="0.25">
      <c r="A553">
        <v>3.0649594003747662</v>
      </c>
      <c r="B553">
        <v>0.10553696090222719</v>
      </c>
      <c r="D553">
        <v>1.90327868852459</v>
      </c>
      <c r="E553">
        <v>7.6008584142882044E-2</v>
      </c>
      <c r="G553">
        <v>1.841443716777774</v>
      </c>
      <c r="H553">
        <v>4.8766967547560637E-2</v>
      </c>
    </row>
    <row r="554" spans="1:8" x14ac:dyDescent="0.25">
      <c r="A554">
        <v>3.068707058088695</v>
      </c>
      <c r="B554">
        <v>0.10582788040839571</v>
      </c>
      <c r="D554">
        <v>1.904918032786886</v>
      </c>
      <c r="E554">
        <v>7.6179626655735175E-2</v>
      </c>
      <c r="G554">
        <v>1.842970837860856</v>
      </c>
      <c r="H554">
        <v>4.8864646978290863E-2</v>
      </c>
    </row>
    <row r="555" spans="1:8" x14ac:dyDescent="0.25">
      <c r="A555">
        <v>3.072454715802623</v>
      </c>
      <c r="B555">
        <v>0.10611474369125851</v>
      </c>
      <c r="D555">
        <v>1.906557377049181</v>
      </c>
      <c r="E555">
        <v>7.6339106597037368E-2</v>
      </c>
      <c r="G555">
        <v>1.844497958943937</v>
      </c>
      <c r="H555">
        <v>4.8970466544630109E-2</v>
      </c>
    </row>
    <row r="556" spans="1:8" x14ac:dyDescent="0.25">
      <c r="A556">
        <v>3.0762023735165518</v>
      </c>
      <c r="B556">
        <v>0.1064202860979019</v>
      </c>
      <c r="D556">
        <v>1.9081967213114761</v>
      </c>
      <c r="E556">
        <v>7.6500882720771157E-2</v>
      </c>
      <c r="G556">
        <v>1.8460250800270179</v>
      </c>
      <c r="H556">
        <v>4.9072920522928248E-2</v>
      </c>
    </row>
    <row r="557" spans="1:8" x14ac:dyDescent="0.25">
      <c r="A557">
        <v>3.0799500312304811</v>
      </c>
      <c r="B557">
        <v>0.1066851243140798</v>
      </c>
      <c r="D557">
        <v>1.9098360655737709</v>
      </c>
      <c r="E557">
        <v>7.6674368886439123E-2</v>
      </c>
      <c r="G557">
        <v>1.8475522011101</v>
      </c>
      <c r="H557">
        <v>4.9174510854931783E-2</v>
      </c>
    </row>
    <row r="558" spans="1:8" x14ac:dyDescent="0.25">
      <c r="A558">
        <v>3.0836976889444099</v>
      </c>
      <c r="B558">
        <v>0.1069830833612587</v>
      </c>
      <c r="D558">
        <v>1.911475409836066</v>
      </c>
      <c r="E558">
        <v>7.686002121929765E-2</v>
      </c>
      <c r="G558">
        <v>1.8490793221931809</v>
      </c>
      <c r="H558">
        <v>4.9281729057374893E-2</v>
      </c>
    </row>
    <row r="559" spans="1:8" x14ac:dyDescent="0.25">
      <c r="A559">
        <v>3.0874453466583391</v>
      </c>
      <c r="B559">
        <v>0.1072685369123247</v>
      </c>
      <c r="D559">
        <v>1.9131147540983611</v>
      </c>
      <c r="E559">
        <v>7.7039581857910988E-2</v>
      </c>
      <c r="G559">
        <v>1.8506064432762619</v>
      </c>
      <c r="H559">
        <v>4.9395384404483253E-2</v>
      </c>
    </row>
    <row r="560" spans="1:8" x14ac:dyDescent="0.25">
      <c r="A560">
        <v>3.091193004372268</v>
      </c>
      <c r="B560">
        <v>0.10752939155761231</v>
      </c>
      <c r="D560">
        <v>1.9147540983606559</v>
      </c>
      <c r="E560">
        <v>7.7209414277071176E-2</v>
      </c>
      <c r="G560">
        <v>1.8521335643593431</v>
      </c>
      <c r="H560">
        <v>4.9526235599668372E-2</v>
      </c>
    </row>
    <row r="561" spans="1:8" x14ac:dyDescent="0.25">
      <c r="A561">
        <v>3.0949406620861959</v>
      </c>
      <c r="B561">
        <v>0.1078003157128605</v>
      </c>
      <c r="D561">
        <v>1.916393442622951</v>
      </c>
      <c r="E561">
        <v>7.7376013227974549E-2</v>
      </c>
      <c r="G561">
        <v>1.8536606854424249</v>
      </c>
      <c r="H561">
        <v>4.9667037863240678E-2</v>
      </c>
    </row>
    <row r="562" spans="1:8" x14ac:dyDescent="0.25">
      <c r="A562">
        <v>3.0986883198001252</v>
      </c>
      <c r="B562">
        <v>0.10806763902509731</v>
      </c>
      <c r="D562">
        <v>1.918032786885246</v>
      </c>
      <c r="E562">
        <v>7.7554371368237993E-2</v>
      </c>
      <c r="G562">
        <v>1.8551878065255061</v>
      </c>
      <c r="H562">
        <v>4.9799778975867057E-2</v>
      </c>
    </row>
    <row r="563" spans="1:8" x14ac:dyDescent="0.25">
      <c r="A563">
        <v>3.102435977514054</v>
      </c>
      <c r="B563">
        <v>0.1083867675573181</v>
      </c>
      <c r="D563">
        <v>1.9196721311475411</v>
      </c>
      <c r="E563">
        <v>7.7746126814935965E-2</v>
      </c>
      <c r="G563">
        <v>1.856714927608587</v>
      </c>
      <c r="H563">
        <v>4.9929327644321508E-2</v>
      </c>
    </row>
    <row r="564" spans="1:8" x14ac:dyDescent="0.25">
      <c r="A564">
        <v>3.1061836352279828</v>
      </c>
      <c r="B564">
        <v>0.1086925303387614</v>
      </c>
      <c r="D564">
        <v>1.9213114754098359</v>
      </c>
      <c r="E564">
        <v>7.793943933836632E-2</v>
      </c>
      <c r="G564">
        <v>1.858242048691668</v>
      </c>
      <c r="H564">
        <v>5.0065718540531233E-2</v>
      </c>
    </row>
    <row r="565" spans="1:8" x14ac:dyDescent="0.25">
      <c r="A565">
        <v>3.1099312929419112</v>
      </c>
      <c r="B565">
        <v>0.10898546132783619</v>
      </c>
      <c r="D565">
        <v>1.922950819672131</v>
      </c>
      <c r="E565">
        <v>7.8124695674548369E-2</v>
      </c>
      <c r="G565">
        <v>1.85976916977475</v>
      </c>
      <c r="H565">
        <v>5.0193755891724923E-2</v>
      </c>
    </row>
    <row r="566" spans="1:8" x14ac:dyDescent="0.25">
      <c r="A566">
        <v>3.11367895065584</v>
      </c>
      <c r="B566">
        <v>0.1092710819900742</v>
      </c>
      <c r="D566">
        <v>1.9245901639344261</v>
      </c>
      <c r="E566">
        <v>7.8302201130643942E-2</v>
      </c>
      <c r="G566">
        <v>1.861296290857831</v>
      </c>
      <c r="H566">
        <v>5.0328699864538251E-2</v>
      </c>
    </row>
    <row r="567" spans="1:8" x14ac:dyDescent="0.25">
      <c r="A567">
        <v>3.1174266083697688</v>
      </c>
      <c r="B567">
        <v>0.109580592659842</v>
      </c>
      <c r="D567">
        <v>1.9262295081967209</v>
      </c>
      <c r="E567">
        <v>7.8484473742591709E-2</v>
      </c>
      <c r="G567">
        <v>1.8628234119409119</v>
      </c>
      <c r="H567">
        <v>5.0461874636866563E-2</v>
      </c>
    </row>
    <row r="568" spans="1:8" x14ac:dyDescent="0.25">
      <c r="A568">
        <v>3.1211742660836981</v>
      </c>
      <c r="B568">
        <v>0.1098499470245719</v>
      </c>
      <c r="D568">
        <v>1.927868852459016</v>
      </c>
      <c r="E568">
        <v>7.8677882561593124E-2</v>
      </c>
      <c r="G568">
        <v>1.8643505330239929</v>
      </c>
      <c r="H568">
        <v>5.0577199889051662E-2</v>
      </c>
    </row>
    <row r="569" spans="1:8" x14ac:dyDescent="0.25">
      <c r="A569">
        <v>3.124921923797626</v>
      </c>
      <c r="B569">
        <v>0.1101067107840655</v>
      </c>
      <c r="D569">
        <v>1.929508196721311</v>
      </c>
      <c r="E569">
        <v>7.8874401275291314E-2</v>
      </c>
      <c r="G569">
        <v>1.865877654107075</v>
      </c>
      <c r="H569">
        <v>5.0687497431680432E-2</v>
      </c>
    </row>
    <row r="570" spans="1:8" x14ac:dyDescent="0.25">
      <c r="A570">
        <v>3.1286695815115548</v>
      </c>
      <c r="B570">
        <v>0.11038256120946929</v>
      </c>
      <c r="D570">
        <v>1.931147540983607</v>
      </c>
      <c r="E570">
        <v>7.9067422964254688E-2</v>
      </c>
      <c r="G570">
        <v>1.8674047751901559</v>
      </c>
      <c r="H570">
        <v>5.0787366658283158E-2</v>
      </c>
    </row>
    <row r="571" spans="1:8" x14ac:dyDescent="0.25">
      <c r="A571">
        <v>3.1324172392254841</v>
      </c>
      <c r="B571">
        <v>0.11068405068444891</v>
      </c>
      <c r="D571">
        <v>1.932786885245902</v>
      </c>
      <c r="E571">
        <v>7.9247458177246738E-2</v>
      </c>
      <c r="G571">
        <v>1.8689318962732371</v>
      </c>
      <c r="H571">
        <v>5.0890148407427539E-2</v>
      </c>
    </row>
    <row r="572" spans="1:8" x14ac:dyDescent="0.25">
      <c r="A572">
        <v>3.1361648969394129</v>
      </c>
      <c r="B572">
        <v>0.11098636000337971</v>
      </c>
      <c r="D572">
        <v>1.9344262295081971</v>
      </c>
      <c r="E572">
        <v>7.9427970276109802E-2</v>
      </c>
      <c r="G572">
        <v>1.870459017356318</v>
      </c>
      <c r="H572">
        <v>5.0992093582844449E-2</v>
      </c>
    </row>
    <row r="573" spans="1:8" x14ac:dyDescent="0.25">
      <c r="A573">
        <v>3.1399125546533422</v>
      </c>
      <c r="B573">
        <v>0.1112993172886606</v>
      </c>
      <c r="D573">
        <v>1.9360655737704919</v>
      </c>
      <c r="E573">
        <v>7.9621658578444318E-2</v>
      </c>
      <c r="G573">
        <v>1.8719861384394001</v>
      </c>
      <c r="H573">
        <v>5.1076074169887381E-2</v>
      </c>
    </row>
    <row r="574" spans="1:8" x14ac:dyDescent="0.25">
      <c r="A574">
        <v>3.143660212367271</v>
      </c>
      <c r="B574">
        <v>0.11160370886265671</v>
      </c>
      <c r="D574">
        <v>1.937704918032787</v>
      </c>
      <c r="E574">
        <v>7.9825280269727877E-2</v>
      </c>
      <c r="G574">
        <v>1.873513259522481</v>
      </c>
      <c r="H574">
        <v>5.1160348320303958E-2</v>
      </c>
    </row>
    <row r="575" spans="1:8" x14ac:dyDescent="0.25">
      <c r="A575">
        <v>3.1474078700811989</v>
      </c>
      <c r="B575">
        <v>0.1119203108390721</v>
      </c>
      <c r="D575">
        <v>1.9393442622950821</v>
      </c>
      <c r="E575">
        <v>8.0028636705932313E-2</v>
      </c>
      <c r="G575">
        <v>1.875040380605562</v>
      </c>
      <c r="H575">
        <v>5.1243694035529357E-2</v>
      </c>
    </row>
    <row r="576" spans="1:8" x14ac:dyDescent="0.25">
      <c r="A576">
        <v>3.1511555277951282</v>
      </c>
      <c r="B576">
        <v>0.1122337664033272</v>
      </c>
      <c r="D576">
        <v>1.9409836065573769</v>
      </c>
      <c r="E576">
        <v>8.0220503513941374E-2</v>
      </c>
      <c r="G576">
        <v>1.8765675016886429</v>
      </c>
      <c r="H576">
        <v>5.1325010266403938E-2</v>
      </c>
    </row>
    <row r="577" spans="1:8" x14ac:dyDescent="0.25">
      <c r="A577">
        <v>3.154903185509057</v>
      </c>
      <c r="B577">
        <v>0.1125285025504122</v>
      </c>
      <c r="D577">
        <v>1.942622950819672</v>
      </c>
      <c r="E577">
        <v>8.0406679897890562E-2</v>
      </c>
      <c r="G577">
        <v>1.878094622771725</v>
      </c>
      <c r="H577">
        <v>5.1423255958912423E-2</v>
      </c>
    </row>
    <row r="578" spans="1:8" x14ac:dyDescent="0.25">
      <c r="A578">
        <v>3.1586508432229858</v>
      </c>
      <c r="B578">
        <v>0.1127951786543671</v>
      </c>
      <c r="D578">
        <v>1.944262295081967</v>
      </c>
      <c r="E578">
        <v>8.0600108343351878E-2</v>
      </c>
      <c r="G578">
        <v>1.879621743854806</v>
      </c>
      <c r="H578">
        <v>5.1519382342480033E-2</v>
      </c>
    </row>
    <row r="579" spans="1:8" x14ac:dyDescent="0.25">
      <c r="A579">
        <v>3.1623985009369151</v>
      </c>
      <c r="B579">
        <v>0.1130900558710549</v>
      </c>
      <c r="D579">
        <v>1.945901639344263</v>
      </c>
      <c r="E579">
        <v>8.0796576405968323E-2</v>
      </c>
      <c r="G579">
        <v>1.8811488649378869</v>
      </c>
      <c r="H579">
        <v>5.1617344668630723E-2</v>
      </c>
    </row>
    <row r="580" spans="1:8" x14ac:dyDescent="0.25">
      <c r="A580">
        <v>3.166146158650843</v>
      </c>
      <c r="B580">
        <v>0.1133849038307156</v>
      </c>
      <c r="D580">
        <v>1.947540983606558</v>
      </c>
      <c r="E580">
        <v>8.0988772555807539E-2</v>
      </c>
      <c r="G580">
        <v>1.882675986020969</v>
      </c>
      <c r="H580">
        <v>5.1738072186596352E-2</v>
      </c>
    </row>
    <row r="581" spans="1:8" x14ac:dyDescent="0.25">
      <c r="A581">
        <v>3.1698938163647719</v>
      </c>
      <c r="B581">
        <v>0.1136724883491924</v>
      </c>
      <c r="D581">
        <v>1.9491803278688531</v>
      </c>
      <c r="E581">
        <v>8.1167969834260792E-2</v>
      </c>
      <c r="G581">
        <v>1.8842031071040499</v>
      </c>
      <c r="H581">
        <v>5.1861531846551727E-2</v>
      </c>
    </row>
    <row r="582" spans="1:8" x14ac:dyDescent="0.25">
      <c r="A582">
        <v>3.1736414740787011</v>
      </c>
      <c r="B582">
        <v>0.1139861191846363</v>
      </c>
      <c r="D582">
        <v>1.9508196721311479</v>
      </c>
      <c r="E582">
        <v>8.1340963476269887E-2</v>
      </c>
      <c r="G582">
        <v>1.8857302281871311</v>
      </c>
      <c r="H582">
        <v>5.1989734670021999E-2</v>
      </c>
    </row>
    <row r="583" spans="1:8" x14ac:dyDescent="0.25">
      <c r="A583">
        <v>3.1773891317926291</v>
      </c>
      <c r="B583">
        <v>0.11428872336153439</v>
      </c>
      <c r="D583">
        <v>1.952459016393443</v>
      </c>
      <c r="E583">
        <v>8.1515380785663907E-2</v>
      </c>
      <c r="G583">
        <v>1.887257349270212</v>
      </c>
      <c r="H583">
        <v>5.2131758292254388E-2</v>
      </c>
    </row>
    <row r="584" spans="1:8" x14ac:dyDescent="0.25">
      <c r="A584">
        <v>3.1811367895065592</v>
      </c>
      <c r="B584">
        <v>0.1146011111279024</v>
      </c>
      <c r="D584">
        <v>1.9540983606557381</v>
      </c>
      <c r="E584">
        <v>8.1703549930410749E-2</v>
      </c>
      <c r="G584">
        <v>1.888784470353293</v>
      </c>
      <c r="H584">
        <v>5.2264887161764237E-2</v>
      </c>
    </row>
    <row r="585" spans="1:8" x14ac:dyDescent="0.25">
      <c r="A585">
        <v>3.184884447220488</v>
      </c>
      <c r="B585">
        <v>0.1148674266287959</v>
      </c>
      <c r="D585">
        <v>1.9557377049180329</v>
      </c>
      <c r="E585">
        <v>8.189063800932285E-2</v>
      </c>
      <c r="G585">
        <v>1.8903115914363751</v>
      </c>
      <c r="H585">
        <v>5.2404872782303893E-2</v>
      </c>
    </row>
    <row r="586" spans="1:8" x14ac:dyDescent="0.25">
      <c r="A586">
        <v>3.188632104934416</v>
      </c>
      <c r="B586">
        <v>0.1151467810372772</v>
      </c>
      <c r="D586">
        <v>1.957377049180328</v>
      </c>
      <c r="E586">
        <v>8.2075423933127598E-2</v>
      </c>
      <c r="G586">
        <v>1.891838712519456</v>
      </c>
      <c r="H586">
        <v>5.2540671936710033E-2</v>
      </c>
    </row>
    <row r="587" spans="1:8" x14ac:dyDescent="0.25">
      <c r="A587">
        <v>3.1923797626483452</v>
      </c>
      <c r="B587">
        <v>0.1154375012887903</v>
      </c>
      <c r="D587">
        <v>1.959016393442623</v>
      </c>
      <c r="E587">
        <v>8.2255954716424745E-2</v>
      </c>
      <c r="G587">
        <v>1.893365833602537</v>
      </c>
      <c r="H587">
        <v>5.2666889408453897E-2</v>
      </c>
    </row>
    <row r="588" spans="1:8" x14ac:dyDescent="0.25">
      <c r="A588">
        <v>3.196127420362274</v>
      </c>
      <c r="B588">
        <v>0.1157284242686783</v>
      </c>
      <c r="D588">
        <v>1.9606557377049181</v>
      </c>
      <c r="E588">
        <v>8.2432611087366991E-2</v>
      </c>
      <c r="G588">
        <v>1.894892954685619</v>
      </c>
      <c r="H588">
        <v>5.2794092103529158E-2</v>
      </c>
    </row>
    <row r="589" spans="1:8" x14ac:dyDescent="0.25">
      <c r="A589">
        <v>3.199875078076202</v>
      </c>
      <c r="B589">
        <v>0.11601377557091271</v>
      </c>
      <c r="D589">
        <v>1.9622950819672129</v>
      </c>
      <c r="E589">
        <v>8.2624706967560052E-2</v>
      </c>
      <c r="G589">
        <v>1.8964200757687</v>
      </c>
      <c r="H589">
        <v>5.2910073648884837E-2</v>
      </c>
    </row>
    <row r="590" spans="1:8" x14ac:dyDescent="0.25">
      <c r="A590">
        <v>3.2036227357901308</v>
      </c>
      <c r="B590">
        <v>0.1163118943471088</v>
      </c>
      <c r="D590">
        <v>1.963934426229508</v>
      </c>
      <c r="E590">
        <v>8.2826567628635911E-2</v>
      </c>
      <c r="G590">
        <v>1.8979471968517809</v>
      </c>
      <c r="H590">
        <v>5.3016768072005387E-2</v>
      </c>
    </row>
    <row r="591" spans="1:8" x14ac:dyDescent="0.25">
      <c r="A591">
        <v>3.2073703935040601</v>
      </c>
      <c r="B591">
        <v>0.1166005605547735</v>
      </c>
      <c r="D591">
        <v>1.965573770491803</v>
      </c>
      <c r="E591">
        <v>8.3027807147185079E-2</v>
      </c>
      <c r="G591">
        <v>1.8994743179348621</v>
      </c>
      <c r="H591">
        <v>5.3127157669927511E-2</v>
      </c>
    </row>
    <row r="592" spans="1:8" x14ac:dyDescent="0.25">
      <c r="A592">
        <v>3.2111180512179889</v>
      </c>
      <c r="B592">
        <v>0.11688388439332929</v>
      </c>
      <c r="D592">
        <v>1.9672131147540981</v>
      </c>
      <c r="E592">
        <v>8.3223934739642846E-2</v>
      </c>
      <c r="G592">
        <v>1.9010014390179439</v>
      </c>
      <c r="H592">
        <v>5.3225186784968147E-2</v>
      </c>
    </row>
    <row r="593" spans="1:8" x14ac:dyDescent="0.25">
      <c r="A593">
        <v>3.2148657089319181</v>
      </c>
      <c r="B593">
        <v>0.117116018198895</v>
      </c>
      <c r="D593">
        <v>1.9688524590163929</v>
      </c>
      <c r="E593">
        <v>8.3414278081758872E-2</v>
      </c>
      <c r="G593">
        <v>1.9025285601010249</v>
      </c>
      <c r="H593">
        <v>5.3328632677855523E-2</v>
      </c>
    </row>
    <row r="594" spans="1:8" x14ac:dyDescent="0.25">
      <c r="A594">
        <v>3.218613366645847</v>
      </c>
      <c r="B594">
        <v>0.1173927443853702</v>
      </c>
      <c r="D594">
        <v>1.970491803278688</v>
      </c>
      <c r="E594">
        <v>8.3612336013717453E-2</v>
      </c>
      <c r="G594">
        <v>1.9040556811841061</v>
      </c>
      <c r="H594">
        <v>5.3432727536134213E-2</v>
      </c>
    </row>
    <row r="595" spans="1:8" x14ac:dyDescent="0.25">
      <c r="A595">
        <v>3.2223610243597749</v>
      </c>
      <c r="B595">
        <v>0.1177014589159557</v>
      </c>
      <c r="D595">
        <v>1.972131147540984</v>
      </c>
      <c r="E595">
        <v>8.3817688942821253E-2</v>
      </c>
      <c r="G595">
        <v>1.905582802267187</v>
      </c>
      <c r="H595">
        <v>5.3526068928984129E-2</v>
      </c>
    </row>
    <row r="596" spans="1:8" x14ac:dyDescent="0.25">
      <c r="A596">
        <v>3.2261086820737042</v>
      </c>
      <c r="B596">
        <v>0.1179831385632964</v>
      </c>
      <c r="D596">
        <v>1.973770491803279</v>
      </c>
      <c r="E596">
        <v>8.4031159709551606E-2</v>
      </c>
      <c r="G596">
        <v>1.9071099233502691</v>
      </c>
      <c r="H596">
        <v>5.3629575272414388E-2</v>
      </c>
    </row>
    <row r="597" spans="1:8" x14ac:dyDescent="0.25">
      <c r="A597">
        <v>3.229856339787633</v>
      </c>
      <c r="B597">
        <v>0.1182590927646882</v>
      </c>
      <c r="D597">
        <v>1.9754098360655741</v>
      </c>
      <c r="E597">
        <v>8.4242365604510955E-2</v>
      </c>
      <c r="G597">
        <v>1.90863704443335</v>
      </c>
      <c r="H597">
        <v>5.373416633661799E-2</v>
      </c>
    </row>
    <row r="598" spans="1:8" x14ac:dyDescent="0.25">
      <c r="A598">
        <v>3.2336039975015618</v>
      </c>
      <c r="B598">
        <v>0.1185895284474876</v>
      </c>
      <c r="D598">
        <v>1.9770491803278689</v>
      </c>
      <c r="E598">
        <v>8.444152147372623E-2</v>
      </c>
      <c r="G598">
        <v>1.910164165516431</v>
      </c>
      <c r="H598">
        <v>5.3834903956233131E-2</v>
      </c>
    </row>
    <row r="599" spans="1:8" x14ac:dyDescent="0.25">
      <c r="A599">
        <v>3.2373516552154911</v>
      </c>
      <c r="B599">
        <v>0.1189452205989551</v>
      </c>
      <c r="D599">
        <v>1.978688524590164</v>
      </c>
      <c r="E599">
        <v>8.4632041200427388E-2</v>
      </c>
      <c r="G599">
        <v>1.9116912865995119</v>
      </c>
      <c r="H599">
        <v>5.3943565436631792E-2</v>
      </c>
    </row>
    <row r="600" spans="1:8" x14ac:dyDescent="0.25">
      <c r="A600">
        <v>3.241099312929419</v>
      </c>
      <c r="B600">
        <v>0.11922022885502059</v>
      </c>
      <c r="D600">
        <v>1.980327868852459</v>
      </c>
      <c r="E600">
        <v>8.4831719597497177E-2</v>
      </c>
      <c r="G600">
        <v>1.913218407682594</v>
      </c>
      <c r="H600">
        <v>5.4051127874527677E-2</v>
      </c>
    </row>
    <row r="601" spans="1:8" x14ac:dyDescent="0.25">
      <c r="A601">
        <v>3.2448469706433478</v>
      </c>
      <c r="B601">
        <v>0.1195285149844022</v>
      </c>
      <c r="D601">
        <v>1.9819672131147541</v>
      </c>
      <c r="E601">
        <v>8.5031790943793623E-2</v>
      </c>
      <c r="G601">
        <v>1.9147455287656749</v>
      </c>
      <c r="H601">
        <v>5.4166931123849453E-2</v>
      </c>
    </row>
    <row r="602" spans="1:8" x14ac:dyDescent="0.25">
      <c r="A602">
        <v>3.2485946283572771</v>
      </c>
      <c r="B602">
        <v>0.1197983779139806</v>
      </c>
      <c r="D602">
        <v>1.9836065573770489</v>
      </c>
      <c r="E602">
        <v>8.5223415412643805E-2</v>
      </c>
      <c r="G602">
        <v>1.9162726498487559</v>
      </c>
      <c r="H602">
        <v>5.4283145079195863E-2</v>
      </c>
    </row>
    <row r="603" spans="1:8" x14ac:dyDescent="0.25">
      <c r="A603">
        <v>3.2523422860712059</v>
      </c>
      <c r="B603">
        <v>0.12011228902912879</v>
      </c>
      <c r="D603">
        <v>1.985245901639344</v>
      </c>
      <c r="E603">
        <v>8.5405928990672952E-2</v>
      </c>
      <c r="G603">
        <v>1.917799770931838</v>
      </c>
      <c r="H603">
        <v>5.4398425085426312E-2</v>
      </c>
    </row>
    <row r="604" spans="1:8" x14ac:dyDescent="0.25">
      <c r="A604">
        <v>3.2560899437851338</v>
      </c>
      <c r="B604">
        <v>0.1204109243067386</v>
      </c>
      <c r="D604">
        <v>1.98688524590164</v>
      </c>
      <c r="E604">
        <v>8.5574969765007891E-2</v>
      </c>
      <c r="G604">
        <v>1.9193268920149189</v>
      </c>
      <c r="H604">
        <v>5.4517460847140181E-2</v>
      </c>
    </row>
    <row r="605" spans="1:8" x14ac:dyDescent="0.25">
      <c r="A605">
        <v>3.2598376014990631</v>
      </c>
      <c r="B605">
        <v>0.1207348396279182</v>
      </c>
      <c r="D605">
        <v>1.988524590163935</v>
      </c>
      <c r="E605">
        <v>8.5740932989953084E-2</v>
      </c>
      <c r="G605">
        <v>1.9208540130980001</v>
      </c>
      <c r="H605">
        <v>5.4636280214434847E-2</v>
      </c>
    </row>
    <row r="606" spans="1:8" x14ac:dyDescent="0.25">
      <c r="A606">
        <v>3.2635852592129919</v>
      </c>
      <c r="B606">
        <v>0.1210443144555495</v>
      </c>
      <c r="D606">
        <v>1.9901639344262301</v>
      </c>
      <c r="E606">
        <v>8.5911689438573829E-2</v>
      </c>
      <c r="G606">
        <v>1.922381134181081</v>
      </c>
      <c r="H606">
        <v>5.47572301009598E-2</v>
      </c>
    </row>
    <row r="607" spans="1:8" x14ac:dyDescent="0.25">
      <c r="A607">
        <v>3.2673329169269212</v>
      </c>
      <c r="B607">
        <v>0.1213990508829014</v>
      </c>
      <c r="D607">
        <v>1.9918032786885249</v>
      </c>
      <c r="E607">
        <v>8.6090596006430306E-2</v>
      </c>
      <c r="G607">
        <v>1.9239082552641631</v>
      </c>
      <c r="H607">
        <v>5.4887306854742982E-2</v>
      </c>
    </row>
    <row r="608" spans="1:8" x14ac:dyDescent="0.25">
      <c r="A608">
        <v>3.27108057464085</v>
      </c>
      <c r="B608">
        <v>0.1217348061385384</v>
      </c>
      <c r="D608">
        <v>1.99344262295082</v>
      </c>
      <c r="E608">
        <v>8.6269251124518054E-2</v>
      </c>
      <c r="G608">
        <v>1.925435376347244</v>
      </c>
      <c r="H608">
        <v>5.5014307591563782E-2</v>
      </c>
    </row>
    <row r="609" spans="1:8" x14ac:dyDescent="0.25">
      <c r="A609">
        <v>3.2748282323547779</v>
      </c>
      <c r="B609">
        <v>0.1220301556568473</v>
      </c>
      <c r="D609">
        <v>1.995081967213115</v>
      </c>
      <c r="E609">
        <v>8.6454554544980827E-2</v>
      </c>
      <c r="G609">
        <v>1.926962497430325</v>
      </c>
      <c r="H609">
        <v>5.5141474120672627E-2</v>
      </c>
    </row>
    <row r="610" spans="1:8" x14ac:dyDescent="0.25">
      <c r="A610">
        <v>3.2785758900687072</v>
      </c>
      <c r="B610">
        <v>0.1223373924813391</v>
      </c>
      <c r="D610">
        <v>1.9967213114754101</v>
      </c>
      <c r="E610">
        <v>8.6645596103318415E-2</v>
      </c>
      <c r="G610">
        <v>1.9284896185134059</v>
      </c>
      <c r="H610">
        <v>5.52691566565238E-2</v>
      </c>
    </row>
    <row r="611" spans="1:8" x14ac:dyDescent="0.25">
      <c r="A611">
        <v>3.282323547782636</v>
      </c>
      <c r="B611">
        <v>0.1226913655541812</v>
      </c>
      <c r="D611">
        <v>1.9983606557377049</v>
      </c>
      <c r="E611">
        <v>8.6836385307087677E-2</v>
      </c>
      <c r="G611">
        <v>1.930016739596488</v>
      </c>
      <c r="H611">
        <v>5.5384869024807527E-2</v>
      </c>
    </row>
    <row r="612" spans="1:8" x14ac:dyDescent="0.25">
      <c r="A612">
        <v>3.2860712054965648</v>
      </c>
      <c r="B612">
        <v>0.1230383914170283</v>
      </c>
      <c r="D612">
        <v>2</v>
      </c>
      <c r="E612">
        <v>8.7035590282715972E-2</v>
      </c>
      <c r="G612">
        <v>1.931543860679569</v>
      </c>
      <c r="H612">
        <v>5.5501492921454572E-2</v>
      </c>
    </row>
    <row r="613" spans="1:8" x14ac:dyDescent="0.25">
      <c r="A613">
        <v>3.2898188632104941</v>
      </c>
      <c r="B613">
        <v>0.1233699034848595</v>
      </c>
      <c r="D613">
        <v>2.0016393442622951</v>
      </c>
      <c r="E613">
        <v>8.7252689343007075E-2</v>
      </c>
      <c r="G613">
        <v>1.9330709817626499</v>
      </c>
      <c r="H613">
        <v>5.5619601116028039E-2</v>
      </c>
    </row>
    <row r="614" spans="1:8" x14ac:dyDescent="0.25">
      <c r="A614">
        <v>3.293566520924422</v>
      </c>
      <c r="B614">
        <v>0.1236975276372632</v>
      </c>
      <c r="D614">
        <v>2.0032786885245901</v>
      </c>
      <c r="E614">
        <v>8.7472360167995922E-2</v>
      </c>
      <c r="G614">
        <v>1.9345981028457311</v>
      </c>
      <c r="H614">
        <v>5.5733223090836288E-2</v>
      </c>
    </row>
    <row r="615" spans="1:8" x14ac:dyDescent="0.25">
      <c r="A615">
        <v>3.2973141786383509</v>
      </c>
      <c r="B615">
        <v>0.1240200251176754</v>
      </c>
      <c r="D615">
        <v>2.0049180327868852</v>
      </c>
      <c r="E615">
        <v>8.7677003211314247E-2</v>
      </c>
      <c r="G615">
        <v>1.936125223928812</v>
      </c>
      <c r="H615">
        <v>5.5842634205327847E-2</v>
      </c>
    </row>
    <row r="616" spans="1:8" x14ac:dyDescent="0.25">
      <c r="A616">
        <v>3.3010618363522801</v>
      </c>
      <c r="B616">
        <v>0.12432823351273781</v>
      </c>
      <c r="D616">
        <v>2.0065573770491798</v>
      </c>
      <c r="E616">
        <v>8.7880978684697256E-2</v>
      </c>
      <c r="G616">
        <v>1.9376523450118941</v>
      </c>
      <c r="H616">
        <v>5.5940160578439507E-2</v>
      </c>
    </row>
    <row r="617" spans="1:8" x14ac:dyDescent="0.25">
      <c r="A617">
        <v>3.3048094940662089</v>
      </c>
      <c r="B617">
        <v>0.1246474131414126</v>
      </c>
      <c r="D617">
        <v>2.0081967213114762</v>
      </c>
      <c r="E617">
        <v>8.8083710118778635E-2</v>
      </c>
      <c r="G617">
        <v>1.939179466094975</v>
      </c>
      <c r="H617">
        <v>5.6039772005461043E-2</v>
      </c>
    </row>
    <row r="618" spans="1:8" x14ac:dyDescent="0.25">
      <c r="A618">
        <v>3.3085571517801369</v>
      </c>
      <c r="B618">
        <v>0.12496661858514981</v>
      </c>
      <c r="D618">
        <v>2.0098360655737708</v>
      </c>
      <c r="E618">
        <v>8.8289292208679607E-2</v>
      </c>
      <c r="G618">
        <v>1.940706587178056</v>
      </c>
      <c r="H618">
        <v>5.6151329753259503E-2</v>
      </c>
    </row>
    <row r="619" spans="1:8" x14ac:dyDescent="0.25">
      <c r="A619">
        <v>3.3123048094940661</v>
      </c>
      <c r="B619">
        <v>0.12530795412889981</v>
      </c>
      <c r="D619">
        <v>2.0114754098360659</v>
      </c>
      <c r="E619">
        <v>8.848939226310204E-2</v>
      </c>
      <c r="G619">
        <v>1.9422337082611381</v>
      </c>
      <c r="H619">
        <v>5.6262342365909837E-2</v>
      </c>
    </row>
    <row r="620" spans="1:8" x14ac:dyDescent="0.25">
      <c r="A620">
        <v>3.316052467207995</v>
      </c>
      <c r="B620">
        <v>0.12562854215815211</v>
      </c>
      <c r="D620">
        <v>2.0131147540983609</v>
      </c>
      <c r="E620">
        <v>8.8693681106025629E-2</v>
      </c>
      <c r="G620">
        <v>1.943760829344219</v>
      </c>
      <c r="H620">
        <v>5.6373322335953588E-2</v>
      </c>
    </row>
    <row r="621" spans="1:8" x14ac:dyDescent="0.25">
      <c r="A621">
        <v>3.3198001249219238</v>
      </c>
      <c r="B621">
        <v>0.12598201035442899</v>
      </c>
      <c r="D621">
        <v>2.014754098360656</v>
      </c>
      <c r="E621">
        <v>8.8890655952120479E-2</v>
      </c>
      <c r="G621">
        <v>1.9452879504273</v>
      </c>
      <c r="H621">
        <v>5.6477046774142267E-2</v>
      </c>
    </row>
    <row r="622" spans="1:8" x14ac:dyDescent="0.25">
      <c r="A622">
        <v>3.323547782635853</v>
      </c>
      <c r="B622">
        <v>0.126285228922841</v>
      </c>
      <c r="D622">
        <v>2.0163934426229511</v>
      </c>
      <c r="E622">
        <v>8.9087265073844207E-2</v>
      </c>
      <c r="G622">
        <v>1.946815071510382</v>
      </c>
      <c r="H622">
        <v>5.6578924868480908E-2</v>
      </c>
    </row>
    <row r="623" spans="1:8" x14ac:dyDescent="0.25">
      <c r="A623">
        <v>3.327295440349781</v>
      </c>
      <c r="B623">
        <v>0.12659375123782721</v>
      </c>
      <c r="D623">
        <v>2.0180327868852461</v>
      </c>
      <c r="E623">
        <v>8.9284213909122806E-2</v>
      </c>
      <c r="G623">
        <v>1.948342192593463</v>
      </c>
      <c r="H623">
        <v>5.6690711021062982E-2</v>
      </c>
    </row>
    <row r="624" spans="1:8" x14ac:dyDescent="0.25">
      <c r="A624">
        <v>3.3310430980637098</v>
      </c>
      <c r="B624">
        <v>0.12691784130030789</v>
      </c>
      <c r="D624">
        <v>2.0196721311475412</v>
      </c>
      <c r="E624">
        <v>8.9472667724778077E-2</v>
      </c>
      <c r="G624">
        <v>1.9498693136765439</v>
      </c>
      <c r="H624">
        <v>5.6809763818546757E-2</v>
      </c>
    </row>
    <row r="625" spans="1:8" x14ac:dyDescent="0.25">
      <c r="A625">
        <v>3.3347907557776391</v>
      </c>
      <c r="B625">
        <v>0.12727972613731151</v>
      </c>
      <c r="D625">
        <v>2.0213114754098358</v>
      </c>
      <c r="E625">
        <v>8.9672310651367548E-2</v>
      </c>
      <c r="G625">
        <v>1.9513964347596251</v>
      </c>
      <c r="H625">
        <v>5.6925311571001613E-2</v>
      </c>
    </row>
    <row r="626" spans="1:8" x14ac:dyDescent="0.25">
      <c r="A626">
        <v>3.3385384134915679</v>
      </c>
      <c r="B626">
        <v>0.127615194603451</v>
      </c>
      <c r="D626">
        <v>2.0229508196721309</v>
      </c>
      <c r="E626">
        <v>8.9877428715642915E-2</v>
      </c>
      <c r="G626">
        <v>1.952923555842706</v>
      </c>
      <c r="H626">
        <v>5.7048288177780113E-2</v>
      </c>
    </row>
    <row r="627" spans="1:8" x14ac:dyDescent="0.25">
      <c r="A627">
        <v>3.3422860712054971</v>
      </c>
      <c r="B627">
        <v>0.1279578527716502</v>
      </c>
      <c r="D627">
        <v>2.0245901639344259</v>
      </c>
      <c r="E627">
        <v>9.007746921201884E-2</v>
      </c>
      <c r="G627">
        <v>1.9544506769257881</v>
      </c>
      <c r="H627">
        <v>5.717590854880221E-2</v>
      </c>
    </row>
    <row r="628" spans="1:8" x14ac:dyDescent="0.25">
      <c r="A628">
        <v>3.346033728919426</v>
      </c>
      <c r="B628">
        <v>0.1283062032969759</v>
      </c>
      <c r="D628">
        <v>2.026229508196721</v>
      </c>
      <c r="E628">
        <v>9.0267053247944373E-2</v>
      </c>
      <c r="G628">
        <v>1.9559777980088691</v>
      </c>
      <c r="H628">
        <v>5.7302973362055462E-2</v>
      </c>
    </row>
    <row r="629" spans="1:8" x14ac:dyDescent="0.25">
      <c r="A629">
        <v>3.3497813866333539</v>
      </c>
      <c r="B629">
        <v>0.1286281249836938</v>
      </c>
      <c r="D629">
        <v>2.027868852459016</v>
      </c>
      <c r="E629">
        <v>9.0456863592342715E-2</v>
      </c>
      <c r="G629">
        <v>1.95750491909195</v>
      </c>
      <c r="H629">
        <v>5.7440276963066188E-2</v>
      </c>
    </row>
    <row r="630" spans="1:8" x14ac:dyDescent="0.25">
      <c r="A630">
        <v>3.3535290443472832</v>
      </c>
      <c r="B630">
        <v>0.1289612989067721</v>
      </c>
      <c r="D630">
        <v>2.029508196721312</v>
      </c>
      <c r="E630">
        <v>9.066232707389206E-2</v>
      </c>
      <c r="G630">
        <v>1.959032040175031</v>
      </c>
      <c r="H630">
        <v>5.7581092583504849E-2</v>
      </c>
    </row>
    <row r="631" spans="1:8" x14ac:dyDescent="0.25">
      <c r="A631">
        <v>3.357276702061212</v>
      </c>
      <c r="B631">
        <v>0.12927531070969361</v>
      </c>
      <c r="D631">
        <v>2.0311475409836071</v>
      </c>
      <c r="E631">
        <v>9.087241704254119E-2</v>
      </c>
      <c r="G631">
        <v>1.960559161258113</v>
      </c>
      <c r="H631">
        <v>5.7716253789836823E-2</v>
      </c>
    </row>
    <row r="632" spans="1:8" x14ac:dyDescent="0.25">
      <c r="A632">
        <v>3.3610243597751408</v>
      </c>
      <c r="B632">
        <v>0.12962912764432469</v>
      </c>
      <c r="D632">
        <v>2.0327868852459021</v>
      </c>
      <c r="E632">
        <v>9.1081304667003524E-2</v>
      </c>
      <c r="G632">
        <v>1.962086282341194</v>
      </c>
      <c r="H632">
        <v>5.7846204298770687E-2</v>
      </c>
    </row>
    <row r="633" spans="1:8" x14ac:dyDescent="0.25">
      <c r="A633">
        <v>3.3647720174890692</v>
      </c>
      <c r="B633">
        <v>0.1299517007998183</v>
      </c>
      <c r="D633">
        <v>2.0344262295081972</v>
      </c>
      <c r="E633">
        <v>9.1289682529827221E-2</v>
      </c>
      <c r="G633">
        <v>1.9636134034242749</v>
      </c>
      <c r="H633">
        <v>5.7970188976215128E-2</v>
      </c>
    </row>
    <row r="634" spans="1:8" x14ac:dyDescent="0.25">
      <c r="A634">
        <v>3.368519675202998</v>
      </c>
      <c r="B634">
        <v>0.13031557915128769</v>
      </c>
      <c r="D634">
        <v>2.0360655737704918</v>
      </c>
      <c r="E634">
        <v>9.1504557396858741E-2</v>
      </c>
      <c r="G634">
        <v>1.965140524507357</v>
      </c>
      <c r="H634">
        <v>5.8089370000939528E-2</v>
      </c>
    </row>
    <row r="635" spans="1:8" x14ac:dyDescent="0.25">
      <c r="A635">
        <v>3.3722673329169268</v>
      </c>
      <c r="B635">
        <v>0.13061314924599479</v>
      </c>
      <c r="D635">
        <v>2.0377049180327869</v>
      </c>
      <c r="E635">
        <v>9.1718215752423157E-2</v>
      </c>
      <c r="G635">
        <v>1.9666676455904379</v>
      </c>
      <c r="H635">
        <v>5.8208133243960118E-2</v>
      </c>
    </row>
    <row r="636" spans="1:8" x14ac:dyDescent="0.25">
      <c r="A636">
        <v>3.3760149906308561</v>
      </c>
      <c r="B636">
        <v>0.13096616649703749</v>
      </c>
      <c r="D636">
        <v>2.0393442622950819</v>
      </c>
      <c r="E636">
        <v>9.1940384627380342E-2</v>
      </c>
      <c r="G636">
        <v>1.9681947666735189</v>
      </c>
      <c r="H636">
        <v>5.8320947351453239E-2</v>
      </c>
    </row>
    <row r="637" spans="1:8" x14ac:dyDescent="0.25">
      <c r="A637">
        <v>3.379762648344784</v>
      </c>
      <c r="B637">
        <v>0.13126157741939651</v>
      </c>
      <c r="D637">
        <v>2.040983606557377</v>
      </c>
      <c r="E637">
        <v>9.2154143895547214E-2</v>
      </c>
      <c r="G637">
        <v>1.969721887756601</v>
      </c>
      <c r="H637">
        <v>5.8426356544900818E-2</v>
      </c>
    </row>
    <row r="638" spans="1:8" x14ac:dyDescent="0.25">
      <c r="A638">
        <v>3.3835103060587142</v>
      </c>
      <c r="B638">
        <v>0.1315596563872356</v>
      </c>
      <c r="D638">
        <v>2.042622950819672</v>
      </c>
      <c r="E638">
        <v>9.2355461344383716E-2</v>
      </c>
      <c r="G638">
        <v>1.9712490088396819</v>
      </c>
      <c r="H638">
        <v>5.8520798506027483E-2</v>
      </c>
    </row>
    <row r="639" spans="1:8" x14ac:dyDescent="0.25">
      <c r="A639">
        <v>3.3872579637726421</v>
      </c>
      <c r="B639">
        <v>0.131887329751678</v>
      </c>
      <c r="D639">
        <v>2.0442622950819671</v>
      </c>
      <c r="E639">
        <v>9.2552779612478736E-2</v>
      </c>
      <c r="G639">
        <v>1.9727761299227631</v>
      </c>
      <c r="H639">
        <v>5.8612242556856688E-2</v>
      </c>
    </row>
    <row r="640" spans="1:8" x14ac:dyDescent="0.25">
      <c r="A640">
        <v>3.3910056214865709</v>
      </c>
      <c r="B640">
        <v>0.13222624897331789</v>
      </c>
      <c r="D640">
        <v>2.0459016393442622</v>
      </c>
      <c r="E640">
        <v>9.2746340934159288E-2</v>
      </c>
      <c r="G640">
        <v>1.974303251005844</v>
      </c>
      <c r="H640">
        <v>5.8711788239572037E-2</v>
      </c>
    </row>
    <row r="641" spans="1:8" x14ac:dyDescent="0.25">
      <c r="A641">
        <v>3.3947532792005002</v>
      </c>
      <c r="B641">
        <v>0.13253326826741541</v>
      </c>
      <c r="D641">
        <v>2.0475409836065568</v>
      </c>
      <c r="E641">
        <v>9.294681888143734E-2</v>
      </c>
      <c r="G641">
        <v>1.975830372088925</v>
      </c>
      <c r="H641">
        <v>5.8813883975297722E-2</v>
      </c>
    </row>
    <row r="642" spans="1:8" x14ac:dyDescent="0.25">
      <c r="A642">
        <v>3.398500936914429</v>
      </c>
      <c r="B642">
        <v>0.13285629247941291</v>
      </c>
      <c r="D642">
        <v>2.0491803278688532</v>
      </c>
      <c r="E642">
        <v>9.3145604033013224E-2</v>
      </c>
      <c r="G642">
        <v>1.977357493172007</v>
      </c>
      <c r="H642">
        <v>5.8913785853953349E-2</v>
      </c>
    </row>
    <row r="643" spans="1:8" x14ac:dyDescent="0.25">
      <c r="A643">
        <v>3.4022485946283569</v>
      </c>
      <c r="B643">
        <v>0.13318747222229221</v>
      </c>
      <c r="D643">
        <v>2.0508196721311478</v>
      </c>
      <c r="E643">
        <v>9.3346814730862093E-2</v>
      </c>
      <c r="G643">
        <v>1.978884614255088</v>
      </c>
      <c r="H643">
        <v>5.9028329543311622E-2</v>
      </c>
    </row>
    <row r="644" spans="1:8" x14ac:dyDescent="0.25">
      <c r="A644">
        <v>3.4059962523422862</v>
      </c>
      <c r="B644">
        <v>0.13351775219408479</v>
      </c>
      <c r="D644">
        <v>2.0524590163934429</v>
      </c>
      <c r="E644">
        <v>9.3555420418399135E-2</v>
      </c>
      <c r="G644">
        <v>1.9804117353381689</v>
      </c>
      <c r="H644">
        <v>5.914569646824433E-2</v>
      </c>
    </row>
    <row r="645" spans="1:8" x14ac:dyDescent="0.25">
      <c r="A645">
        <v>3.409743910056215</v>
      </c>
      <c r="B645">
        <v>0.1338368349325183</v>
      </c>
      <c r="D645">
        <v>2.0540983606557379</v>
      </c>
      <c r="E645">
        <v>9.3768711514826603E-2</v>
      </c>
      <c r="G645">
        <v>1.9819388564212499</v>
      </c>
      <c r="H645">
        <v>5.9270419687162852E-2</v>
      </c>
    </row>
    <row r="646" spans="1:8" x14ac:dyDescent="0.25">
      <c r="A646">
        <v>3.4134915677701438</v>
      </c>
      <c r="B646">
        <v>0.13415060168115359</v>
      </c>
      <c r="D646">
        <v>2.055737704918033</v>
      </c>
      <c r="E646">
        <v>9.3992384795904479E-2</v>
      </c>
      <c r="G646">
        <v>1.983465977504332</v>
      </c>
      <c r="H646">
        <v>5.9409201454706677E-2</v>
      </c>
    </row>
    <row r="647" spans="1:8" x14ac:dyDescent="0.25">
      <c r="A647">
        <v>3.4172392254840731</v>
      </c>
      <c r="B647">
        <v>0.1345022102734067</v>
      </c>
      <c r="D647">
        <v>2.057377049180328</v>
      </c>
      <c r="E647">
        <v>9.421609354688823E-2</v>
      </c>
      <c r="G647">
        <v>1.9849930985874129</v>
      </c>
      <c r="H647">
        <v>5.9553550563396902E-2</v>
      </c>
    </row>
    <row r="648" spans="1:8" x14ac:dyDescent="0.25">
      <c r="A648">
        <v>3.420986883198001</v>
      </c>
      <c r="B648">
        <v>0.13486443065051321</v>
      </c>
      <c r="D648">
        <v>2.0590163934426231</v>
      </c>
      <c r="E648">
        <v>9.4427067251117297E-2</v>
      </c>
      <c r="G648">
        <v>1.9865202196704941</v>
      </c>
      <c r="H648">
        <v>5.9692169207493748E-2</v>
      </c>
    </row>
    <row r="649" spans="1:8" x14ac:dyDescent="0.25">
      <c r="A649">
        <v>3.4247345409119299</v>
      </c>
      <c r="B649">
        <v>0.13520965181136799</v>
      </c>
      <c r="D649">
        <v>2.0606557377049182</v>
      </c>
      <c r="E649">
        <v>9.4637503075022833E-2</v>
      </c>
      <c r="G649">
        <v>1.988047340753575</v>
      </c>
      <c r="H649">
        <v>5.9827047988347822E-2</v>
      </c>
    </row>
    <row r="650" spans="1:8" x14ac:dyDescent="0.25">
      <c r="A650">
        <v>3.4284821986258591</v>
      </c>
      <c r="B650">
        <v>0.13558432411860979</v>
      </c>
      <c r="D650">
        <v>2.0622950819672128</v>
      </c>
      <c r="E650">
        <v>9.4847162357490952E-2</v>
      </c>
      <c r="G650">
        <v>1.9895744618366571</v>
      </c>
      <c r="H650">
        <v>5.9956769999916802E-2</v>
      </c>
    </row>
    <row r="651" spans="1:8" x14ac:dyDescent="0.25">
      <c r="A651">
        <v>3.4322298563397879</v>
      </c>
      <c r="B651">
        <v>0.13593455922710321</v>
      </c>
      <c r="D651">
        <v>2.0639344262295078</v>
      </c>
      <c r="E651">
        <v>9.5057957185369385E-2</v>
      </c>
      <c r="G651">
        <v>1.991101582919738</v>
      </c>
      <c r="H651">
        <v>6.0090785521680429E-2</v>
      </c>
    </row>
    <row r="652" spans="1:8" x14ac:dyDescent="0.25">
      <c r="A652">
        <v>3.4359775140537172</v>
      </c>
      <c r="B652">
        <v>0.1362624711990009</v>
      </c>
      <c r="D652">
        <v>2.0655737704918029</v>
      </c>
      <c r="E652">
        <v>9.522605934397789E-2</v>
      </c>
      <c r="G652">
        <v>1.992628704002819</v>
      </c>
      <c r="H652">
        <v>6.0220447222921532E-2</v>
      </c>
    </row>
    <row r="653" spans="1:8" x14ac:dyDescent="0.25">
      <c r="A653">
        <v>3.439725171767646</v>
      </c>
      <c r="B653">
        <v>0.1365764500304536</v>
      </c>
      <c r="D653">
        <v>2.067213114754098</v>
      </c>
      <c r="E653">
        <v>9.5367310544846845E-2</v>
      </c>
      <c r="G653">
        <v>1.9941558250858999</v>
      </c>
      <c r="H653">
        <v>6.0346305846862319E-2</v>
      </c>
    </row>
    <row r="654" spans="1:8" x14ac:dyDescent="0.25">
      <c r="A654">
        <v>3.443472829481574</v>
      </c>
      <c r="B654">
        <v>0.13693031101595601</v>
      </c>
      <c r="D654">
        <v>2.068852459016393</v>
      </c>
      <c r="E654">
        <v>9.5510296235123443E-2</v>
      </c>
      <c r="G654">
        <v>1.995682946168982</v>
      </c>
      <c r="H654">
        <v>6.0466802871853118E-2</v>
      </c>
    </row>
    <row r="655" spans="1:8" x14ac:dyDescent="0.25">
      <c r="A655">
        <v>3.4472204871955028</v>
      </c>
      <c r="B655">
        <v>0.13724661027885279</v>
      </c>
      <c r="D655">
        <v>2.070491803278689</v>
      </c>
      <c r="E655">
        <v>9.5653736937237693E-2</v>
      </c>
      <c r="G655">
        <v>1.997210067252063</v>
      </c>
      <c r="H655">
        <v>6.0573465605797572E-2</v>
      </c>
    </row>
    <row r="656" spans="1:8" x14ac:dyDescent="0.25">
      <c r="A656">
        <v>3.450968144909432</v>
      </c>
      <c r="B656">
        <v>0.1376216153839489</v>
      </c>
      <c r="D656">
        <v>2.072131147540984</v>
      </c>
      <c r="E656">
        <v>9.5799492328956459E-2</v>
      </c>
      <c r="G656">
        <v>1.9987371883351439</v>
      </c>
      <c r="H656">
        <v>6.0678913301012098E-2</v>
      </c>
    </row>
    <row r="657" spans="1:8" x14ac:dyDescent="0.25">
      <c r="A657">
        <v>3.45471580262336</v>
      </c>
      <c r="B657">
        <v>0.1380124870258671</v>
      </c>
      <c r="D657">
        <v>2.0737704918032791</v>
      </c>
      <c r="E657">
        <v>9.5950940455758721E-2</v>
      </c>
      <c r="G657">
        <v>2.0002643094182262</v>
      </c>
      <c r="H657">
        <v>6.079576934728511E-2</v>
      </c>
    </row>
    <row r="658" spans="1:8" x14ac:dyDescent="0.25">
      <c r="A658">
        <v>3.4584634603372888</v>
      </c>
      <c r="B658">
        <v>0.13839517006370361</v>
      </c>
      <c r="D658">
        <v>2.0754098360655742</v>
      </c>
      <c r="E658">
        <v>9.6092090980680542E-2</v>
      </c>
      <c r="G658">
        <v>2.0017914305013069</v>
      </c>
      <c r="H658">
        <v>6.090405884935219E-2</v>
      </c>
    </row>
    <row r="659" spans="1:8" x14ac:dyDescent="0.25">
      <c r="A659">
        <v>3.4622111180512181</v>
      </c>
      <c r="B659">
        <v>0.13872225742015029</v>
      </c>
      <c r="D659">
        <v>2.0770491803278688</v>
      </c>
      <c r="E659">
        <v>9.6221855024559461E-2</v>
      </c>
      <c r="G659">
        <v>2.0033185515843881</v>
      </c>
      <c r="H659">
        <v>6.100941820846955E-2</v>
      </c>
    </row>
    <row r="660" spans="1:8" x14ac:dyDescent="0.25">
      <c r="A660">
        <v>3.4659587757651469</v>
      </c>
      <c r="B660">
        <v>0.1390726827674553</v>
      </c>
      <c r="D660">
        <v>2.0786885245901638</v>
      </c>
      <c r="E660">
        <v>9.6362505825307018E-2</v>
      </c>
      <c r="G660">
        <v>2.0048456726674688</v>
      </c>
      <c r="H660">
        <v>6.111749298161865E-2</v>
      </c>
    </row>
    <row r="661" spans="1:8" x14ac:dyDescent="0.25">
      <c r="A661">
        <v>3.4697064334790761</v>
      </c>
      <c r="B661">
        <v>0.13945066574187731</v>
      </c>
      <c r="D661">
        <v>2.0803278688524589</v>
      </c>
      <c r="E661">
        <v>9.6512053693730018E-2</v>
      </c>
      <c r="G661">
        <v>2.0063727937505509</v>
      </c>
      <c r="H661">
        <v>6.1223160115276141E-2</v>
      </c>
    </row>
    <row r="662" spans="1:8" x14ac:dyDescent="0.25">
      <c r="A662">
        <v>3.473454091193005</v>
      </c>
      <c r="B662">
        <v>0.13981084601492769</v>
      </c>
      <c r="D662">
        <v>2.081967213114754</v>
      </c>
      <c r="E662">
        <v>9.6669336525488037E-2</v>
      </c>
      <c r="G662">
        <v>2.0078999148336321</v>
      </c>
      <c r="H662">
        <v>6.1336064064209633E-2</v>
      </c>
    </row>
    <row r="663" spans="1:8" x14ac:dyDescent="0.25">
      <c r="A663">
        <v>3.4772017489069329</v>
      </c>
      <c r="B663">
        <v>0.14018850852652101</v>
      </c>
      <c r="D663">
        <v>2.083606557377049</v>
      </c>
      <c r="E663">
        <v>9.6833505022798833E-2</v>
      </c>
      <c r="G663">
        <v>2.0094270359167128</v>
      </c>
      <c r="H663">
        <v>6.1459809759297171E-2</v>
      </c>
    </row>
    <row r="664" spans="1:8" x14ac:dyDescent="0.25">
      <c r="A664">
        <v>3.4809494066208622</v>
      </c>
      <c r="B664">
        <v>0.14058260017413871</v>
      </c>
      <c r="D664">
        <v>2.0852459016393441</v>
      </c>
      <c r="E664">
        <v>9.6989046741216153E-2</v>
      </c>
      <c r="G664">
        <v>2.010954156999794</v>
      </c>
      <c r="H664">
        <v>6.1584758168070637E-2</v>
      </c>
    </row>
    <row r="665" spans="1:8" x14ac:dyDescent="0.25">
      <c r="A665">
        <v>3.484697064334791</v>
      </c>
      <c r="B665">
        <v>0.1409333147316261</v>
      </c>
      <c r="D665">
        <v>2.0868852459016392</v>
      </c>
      <c r="E665">
        <v>9.7144608308560434E-2</v>
      </c>
      <c r="G665">
        <v>2.012481278082876</v>
      </c>
      <c r="H665">
        <v>6.172048348270439E-2</v>
      </c>
    </row>
    <row r="666" spans="1:8" x14ac:dyDescent="0.25">
      <c r="A666">
        <v>3.4884447220487198</v>
      </c>
      <c r="B666">
        <v>0.14128613789438471</v>
      </c>
      <c r="D666">
        <v>2.0885245901639342</v>
      </c>
      <c r="E666">
        <v>9.7293891041357425E-2</v>
      </c>
      <c r="G666">
        <v>2.0140083991659572</v>
      </c>
      <c r="H666">
        <v>6.1851959955500933E-2</v>
      </c>
    </row>
    <row r="667" spans="1:8" x14ac:dyDescent="0.25">
      <c r="A667">
        <v>3.4921923797626491</v>
      </c>
      <c r="B667">
        <v>0.14164774257838059</v>
      </c>
      <c r="D667">
        <v>2.0901639344262288</v>
      </c>
      <c r="E667">
        <v>9.7450854083860838E-2</v>
      </c>
      <c r="G667">
        <v>2.0155355202490379</v>
      </c>
      <c r="H667">
        <v>6.1987167626298197E-2</v>
      </c>
    </row>
    <row r="668" spans="1:8" x14ac:dyDescent="0.25">
      <c r="A668">
        <v>3.495940037476577</v>
      </c>
      <c r="B668">
        <v>0.1420093416476344</v>
      </c>
      <c r="D668">
        <v>2.0918032786885248</v>
      </c>
      <c r="E668">
        <v>9.7609271806882031E-2</v>
      </c>
      <c r="G668">
        <v>2.0170626413321191</v>
      </c>
      <c r="H668">
        <v>6.213043827129211E-2</v>
      </c>
    </row>
    <row r="669" spans="1:8" x14ac:dyDescent="0.25">
      <c r="A669">
        <v>3.4996876951905058</v>
      </c>
      <c r="B669">
        <v>0.14236842175019659</v>
      </c>
      <c r="D669">
        <v>2.0934426229508198</v>
      </c>
      <c r="E669">
        <v>9.7773575246427422E-2</v>
      </c>
      <c r="G669">
        <v>2.0185897624152012</v>
      </c>
      <c r="H669">
        <v>6.2268950640331527E-2</v>
      </c>
    </row>
    <row r="670" spans="1:8" x14ac:dyDescent="0.25">
      <c r="A670">
        <v>3.5034353529044351</v>
      </c>
      <c r="B670">
        <v>0.1427829796753545</v>
      </c>
      <c r="D670">
        <v>2.0950819672131149</v>
      </c>
      <c r="E670">
        <v>9.7934836227122193E-2</v>
      </c>
      <c r="G670">
        <v>2.0201168834982819</v>
      </c>
      <c r="H670">
        <v>6.2410833626528758E-2</v>
      </c>
    </row>
    <row r="671" spans="1:8" x14ac:dyDescent="0.25">
      <c r="A671">
        <v>3.5071830106183639</v>
      </c>
      <c r="B671">
        <v>0.1431501722822606</v>
      </c>
      <c r="D671">
        <v>2.09672131147541</v>
      </c>
      <c r="E671">
        <v>9.8086219702619229E-2</v>
      </c>
      <c r="G671">
        <v>2.0216440045813631</v>
      </c>
      <c r="H671">
        <v>6.2547136249774371E-2</v>
      </c>
    </row>
    <row r="672" spans="1:8" x14ac:dyDescent="0.25">
      <c r="A672">
        <v>3.5109306683322918</v>
      </c>
      <c r="B672">
        <v>0.14350760297624451</v>
      </c>
      <c r="D672">
        <v>2.098360655737705</v>
      </c>
      <c r="E672">
        <v>9.8241123755586302E-2</v>
      </c>
      <c r="G672">
        <v>2.0231711256644438</v>
      </c>
      <c r="H672">
        <v>6.2664420202066737E-2</v>
      </c>
    </row>
    <row r="673" spans="1:8" x14ac:dyDescent="0.25">
      <c r="A673">
        <v>3.5146783260462211</v>
      </c>
      <c r="B673">
        <v>0.14387861152631759</v>
      </c>
      <c r="D673">
        <v>2.1</v>
      </c>
      <c r="E673">
        <v>9.8404584654516389E-2</v>
      </c>
      <c r="G673">
        <v>2.0246982467475259</v>
      </c>
      <c r="H673">
        <v>6.2778305292637365E-2</v>
      </c>
    </row>
    <row r="674" spans="1:8" x14ac:dyDescent="0.25">
      <c r="A674">
        <v>3.5184259837601499</v>
      </c>
      <c r="B674">
        <v>0.14426368631833919</v>
      </c>
      <c r="D674">
        <v>2.1016393442622952</v>
      </c>
      <c r="E674">
        <v>9.8572062049223474E-2</v>
      </c>
      <c r="G674">
        <v>2.026225367830607</v>
      </c>
      <c r="H674">
        <v>6.2893437996657281E-2</v>
      </c>
    </row>
    <row r="675" spans="1:8" x14ac:dyDescent="0.25">
      <c r="A675">
        <v>3.5221736414740792</v>
      </c>
      <c r="B675">
        <v>0.14463863730549659</v>
      </c>
      <c r="D675">
        <v>2.1032786885245902</v>
      </c>
      <c r="E675">
        <v>9.8719954268407309E-2</v>
      </c>
      <c r="G675">
        <v>2.0277524889136882</v>
      </c>
      <c r="H675">
        <v>6.2998481884087854E-2</v>
      </c>
    </row>
    <row r="676" spans="1:8" x14ac:dyDescent="0.25">
      <c r="A676">
        <v>3.525921299188008</v>
      </c>
      <c r="B676">
        <v>0.1450049386397905</v>
      </c>
      <c r="D676">
        <v>2.1049180327868848</v>
      </c>
      <c r="E676">
        <v>9.885466673658555E-2</v>
      </c>
      <c r="G676">
        <v>2.0292796099967689</v>
      </c>
      <c r="H676">
        <v>6.3107045456504321E-2</v>
      </c>
    </row>
    <row r="677" spans="1:8" x14ac:dyDescent="0.25">
      <c r="A677">
        <v>3.5296689569019359</v>
      </c>
      <c r="B677">
        <v>0.14536793396374181</v>
      </c>
      <c r="D677">
        <v>2.1065573770491808</v>
      </c>
      <c r="E677">
        <v>9.8995069508358471E-2</v>
      </c>
      <c r="G677">
        <v>2.030806731079851</v>
      </c>
      <c r="H677">
        <v>6.3212321767230864E-2</v>
      </c>
    </row>
    <row r="678" spans="1:8" x14ac:dyDescent="0.25">
      <c r="A678">
        <v>3.5334166146158652</v>
      </c>
      <c r="B678">
        <v>0.14569825675771261</v>
      </c>
      <c r="D678">
        <v>2.1081967213114758</v>
      </c>
      <c r="E678">
        <v>9.9139956517568212E-2</v>
      </c>
      <c r="G678">
        <v>2.0323338521629322</v>
      </c>
      <c r="H678">
        <v>6.3314191220437174E-2</v>
      </c>
    </row>
    <row r="679" spans="1:8" x14ac:dyDescent="0.25">
      <c r="A679">
        <v>3.537164272329794</v>
      </c>
      <c r="B679">
        <v>0.14608401251682501</v>
      </c>
      <c r="D679">
        <v>2.1098360655737709</v>
      </c>
      <c r="E679">
        <v>9.9289851415595473E-2</v>
      </c>
      <c r="G679">
        <v>2.0338609732460129</v>
      </c>
      <c r="H679">
        <v>6.3430678247722236E-2</v>
      </c>
    </row>
    <row r="680" spans="1:8" x14ac:dyDescent="0.25">
      <c r="A680">
        <v>3.5409119300437228</v>
      </c>
      <c r="B680">
        <v>0.1464435064884185</v>
      </c>
      <c r="D680">
        <v>2.111475409836066</v>
      </c>
      <c r="E680">
        <v>9.9436330125217354E-2</v>
      </c>
      <c r="G680">
        <v>2.035388094329095</v>
      </c>
      <c r="H680">
        <v>6.3545668517278983E-2</v>
      </c>
    </row>
    <row r="681" spans="1:8" x14ac:dyDescent="0.25">
      <c r="A681">
        <v>3.5446595877576521</v>
      </c>
      <c r="B681">
        <v>0.14682964681506411</v>
      </c>
      <c r="D681">
        <v>2.113114754098361</v>
      </c>
      <c r="E681">
        <v>9.9591720372933956E-2</v>
      </c>
      <c r="G681">
        <v>2.0369152154121761</v>
      </c>
      <c r="H681">
        <v>6.3671451771960291E-2</v>
      </c>
    </row>
    <row r="682" spans="1:8" x14ac:dyDescent="0.25">
      <c r="A682">
        <v>3.54840724547158</v>
      </c>
      <c r="B682">
        <v>0.147221160701726</v>
      </c>
      <c r="D682">
        <v>2.1147540983606561</v>
      </c>
      <c r="E682">
        <v>9.9755772748346586E-2</v>
      </c>
      <c r="G682">
        <v>2.0384423364952569</v>
      </c>
      <c r="H682">
        <v>6.3800171390185539E-2</v>
      </c>
    </row>
    <row r="683" spans="1:8" x14ac:dyDescent="0.25">
      <c r="A683">
        <v>3.5521549031855089</v>
      </c>
      <c r="B683">
        <v>0.14763648820612521</v>
      </c>
      <c r="D683">
        <v>2.1163934426229511</v>
      </c>
      <c r="E683">
        <v>9.9934390787011121E-2</v>
      </c>
      <c r="G683">
        <v>2.039969457578338</v>
      </c>
      <c r="H683">
        <v>6.3925944517026809E-2</v>
      </c>
    </row>
    <row r="684" spans="1:8" x14ac:dyDescent="0.25">
      <c r="A684">
        <v>3.5559025608994381</v>
      </c>
      <c r="B684">
        <v>0.14800845526340251</v>
      </c>
      <c r="D684">
        <v>2.1180327868852462</v>
      </c>
      <c r="E684">
        <v>0.1001028713202789</v>
      </c>
      <c r="G684">
        <v>2.0414965786614201</v>
      </c>
      <c r="H684">
        <v>6.4059912354423931E-2</v>
      </c>
    </row>
    <row r="685" spans="1:8" x14ac:dyDescent="0.25">
      <c r="A685">
        <v>3.5596502186133669</v>
      </c>
      <c r="B685">
        <v>0.14836531452738189</v>
      </c>
      <c r="D685">
        <v>2.1196721311475408</v>
      </c>
      <c r="E685">
        <v>0.1002661673482389</v>
      </c>
      <c r="G685">
        <v>2.0430236997445008</v>
      </c>
      <c r="H685">
        <v>6.4190765475572648E-2</v>
      </c>
    </row>
    <row r="686" spans="1:8" x14ac:dyDescent="0.25">
      <c r="A686">
        <v>3.5633978763272949</v>
      </c>
      <c r="B686">
        <v>0.14873715628453621</v>
      </c>
      <c r="D686">
        <v>2.1213114754098359</v>
      </c>
      <c r="E686">
        <v>0.100430374797447</v>
      </c>
      <c r="G686">
        <v>2.044550820827582</v>
      </c>
      <c r="H686">
        <v>6.4322398545061929E-2</v>
      </c>
    </row>
    <row r="687" spans="1:8" x14ac:dyDescent="0.25">
      <c r="A687">
        <v>3.567145534041225</v>
      </c>
      <c r="B687">
        <v>0.1490931341590844</v>
      </c>
      <c r="D687">
        <v>2.122950819672131</v>
      </c>
      <c r="E687">
        <v>0.1005893178496616</v>
      </c>
      <c r="G687">
        <v>2.0460779419106632</v>
      </c>
      <c r="H687">
        <v>6.4466287575470113E-2</v>
      </c>
    </row>
    <row r="688" spans="1:8" x14ac:dyDescent="0.25">
      <c r="A688">
        <v>3.570893191755153</v>
      </c>
      <c r="B688">
        <v>0.14947728059271681</v>
      </c>
      <c r="D688">
        <v>2.124590163934426</v>
      </c>
      <c r="E688">
        <v>0.1007525046062864</v>
      </c>
      <c r="G688">
        <v>2.0476050629937448</v>
      </c>
      <c r="H688">
        <v>6.4597959936198893E-2</v>
      </c>
    </row>
    <row r="689" spans="1:8" x14ac:dyDescent="0.25">
      <c r="A689">
        <v>3.5746408494690818</v>
      </c>
      <c r="B689">
        <v>0.1498162606460946</v>
      </c>
      <c r="D689">
        <v>2.1262295081967211</v>
      </c>
      <c r="E689">
        <v>0.10091294188435521</v>
      </c>
      <c r="G689">
        <v>2.049132184076826</v>
      </c>
      <c r="H689">
        <v>6.4730371588056196E-2</v>
      </c>
    </row>
    <row r="690" spans="1:8" x14ac:dyDescent="0.25">
      <c r="A690">
        <v>3.578388507183011</v>
      </c>
      <c r="B690">
        <v>0.15020214560172249</v>
      </c>
      <c r="D690">
        <v>2.1278688524590161</v>
      </c>
      <c r="E690">
        <v>0.10107309235638461</v>
      </c>
      <c r="G690">
        <v>2.0506593051599071</v>
      </c>
      <c r="H690">
        <v>6.4869230630585098E-2</v>
      </c>
    </row>
    <row r="691" spans="1:8" x14ac:dyDescent="0.25">
      <c r="A691">
        <v>3.582136164896939</v>
      </c>
      <c r="B691">
        <v>0.15055946926525429</v>
      </c>
      <c r="D691">
        <v>2.1295081967213121</v>
      </c>
      <c r="E691">
        <v>0.1012290803964038</v>
      </c>
      <c r="G691">
        <v>2.0521864262429879</v>
      </c>
      <c r="H691">
        <v>6.500327976132661E-2</v>
      </c>
    </row>
    <row r="692" spans="1:8" x14ac:dyDescent="0.25">
      <c r="A692">
        <v>3.5858838226108691</v>
      </c>
      <c r="B692">
        <v>0.15094348698244239</v>
      </c>
      <c r="D692">
        <v>2.1311475409836071</v>
      </c>
      <c r="E692">
        <v>0.101377892670344</v>
      </c>
      <c r="G692">
        <v>2.0537135473260699</v>
      </c>
      <c r="H692">
        <v>6.5144863220265622E-2</v>
      </c>
    </row>
    <row r="693" spans="1:8" x14ac:dyDescent="0.25">
      <c r="A693">
        <v>3.5896314803247971</v>
      </c>
      <c r="B693">
        <v>0.15128435541451579</v>
      </c>
      <c r="D693">
        <v>2.1327868852459022</v>
      </c>
      <c r="E693">
        <v>0.1015292826573776</v>
      </c>
      <c r="G693">
        <v>2.0552406684091511</v>
      </c>
      <c r="H693">
        <v>6.5286822305187744E-2</v>
      </c>
    </row>
    <row r="694" spans="1:8" x14ac:dyDescent="0.25">
      <c r="A694">
        <v>3.5933791380387259</v>
      </c>
      <c r="B694">
        <v>0.15169555174534269</v>
      </c>
      <c r="D694">
        <v>2.1344262295081968</v>
      </c>
      <c r="E694">
        <v>0.10169292466278319</v>
      </c>
      <c r="G694">
        <v>2.0567677894922318</v>
      </c>
      <c r="H694">
        <v>6.5421096719524161E-2</v>
      </c>
    </row>
    <row r="695" spans="1:8" x14ac:dyDescent="0.25">
      <c r="A695">
        <v>3.5971267957526551</v>
      </c>
      <c r="B695">
        <v>0.15205664696895821</v>
      </c>
      <c r="D695">
        <v>2.1360655737704919</v>
      </c>
      <c r="E695">
        <v>0.1018529760019266</v>
      </c>
      <c r="G695">
        <v>2.058294910575313</v>
      </c>
      <c r="H695">
        <v>6.5555282570974857E-2</v>
      </c>
    </row>
    <row r="696" spans="1:8" x14ac:dyDescent="0.25">
      <c r="A696">
        <v>3.600874453466584</v>
      </c>
      <c r="B696">
        <v>0.152438472121461</v>
      </c>
      <c r="D696">
        <v>2.1377049180327869</v>
      </c>
      <c r="E696">
        <v>0.10200954519395811</v>
      </c>
      <c r="G696">
        <v>2.0598220316583951</v>
      </c>
      <c r="H696">
        <v>6.5680954428256944E-2</v>
      </c>
    </row>
    <row r="697" spans="1:8" x14ac:dyDescent="0.25">
      <c r="A697">
        <v>3.6046221111805119</v>
      </c>
      <c r="B697">
        <v>0.15284282517781639</v>
      </c>
      <c r="D697">
        <v>2.139344262295082</v>
      </c>
      <c r="E697">
        <v>0.102157412344114</v>
      </c>
      <c r="G697">
        <v>2.0613491527414758</v>
      </c>
      <c r="H697">
        <v>6.5809144099644223E-2</v>
      </c>
    </row>
    <row r="698" spans="1:8" x14ac:dyDescent="0.25">
      <c r="A698">
        <v>3.6083697688944412</v>
      </c>
      <c r="B698">
        <v>0.15323663008573141</v>
      </c>
      <c r="D698">
        <v>2.1409836065573771</v>
      </c>
      <c r="E698">
        <v>0.1022981220216357</v>
      </c>
      <c r="G698">
        <v>2.062876273824557</v>
      </c>
      <c r="H698">
        <v>6.5938892413640329E-2</v>
      </c>
    </row>
    <row r="699" spans="1:8" x14ac:dyDescent="0.25">
      <c r="A699">
        <v>3.61211742660837</v>
      </c>
      <c r="B699">
        <v>0.15360544520268149</v>
      </c>
      <c r="D699">
        <v>2.1426229508196721</v>
      </c>
      <c r="E699">
        <v>0.10244654088141129</v>
      </c>
      <c r="G699">
        <v>2.0644033949076381</v>
      </c>
      <c r="H699">
        <v>6.6053466607851052E-2</v>
      </c>
    </row>
    <row r="700" spans="1:8" x14ac:dyDescent="0.25">
      <c r="A700">
        <v>3.6158650843222988</v>
      </c>
      <c r="B700">
        <v>0.15400597775092081</v>
      </c>
      <c r="D700">
        <v>2.1442622950819672</v>
      </c>
      <c r="E700">
        <v>0.1025885666305632</v>
      </c>
      <c r="G700">
        <v>2.0659305159907202</v>
      </c>
      <c r="H700">
        <v>6.6174175206675789E-2</v>
      </c>
    </row>
    <row r="701" spans="1:8" x14ac:dyDescent="0.25">
      <c r="A701">
        <v>3.6196127420362272</v>
      </c>
      <c r="B701">
        <v>0.15437993946547829</v>
      </c>
      <c r="D701">
        <v>2.1459016393442618</v>
      </c>
      <c r="E701">
        <v>0.1027248245476976</v>
      </c>
      <c r="G701">
        <v>2.0674576370738009</v>
      </c>
      <c r="H701">
        <v>6.6294141896512782E-2</v>
      </c>
    </row>
    <row r="702" spans="1:8" x14ac:dyDescent="0.25">
      <c r="A702">
        <v>3.623360399750156</v>
      </c>
      <c r="B702">
        <v>0.15477919347600719</v>
      </c>
      <c r="D702">
        <v>2.1475409836065582</v>
      </c>
      <c r="E702">
        <v>0.1028591624002458</v>
      </c>
      <c r="G702">
        <v>2.0689847581568821</v>
      </c>
      <c r="H702">
        <v>6.6402021916928386E-2</v>
      </c>
    </row>
    <row r="703" spans="1:8" x14ac:dyDescent="0.25">
      <c r="A703">
        <v>3.6271080574640848</v>
      </c>
      <c r="B703">
        <v>0.1551528737094619</v>
      </c>
      <c r="D703">
        <v>2.1491803278688528</v>
      </c>
      <c r="E703">
        <v>0.102990136315478</v>
      </c>
      <c r="G703">
        <v>2.0705118792399628</v>
      </c>
      <c r="H703">
        <v>6.6529775972809832E-2</v>
      </c>
    </row>
    <row r="704" spans="1:8" x14ac:dyDescent="0.25">
      <c r="A704">
        <v>3.6308557151780141</v>
      </c>
      <c r="B704">
        <v>0.15553612643394091</v>
      </c>
      <c r="D704">
        <v>2.1508196721311479</v>
      </c>
      <c r="E704">
        <v>0.1031325167788413</v>
      </c>
      <c r="G704">
        <v>2.0720390003230449</v>
      </c>
      <c r="H704">
        <v>6.6653161845087863E-2</v>
      </c>
    </row>
    <row r="705" spans="1:8" x14ac:dyDescent="0.25">
      <c r="A705">
        <v>3.6346033728919429</v>
      </c>
      <c r="B705">
        <v>0.1558676664306568</v>
      </c>
      <c r="D705">
        <v>2.1524590163934429</v>
      </c>
      <c r="E705">
        <v>0.1032838465218547</v>
      </c>
      <c r="G705">
        <v>2.0735661214061261</v>
      </c>
      <c r="H705">
        <v>6.6769462793145828E-2</v>
      </c>
    </row>
    <row r="706" spans="1:8" x14ac:dyDescent="0.25">
      <c r="A706">
        <v>3.6383510306058708</v>
      </c>
      <c r="B706">
        <v>0.1562742154246925</v>
      </c>
      <c r="D706">
        <v>2.154098360655738</v>
      </c>
      <c r="E706">
        <v>0.1034429128644915</v>
      </c>
      <c r="G706">
        <v>2.0750932424892068</v>
      </c>
      <c r="H706">
        <v>6.6897845234885567E-2</v>
      </c>
    </row>
    <row r="707" spans="1:8" x14ac:dyDescent="0.25">
      <c r="A707">
        <v>3.6420986883198001</v>
      </c>
      <c r="B707">
        <v>0.15664960164448499</v>
      </c>
      <c r="D707">
        <v>2.1557377049180331</v>
      </c>
      <c r="E707">
        <v>0.103606421324532</v>
      </c>
      <c r="G707">
        <v>2.0766203635722889</v>
      </c>
      <c r="H707">
        <v>6.7026390089688109E-2</v>
      </c>
    </row>
    <row r="708" spans="1:8" x14ac:dyDescent="0.25">
      <c r="A708">
        <v>3.6458463460337289</v>
      </c>
      <c r="B708">
        <v>0.15705880626641619</v>
      </c>
      <c r="D708">
        <v>2.1573770491803281</v>
      </c>
      <c r="E708">
        <v>0.10377504255869489</v>
      </c>
      <c r="G708">
        <v>2.07814748465537</v>
      </c>
      <c r="H708">
        <v>6.7159113451624258E-2</v>
      </c>
    </row>
    <row r="709" spans="1:8" x14ac:dyDescent="0.25">
      <c r="A709">
        <v>3.6495940037476582</v>
      </c>
      <c r="B709">
        <v>0.1574682177022223</v>
      </c>
      <c r="D709">
        <v>2.1590163934426232</v>
      </c>
      <c r="E709">
        <v>0.1039404137436773</v>
      </c>
      <c r="G709">
        <v>2.0796746057384512</v>
      </c>
      <c r="H709">
        <v>6.7297415881537176E-2</v>
      </c>
    </row>
    <row r="710" spans="1:8" x14ac:dyDescent="0.25">
      <c r="A710">
        <v>3.653341661461587</v>
      </c>
      <c r="B710">
        <v>0.1579286542407233</v>
      </c>
      <c r="D710">
        <v>2.1606557377049178</v>
      </c>
      <c r="E710">
        <v>0.10412394955794289</v>
      </c>
      <c r="G710">
        <v>2.0812017268215319</v>
      </c>
      <c r="H710">
        <v>6.7436256758708429E-2</v>
      </c>
    </row>
    <row r="711" spans="1:8" x14ac:dyDescent="0.25">
      <c r="A711">
        <v>3.6570893191755149</v>
      </c>
      <c r="B711">
        <v>0.15835812029239649</v>
      </c>
      <c r="D711">
        <v>2.1622950819672129</v>
      </c>
      <c r="E711">
        <v>0.10429822649746009</v>
      </c>
      <c r="G711">
        <v>2.082728847904614</v>
      </c>
      <c r="H711">
        <v>6.7578173330808719E-2</v>
      </c>
    </row>
    <row r="712" spans="1:8" x14ac:dyDescent="0.25">
      <c r="A712">
        <v>3.6608369768894442</v>
      </c>
      <c r="B712">
        <v>0.15878903300877981</v>
      </c>
      <c r="D712">
        <v>2.1639344262295079</v>
      </c>
      <c r="E712">
        <v>0.1044688821493813</v>
      </c>
      <c r="G712">
        <v>2.0842559689876952</v>
      </c>
      <c r="H712">
        <v>6.7722006425699977E-2</v>
      </c>
    </row>
    <row r="713" spans="1:8" x14ac:dyDescent="0.25">
      <c r="A713">
        <v>3.664584634603373</v>
      </c>
      <c r="B713">
        <v>0.15917323284019039</v>
      </c>
      <c r="D713">
        <v>2.165573770491803</v>
      </c>
      <c r="E713">
        <v>0.10464702987117459</v>
      </c>
      <c r="G713">
        <v>2.0857830900707759</v>
      </c>
      <c r="H713">
        <v>6.786342742152042E-2</v>
      </c>
    </row>
    <row r="714" spans="1:8" x14ac:dyDescent="0.25">
      <c r="A714">
        <v>3.6683322923173018</v>
      </c>
      <c r="B714">
        <v>0.1596213031263681</v>
      </c>
      <c r="D714">
        <v>2.1672131147540989</v>
      </c>
      <c r="E714">
        <v>0.1048258233912224</v>
      </c>
      <c r="G714">
        <v>2.087310211153858</v>
      </c>
      <c r="H714">
        <v>6.8014629329822274E-2</v>
      </c>
    </row>
    <row r="715" spans="1:8" x14ac:dyDescent="0.25">
      <c r="A715">
        <v>3.6720799500312311</v>
      </c>
      <c r="B715">
        <v>0.16001226538511831</v>
      </c>
      <c r="D715">
        <v>2.168852459016394</v>
      </c>
      <c r="E715">
        <v>0.1050119176595936</v>
      </c>
      <c r="G715">
        <v>2.0888373322369391</v>
      </c>
      <c r="H715">
        <v>6.816499679257608E-2</v>
      </c>
    </row>
    <row r="716" spans="1:8" x14ac:dyDescent="0.25">
      <c r="A716">
        <v>3.675827607745159</v>
      </c>
      <c r="B716">
        <v>0.16039648831145889</v>
      </c>
      <c r="D716">
        <v>2.1704918032786891</v>
      </c>
      <c r="E716">
        <v>0.10518825042766559</v>
      </c>
      <c r="G716">
        <v>2.0903644533200199</v>
      </c>
      <c r="H716">
        <v>6.8301293229450943E-2</v>
      </c>
    </row>
    <row r="717" spans="1:8" x14ac:dyDescent="0.25">
      <c r="A717">
        <v>3.6795752654590879</v>
      </c>
      <c r="B717">
        <v>0.16079426976443881</v>
      </c>
      <c r="D717">
        <v>2.1721311475409841</v>
      </c>
      <c r="E717">
        <v>0.1053644356859651</v>
      </c>
      <c r="G717">
        <v>2.091891574403101</v>
      </c>
      <c r="H717">
        <v>6.8440227581512941E-2</v>
      </c>
    </row>
    <row r="718" spans="1:8" x14ac:dyDescent="0.25">
      <c r="A718">
        <v>3.6833229231730171</v>
      </c>
      <c r="B718">
        <v>0.16119567624603831</v>
      </c>
      <c r="D718">
        <v>2.1737704918032792</v>
      </c>
      <c r="E718">
        <v>0.1055346793007375</v>
      </c>
      <c r="G718">
        <v>2.0934186954861822</v>
      </c>
      <c r="H718">
        <v>6.85575471539559E-2</v>
      </c>
    </row>
    <row r="719" spans="1:8" x14ac:dyDescent="0.25">
      <c r="A719">
        <v>3.6870705808869459</v>
      </c>
      <c r="B719">
        <v>0.16158518437751229</v>
      </c>
      <c r="D719">
        <v>2.1754098360655738</v>
      </c>
      <c r="E719">
        <v>0.1057030146240488</v>
      </c>
      <c r="G719">
        <v>2.0949458165692638</v>
      </c>
      <c r="H719">
        <v>6.8666941185248798E-2</v>
      </c>
    </row>
    <row r="720" spans="1:8" x14ac:dyDescent="0.25">
      <c r="A720">
        <v>3.6908182386008752</v>
      </c>
      <c r="B720">
        <v>0.16199649177953829</v>
      </c>
      <c r="D720">
        <v>2.1770491803278689</v>
      </c>
      <c r="E720">
        <v>0.105870543697358</v>
      </c>
      <c r="G720">
        <v>2.096472937652345</v>
      </c>
      <c r="H720">
        <v>6.8776881955176228E-2</v>
      </c>
    </row>
    <row r="721" spans="1:8" x14ac:dyDescent="0.25">
      <c r="A721">
        <v>3.694565896314804</v>
      </c>
      <c r="B721">
        <v>0.16241585595838781</v>
      </c>
      <c r="D721">
        <v>2.1786885245901639</v>
      </c>
      <c r="E721">
        <v>0.1060237206110706</v>
      </c>
      <c r="G721">
        <v>2.0980000587354262</v>
      </c>
      <c r="H721">
        <v>6.8872341152158179E-2</v>
      </c>
    </row>
    <row r="722" spans="1:8" x14ac:dyDescent="0.25">
      <c r="A722">
        <v>3.698313554028732</v>
      </c>
      <c r="B722">
        <v>0.16278843693111289</v>
      </c>
      <c r="D722">
        <v>2.180327868852459</v>
      </c>
      <c r="E722">
        <v>0.1061759723451608</v>
      </c>
      <c r="G722">
        <v>2.0995271798185069</v>
      </c>
      <c r="H722">
        <v>6.8959839452376756E-2</v>
      </c>
    </row>
    <row r="723" spans="1:8" x14ac:dyDescent="0.25">
      <c r="A723">
        <v>3.7020612117426608</v>
      </c>
      <c r="B723">
        <v>0.16317793667875169</v>
      </c>
      <c r="D723">
        <v>2.1819672131147541</v>
      </c>
      <c r="E723">
        <v>0.10632366843213729</v>
      </c>
      <c r="G723">
        <v>2.101054300901589</v>
      </c>
      <c r="H723">
        <v>6.9042584786024819E-2</v>
      </c>
    </row>
    <row r="724" spans="1:8" x14ac:dyDescent="0.25">
      <c r="A724">
        <v>3.70580886945659</v>
      </c>
      <c r="B724">
        <v>0.16359224978745829</v>
      </c>
      <c r="D724">
        <v>2.1836065573770491</v>
      </c>
      <c r="E724">
        <v>0.1064757541082223</v>
      </c>
      <c r="G724">
        <v>2.1025814219846701</v>
      </c>
      <c r="H724">
        <v>6.9131901957457484E-2</v>
      </c>
    </row>
    <row r="725" spans="1:8" x14ac:dyDescent="0.25">
      <c r="A725">
        <v>3.709556527170518</v>
      </c>
      <c r="B725">
        <v>0.16400611792671049</v>
      </c>
      <c r="D725">
        <v>2.1852459016393442</v>
      </c>
      <c r="E725">
        <v>0.1066229368336333</v>
      </c>
      <c r="G725">
        <v>2.1041085430677509</v>
      </c>
      <c r="H725">
        <v>6.9232394903519928E-2</v>
      </c>
    </row>
    <row r="726" spans="1:8" x14ac:dyDescent="0.25">
      <c r="A726">
        <v>3.7133041848844481</v>
      </c>
      <c r="B726">
        <v>0.16439007336850919</v>
      </c>
      <c r="D726">
        <v>2.1868852459016388</v>
      </c>
      <c r="E726">
        <v>0.106783454037274</v>
      </c>
      <c r="G726">
        <v>2.105635664150832</v>
      </c>
      <c r="H726">
        <v>6.933819871616996E-2</v>
      </c>
    </row>
    <row r="727" spans="1:8" x14ac:dyDescent="0.25">
      <c r="A727">
        <v>3.7170518425983761</v>
      </c>
      <c r="B727">
        <v>0.16484990281764861</v>
      </c>
      <c r="D727">
        <v>2.1885245901639352</v>
      </c>
      <c r="E727">
        <v>0.1069470069526308</v>
      </c>
      <c r="G727">
        <v>2.1071627852339141</v>
      </c>
      <c r="H727">
        <v>6.9449317875670769E-2</v>
      </c>
    </row>
    <row r="728" spans="1:8" x14ac:dyDescent="0.25">
      <c r="A728">
        <v>3.7207995003123049</v>
      </c>
      <c r="B728">
        <v>0.16530006955568641</v>
      </c>
      <c r="D728">
        <v>2.1901639344262298</v>
      </c>
      <c r="E728">
        <v>0.10710611516281859</v>
      </c>
      <c r="G728">
        <v>2.1086899063169948</v>
      </c>
      <c r="H728">
        <v>6.9567685695983497E-2</v>
      </c>
    </row>
    <row r="729" spans="1:8" x14ac:dyDescent="0.25">
      <c r="A729">
        <v>3.7245471580262342</v>
      </c>
      <c r="B729">
        <v>0.1657242974230789</v>
      </c>
      <c r="D729">
        <v>2.1918032786885249</v>
      </c>
      <c r="E729">
        <v>0.1072641518795938</v>
      </c>
      <c r="G729">
        <v>2.110217027400076</v>
      </c>
      <c r="H729">
        <v>6.9691625555590955E-2</v>
      </c>
    </row>
    <row r="730" spans="1:8" x14ac:dyDescent="0.25">
      <c r="A730">
        <v>3.728294815740163</v>
      </c>
      <c r="B730">
        <v>0.1661307146606695</v>
      </c>
      <c r="D730">
        <v>2.1934426229508199</v>
      </c>
      <c r="E730">
        <v>0.1074247995373189</v>
      </c>
      <c r="G730">
        <v>2.1117441484831581</v>
      </c>
      <c r="H730">
        <v>6.9824381641413441E-2</v>
      </c>
    </row>
    <row r="731" spans="1:8" x14ac:dyDescent="0.25">
      <c r="A731">
        <v>3.7320424734540918</v>
      </c>
      <c r="B731">
        <v>0.1665773575748605</v>
      </c>
      <c r="D731">
        <v>2.195081967213115</v>
      </c>
      <c r="E731">
        <v>0.10759895980356091</v>
      </c>
      <c r="G731">
        <v>2.1132712695662388</v>
      </c>
      <c r="H731">
        <v>6.9973101762392659E-2</v>
      </c>
    </row>
    <row r="732" spans="1:8" x14ac:dyDescent="0.25">
      <c r="A732">
        <v>3.7357901311680202</v>
      </c>
      <c r="B732">
        <v>0.16695912594934051</v>
      </c>
      <c r="D732">
        <v>2.1967213114754101</v>
      </c>
      <c r="E732">
        <v>0.10776884247993659</v>
      </c>
      <c r="G732">
        <v>2.11479839064932</v>
      </c>
      <c r="H732">
        <v>7.0115113050665492E-2</v>
      </c>
    </row>
    <row r="733" spans="1:8" x14ac:dyDescent="0.25">
      <c r="A733">
        <v>3.739537788881949</v>
      </c>
      <c r="B733">
        <v>0.16739872037077649</v>
      </c>
      <c r="D733">
        <v>2.1983606557377051</v>
      </c>
      <c r="E733">
        <v>0.107941339115324</v>
      </c>
      <c r="G733">
        <v>2.1163255117324011</v>
      </c>
      <c r="H733">
        <v>7.0253935598499809E-2</v>
      </c>
    </row>
    <row r="734" spans="1:8" x14ac:dyDescent="0.25">
      <c r="A734">
        <v>3.7432854465958769</v>
      </c>
      <c r="B734">
        <v>0.16783370266090761</v>
      </c>
      <c r="D734">
        <v>2.2000000000000002</v>
      </c>
      <c r="E734">
        <v>0.1081119037985027</v>
      </c>
      <c r="G734">
        <v>2.1178526328154832</v>
      </c>
      <c r="H734">
        <v>7.0383111511289037E-2</v>
      </c>
    </row>
    <row r="735" spans="1:8" x14ac:dyDescent="0.25">
      <c r="A735">
        <v>3.7470331043098071</v>
      </c>
      <c r="B735">
        <v>0.1682503155915975</v>
      </c>
      <c r="D735">
        <v>2.2016393442622948</v>
      </c>
      <c r="E735">
        <v>0.10827616297190649</v>
      </c>
      <c r="G735">
        <v>2.1193797538985639</v>
      </c>
      <c r="H735">
        <v>7.0510549978373457E-2</v>
      </c>
    </row>
    <row r="736" spans="1:8" x14ac:dyDescent="0.25">
      <c r="A736">
        <v>3.750780762023735</v>
      </c>
      <c r="B736">
        <v>0.1686572823561894</v>
      </c>
      <c r="D736">
        <v>2.2032786885245899</v>
      </c>
      <c r="E736">
        <v>0.1084475883060374</v>
      </c>
      <c r="G736">
        <v>2.1209068749816451</v>
      </c>
      <c r="H736">
        <v>7.0643739368258324E-2</v>
      </c>
    </row>
    <row r="737" spans="1:8" x14ac:dyDescent="0.25">
      <c r="A737">
        <v>3.7545284197376638</v>
      </c>
      <c r="B737">
        <v>0.16905999796029261</v>
      </c>
      <c r="D737">
        <v>2.2049180327868849</v>
      </c>
      <c r="E737">
        <v>0.10861413369617121</v>
      </c>
      <c r="G737">
        <v>2.1224339960647258</v>
      </c>
      <c r="H737">
        <v>7.0768990013162281E-2</v>
      </c>
    </row>
    <row r="738" spans="1:8" x14ac:dyDescent="0.25">
      <c r="A738">
        <v>3.7582760774515931</v>
      </c>
      <c r="B738">
        <v>0.16944487156134619</v>
      </c>
      <c r="D738">
        <v>2.20655737704918</v>
      </c>
      <c r="E738">
        <v>0.1087758605190408</v>
      </c>
      <c r="G738">
        <v>2.1239611171478079</v>
      </c>
      <c r="H738">
        <v>7.0883529183963637E-2</v>
      </c>
    </row>
    <row r="739" spans="1:8" x14ac:dyDescent="0.25">
      <c r="A739">
        <v>3.7620237351655219</v>
      </c>
      <c r="B739">
        <v>0.16982487473687599</v>
      </c>
      <c r="D739">
        <v>2.208196721311475</v>
      </c>
      <c r="E739">
        <v>0.10893548842215101</v>
      </c>
      <c r="G739">
        <v>2.1254882382308891</v>
      </c>
      <c r="H739">
        <v>7.0991967512454957E-2</v>
      </c>
    </row>
    <row r="740" spans="1:8" x14ac:dyDescent="0.25">
      <c r="A740">
        <v>3.7657713928794498</v>
      </c>
      <c r="B740">
        <v>0.1702098834447569</v>
      </c>
      <c r="D740">
        <v>2.209836065573771</v>
      </c>
      <c r="E740">
        <v>0.1090910280226466</v>
      </c>
      <c r="G740">
        <v>2.1270153593139698</v>
      </c>
      <c r="H740">
        <v>7.1085591819632254E-2</v>
      </c>
    </row>
    <row r="741" spans="1:8" x14ac:dyDescent="0.25">
      <c r="A741">
        <v>3.76951905059338</v>
      </c>
      <c r="B741">
        <v>0.170608440095566</v>
      </c>
      <c r="D741">
        <v>2.2114754098360661</v>
      </c>
      <c r="E741">
        <v>0.1092494204121725</v>
      </c>
      <c r="G741">
        <v>2.128542480397051</v>
      </c>
      <c r="H741">
        <v>7.1184289873463188E-2</v>
      </c>
    </row>
    <row r="742" spans="1:8" x14ac:dyDescent="0.25">
      <c r="A742">
        <v>3.7732667083073079</v>
      </c>
      <c r="B742">
        <v>0.1710421421334388</v>
      </c>
      <c r="D742">
        <v>2.2131147540983611</v>
      </c>
      <c r="E742">
        <v>0.1094029775716404</v>
      </c>
      <c r="G742">
        <v>2.130069601480133</v>
      </c>
      <c r="H742">
        <v>7.1281506617705562E-2</v>
      </c>
    </row>
    <row r="743" spans="1:8" x14ac:dyDescent="0.25">
      <c r="A743">
        <v>3.7770143660212372</v>
      </c>
      <c r="B743">
        <v>0.17142563965400201</v>
      </c>
      <c r="D743">
        <v>2.2147540983606562</v>
      </c>
      <c r="E743">
        <v>0.10956416652739071</v>
      </c>
      <c r="G743">
        <v>2.1315967225632142</v>
      </c>
      <c r="H743">
        <v>7.1378374597452249E-2</v>
      </c>
    </row>
    <row r="744" spans="1:8" x14ac:dyDescent="0.25">
      <c r="A744">
        <v>3.780762023735166</v>
      </c>
      <c r="B744">
        <v>0.17186846467754599</v>
      </c>
      <c r="D744">
        <v>2.2163934426229508</v>
      </c>
      <c r="E744">
        <v>0.1097288401641577</v>
      </c>
      <c r="G744">
        <v>2.1331238436462949</v>
      </c>
      <c r="H744">
        <v>7.1480317203892155E-2</v>
      </c>
    </row>
    <row r="745" spans="1:8" x14ac:dyDescent="0.25">
      <c r="A745">
        <v>3.7845096814490939</v>
      </c>
      <c r="B745">
        <v>0.17227142661527239</v>
      </c>
      <c r="D745">
        <v>2.2180327868852459</v>
      </c>
      <c r="E745">
        <v>0.1098966789667494</v>
      </c>
      <c r="G745">
        <v>2.1346509647293761</v>
      </c>
      <c r="H745">
        <v>7.1576176889799031E-2</v>
      </c>
    </row>
    <row r="746" spans="1:8" x14ac:dyDescent="0.25">
      <c r="A746">
        <v>3.7882573391630232</v>
      </c>
      <c r="B746">
        <v>0.1727020233885336</v>
      </c>
      <c r="D746">
        <v>2.2196721311475409</v>
      </c>
      <c r="E746">
        <v>0.1100787574884204</v>
      </c>
      <c r="G746">
        <v>2.1361780858124582</v>
      </c>
      <c r="H746">
        <v>7.1675880750215457E-2</v>
      </c>
    </row>
    <row r="747" spans="1:8" x14ac:dyDescent="0.25">
      <c r="A747">
        <v>3.792004996876952</v>
      </c>
      <c r="B747">
        <v>0.1731569577290159</v>
      </c>
      <c r="D747">
        <v>2.221311475409836</v>
      </c>
      <c r="E747">
        <v>0.1102646303982224</v>
      </c>
      <c r="G747">
        <v>2.1377052068955389</v>
      </c>
      <c r="H747">
        <v>7.1791495629952878E-2</v>
      </c>
    </row>
    <row r="748" spans="1:8" x14ac:dyDescent="0.25">
      <c r="A748">
        <v>3.7957526545908808</v>
      </c>
      <c r="B748">
        <v>0.1735929644506308</v>
      </c>
      <c r="D748">
        <v>2.222950819672131</v>
      </c>
      <c r="E748">
        <v>0.1104563052926925</v>
      </c>
      <c r="G748">
        <v>2.1392323279786201</v>
      </c>
      <c r="H748">
        <v>7.1909608659077875E-2</v>
      </c>
    </row>
    <row r="749" spans="1:8" x14ac:dyDescent="0.25">
      <c r="A749">
        <v>3.7995003123048101</v>
      </c>
      <c r="B749">
        <v>0.1740208040910487</v>
      </c>
      <c r="D749">
        <v>2.2245901639344261</v>
      </c>
      <c r="E749">
        <v>0.1106372286977263</v>
      </c>
      <c r="G749">
        <v>2.1407594490617008</v>
      </c>
      <c r="H749">
        <v>7.2036558144254914E-2</v>
      </c>
    </row>
    <row r="750" spans="1:8" x14ac:dyDescent="0.25">
      <c r="A750">
        <v>3.803247970018738</v>
      </c>
      <c r="B750">
        <v>0.17446143544926859</v>
      </c>
      <c r="D750">
        <v>2.2262295081967212</v>
      </c>
      <c r="E750">
        <v>0.1108152296177071</v>
      </c>
      <c r="G750">
        <v>2.1422865701447829</v>
      </c>
      <c r="H750">
        <v>7.2169081961605652E-2</v>
      </c>
    </row>
    <row r="751" spans="1:8" x14ac:dyDescent="0.25">
      <c r="A751">
        <v>3.8069956277326669</v>
      </c>
      <c r="B751">
        <v>0.17491418771263981</v>
      </c>
      <c r="D751">
        <v>2.2278688524590158</v>
      </c>
      <c r="E751">
        <v>0.1109955919207779</v>
      </c>
      <c r="G751">
        <v>2.143813691227864</v>
      </c>
      <c r="H751">
        <v>7.2295136861463466E-2</v>
      </c>
    </row>
    <row r="752" spans="1:8" x14ac:dyDescent="0.25">
      <c r="A752">
        <v>3.8107432854465961</v>
      </c>
      <c r="B752">
        <v>0.17535374178049859</v>
      </c>
      <c r="D752">
        <v>2.2295081967213122</v>
      </c>
      <c r="E752">
        <v>0.1111750179964465</v>
      </c>
      <c r="G752">
        <v>2.1453408123109452</v>
      </c>
      <c r="H752">
        <v>7.2431018651547399E-2</v>
      </c>
    </row>
    <row r="753" spans="1:8" x14ac:dyDescent="0.25">
      <c r="A753">
        <v>3.8144909431605249</v>
      </c>
      <c r="B753">
        <v>0.17578190522010179</v>
      </c>
      <c r="D753">
        <v>2.2311475409836068</v>
      </c>
      <c r="E753">
        <v>0.1113527803840975</v>
      </c>
      <c r="G753">
        <v>2.1468679333940268</v>
      </c>
      <c r="H753">
        <v>7.2577614921252448E-2</v>
      </c>
    </row>
    <row r="754" spans="1:8" x14ac:dyDescent="0.25">
      <c r="A754">
        <v>3.8182386008744542</v>
      </c>
      <c r="B754">
        <v>0.17620159773300731</v>
      </c>
      <c r="D754">
        <v>2.2327868852459019</v>
      </c>
      <c r="E754">
        <v>0.111517544445887</v>
      </c>
      <c r="G754">
        <v>2.148395054477108</v>
      </c>
      <c r="H754">
        <v>7.2708932676151694E-2</v>
      </c>
    </row>
    <row r="755" spans="1:8" x14ac:dyDescent="0.25">
      <c r="A755">
        <v>3.8219862585883821</v>
      </c>
      <c r="B755">
        <v>0.1766675846573548</v>
      </c>
      <c r="D755">
        <v>2.2344262295081969</v>
      </c>
      <c r="E755">
        <v>0.1116743297276595</v>
      </c>
      <c r="G755">
        <v>2.1499221755601892</v>
      </c>
      <c r="H755">
        <v>7.2842899182363585E-2</v>
      </c>
    </row>
    <row r="756" spans="1:8" x14ac:dyDescent="0.25">
      <c r="A756">
        <v>3.825733916302311</v>
      </c>
      <c r="B756">
        <v>0.17708927968013641</v>
      </c>
      <c r="D756">
        <v>2.236065573770492</v>
      </c>
      <c r="E756">
        <v>0.1118279253230655</v>
      </c>
      <c r="G756">
        <v>2.1514492966432699</v>
      </c>
      <c r="H756">
        <v>7.2966309023484985E-2</v>
      </c>
    </row>
    <row r="757" spans="1:8" x14ac:dyDescent="0.25">
      <c r="A757">
        <v>3.8294815740162398</v>
      </c>
      <c r="B757">
        <v>0.1774968310518322</v>
      </c>
      <c r="D757">
        <v>2.237704918032787</v>
      </c>
      <c r="E757">
        <v>0.1120146684814423</v>
      </c>
      <c r="G757">
        <v>2.152976417726352</v>
      </c>
      <c r="H757">
        <v>7.3087746785627225E-2</v>
      </c>
    </row>
    <row r="758" spans="1:8" x14ac:dyDescent="0.25">
      <c r="A758">
        <v>3.8332292317301691</v>
      </c>
      <c r="B758">
        <v>0.177957536215337</v>
      </c>
      <c r="D758">
        <v>2.2393442622950821</v>
      </c>
      <c r="E758">
        <v>0.1122016690865162</v>
      </c>
      <c r="G758">
        <v>2.1545035388094331</v>
      </c>
      <c r="H758">
        <v>7.3208770233430892E-2</v>
      </c>
    </row>
    <row r="759" spans="1:8" x14ac:dyDescent="0.25">
      <c r="A759">
        <v>3.8369768894440979</v>
      </c>
      <c r="B759">
        <v>0.17842904606528889</v>
      </c>
      <c r="D759">
        <v>2.2409836065573772</v>
      </c>
      <c r="E759">
        <v>0.1123839933662634</v>
      </c>
      <c r="G759">
        <v>2.1560306598925139</v>
      </c>
      <c r="H759">
        <v>7.3316065725489793E-2</v>
      </c>
    </row>
    <row r="760" spans="1:8" x14ac:dyDescent="0.25">
      <c r="A760">
        <v>3.8407245471580258</v>
      </c>
      <c r="B760">
        <v>0.17887480930762839</v>
      </c>
      <c r="D760">
        <v>2.2426229508196718</v>
      </c>
      <c r="E760">
        <v>0.1125533066899676</v>
      </c>
      <c r="G760">
        <v>2.157557780975595</v>
      </c>
      <c r="H760">
        <v>7.3426581490265236E-2</v>
      </c>
    </row>
    <row r="761" spans="1:8" x14ac:dyDescent="0.25">
      <c r="A761">
        <v>3.8444722048719551</v>
      </c>
      <c r="B761">
        <v>0.17933473834247959</v>
      </c>
      <c r="D761">
        <v>2.2442622950819668</v>
      </c>
      <c r="E761">
        <v>0.1127167027703174</v>
      </c>
      <c r="G761">
        <v>2.1590849020586771</v>
      </c>
      <c r="H761">
        <v>7.3534564478307404E-2</v>
      </c>
    </row>
    <row r="762" spans="1:8" x14ac:dyDescent="0.25">
      <c r="A762">
        <v>3.8482198625858839</v>
      </c>
      <c r="B762">
        <v>0.17978701694532551</v>
      </c>
      <c r="D762">
        <v>2.2459016393442619</v>
      </c>
      <c r="E762">
        <v>0.11289692881555299</v>
      </c>
      <c r="G762">
        <v>2.1606120231417578</v>
      </c>
      <c r="H762">
        <v>7.3633061455157869E-2</v>
      </c>
    </row>
    <row r="763" spans="1:8" x14ac:dyDescent="0.25">
      <c r="A763">
        <v>3.8519675202998132</v>
      </c>
      <c r="B763">
        <v>0.1801984348190295</v>
      </c>
      <c r="D763">
        <v>2.2475409836065579</v>
      </c>
      <c r="E763">
        <v>0.1130801070877839</v>
      </c>
      <c r="G763">
        <v>2.162139144224839</v>
      </c>
      <c r="H763">
        <v>7.3752147825084199E-2</v>
      </c>
    </row>
    <row r="764" spans="1:8" x14ac:dyDescent="0.25">
      <c r="A764">
        <v>3.855715178013742</v>
      </c>
      <c r="B764">
        <v>0.18064332605442651</v>
      </c>
      <c r="D764">
        <v>2.2491803278688529</v>
      </c>
      <c r="E764">
        <v>0.1132686654530425</v>
      </c>
      <c r="G764">
        <v>2.1636662653079202</v>
      </c>
      <c r="H764">
        <v>7.3869880183246403E-2</v>
      </c>
    </row>
    <row r="765" spans="1:8" x14ac:dyDescent="0.25">
      <c r="A765">
        <v>3.8594628357276699</v>
      </c>
      <c r="B765">
        <v>0.18108615457106761</v>
      </c>
      <c r="D765">
        <v>2.250819672131148</v>
      </c>
      <c r="E765">
        <v>0.1134427747381113</v>
      </c>
      <c r="G765">
        <v>2.1651933863910018</v>
      </c>
      <c r="H765">
        <v>7.3977932525449597E-2</v>
      </c>
    </row>
    <row r="766" spans="1:8" x14ac:dyDescent="0.25">
      <c r="A766">
        <v>3.8632104934415992</v>
      </c>
      <c r="B766">
        <v>0.18153994920481961</v>
      </c>
      <c r="D766">
        <v>2.252459016393443</v>
      </c>
      <c r="E766">
        <v>0.1136108251233271</v>
      </c>
      <c r="G766">
        <v>2.166720507474083</v>
      </c>
      <c r="H766">
        <v>7.409303662528903E-2</v>
      </c>
    </row>
    <row r="767" spans="1:8" x14ac:dyDescent="0.25">
      <c r="A767">
        <v>3.866958151155528</v>
      </c>
      <c r="B767">
        <v>0.18196996703415649</v>
      </c>
      <c r="D767">
        <v>2.2540983606557381</v>
      </c>
      <c r="E767">
        <v>0.1137919148567203</v>
      </c>
      <c r="G767">
        <v>2.1682476285571641</v>
      </c>
      <c r="H767">
        <v>7.4207045206551484E-2</v>
      </c>
    </row>
    <row r="768" spans="1:8" x14ac:dyDescent="0.25">
      <c r="A768">
        <v>3.8707058088694568</v>
      </c>
      <c r="B768">
        <v>0.18241623473620919</v>
      </c>
      <c r="D768">
        <v>2.2557377049180332</v>
      </c>
      <c r="E768">
        <v>0.1139806614867454</v>
      </c>
      <c r="G768">
        <v>2.1697747496402449</v>
      </c>
      <c r="H768">
        <v>7.4321642185069162E-2</v>
      </c>
    </row>
    <row r="769" spans="1:8" x14ac:dyDescent="0.25">
      <c r="A769">
        <v>3.8744534665833861</v>
      </c>
      <c r="B769">
        <v>0.18289110175251241</v>
      </c>
      <c r="D769">
        <v>2.2573770491803282</v>
      </c>
      <c r="E769">
        <v>0.11417876638861831</v>
      </c>
      <c r="G769">
        <v>2.1713018707233269</v>
      </c>
      <c r="H769">
        <v>7.4450268974269485E-2</v>
      </c>
    </row>
    <row r="770" spans="1:8" x14ac:dyDescent="0.25">
      <c r="A770">
        <v>3.878201124297314</v>
      </c>
      <c r="B770">
        <v>0.1833595878788446</v>
      </c>
      <c r="D770">
        <v>2.2590163934426228</v>
      </c>
      <c r="E770">
        <v>0.11437012447679069</v>
      </c>
      <c r="G770">
        <v>2.1728289918064081</v>
      </c>
      <c r="H770">
        <v>7.4570388360920517E-2</v>
      </c>
    </row>
    <row r="771" spans="1:8" x14ac:dyDescent="0.25">
      <c r="A771">
        <v>3.8819487820112428</v>
      </c>
      <c r="B771">
        <v>0.18379342706049351</v>
      </c>
      <c r="D771">
        <v>2.2606557377049179</v>
      </c>
      <c r="E771">
        <v>0.11455205229631819</v>
      </c>
      <c r="G771">
        <v>2.1743561128894888</v>
      </c>
      <c r="H771">
        <v>7.469149404180013E-2</v>
      </c>
    </row>
    <row r="772" spans="1:8" x14ac:dyDescent="0.25">
      <c r="A772">
        <v>3.8856964397251721</v>
      </c>
      <c r="B772">
        <v>0.18427995470157449</v>
      </c>
      <c r="D772">
        <v>2.262295081967213</v>
      </c>
      <c r="E772">
        <v>0.1147131322694854</v>
      </c>
      <c r="G772">
        <v>2.17588323397257</v>
      </c>
      <c r="H772">
        <v>7.4814312585835568E-2</v>
      </c>
    </row>
    <row r="773" spans="1:8" x14ac:dyDescent="0.25">
      <c r="A773">
        <v>3.8894440974391</v>
      </c>
      <c r="B773">
        <v>0.18477332093375121</v>
      </c>
      <c r="D773">
        <v>2.263934426229508</v>
      </c>
      <c r="E773">
        <v>0.11487485349823499</v>
      </c>
      <c r="G773">
        <v>2.1774103550556521</v>
      </c>
      <c r="H773">
        <v>7.4939374989817453E-2</v>
      </c>
    </row>
    <row r="774" spans="1:8" x14ac:dyDescent="0.25">
      <c r="A774">
        <v>3.8931917551530302</v>
      </c>
      <c r="B774">
        <v>0.18520235873187371</v>
      </c>
      <c r="D774">
        <v>2.2655737704918031</v>
      </c>
      <c r="E774">
        <v>0.1150424785088888</v>
      </c>
      <c r="G774">
        <v>2.1789374761387328</v>
      </c>
      <c r="H774">
        <v>7.5083315464734429E-2</v>
      </c>
    </row>
    <row r="775" spans="1:8" x14ac:dyDescent="0.25">
      <c r="A775">
        <v>3.896939412866959</v>
      </c>
      <c r="B775">
        <v>0.1856709054655489</v>
      </c>
      <c r="D775">
        <v>2.2672131147540981</v>
      </c>
      <c r="E775">
        <v>0.1152206271874735</v>
      </c>
      <c r="G775">
        <v>2.180464597221814</v>
      </c>
      <c r="H775">
        <v>7.521948814220468E-2</v>
      </c>
    </row>
    <row r="776" spans="1:8" x14ac:dyDescent="0.25">
      <c r="A776">
        <v>3.9006870705808869</v>
      </c>
      <c r="B776">
        <v>0.18616926056994071</v>
      </c>
      <c r="D776">
        <v>2.2688524590163932</v>
      </c>
      <c r="E776">
        <v>0.1153899188540828</v>
      </c>
      <c r="G776">
        <v>2.181991718304896</v>
      </c>
      <c r="H776">
        <v>7.5345534699688521E-2</v>
      </c>
    </row>
    <row r="777" spans="1:8" x14ac:dyDescent="0.25">
      <c r="A777">
        <v>3.9044347282948162</v>
      </c>
      <c r="B777">
        <v>0.18659338083422031</v>
      </c>
      <c r="D777">
        <v>2.2704918032786878</v>
      </c>
      <c r="E777">
        <v>0.11553955484756059</v>
      </c>
      <c r="G777">
        <v>2.1835188393879772</v>
      </c>
      <c r="H777">
        <v>7.5490289786041914E-2</v>
      </c>
    </row>
    <row r="778" spans="1:8" x14ac:dyDescent="0.25">
      <c r="A778">
        <v>3.908182386008745</v>
      </c>
      <c r="B778">
        <v>0.18706189267040271</v>
      </c>
      <c r="D778">
        <v>2.2721311475409842</v>
      </c>
      <c r="E778">
        <v>0.115686720014598</v>
      </c>
      <c r="G778">
        <v>2.1850459604710579</v>
      </c>
      <c r="H778">
        <v>7.5618450815780711E-2</v>
      </c>
    </row>
    <row r="779" spans="1:8" x14ac:dyDescent="0.25">
      <c r="A779">
        <v>3.9119300437226729</v>
      </c>
      <c r="B779">
        <v>0.1875662484295631</v>
      </c>
      <c r="D779">
        <v>2.2737704918032788</v>
      </c>
      <c r="E779">
        <v>0.1158422835553277</v>
      </c>
      <c r="G779">
        <v>2.1865730815541391</v>
      </c>
      <c r="H779">
        <v>7.5748109975946804E-2</v>
      </c>
    </row>
    <row r="780" spans="1:8" x14ac:dyDescent="0.25">
      <c r="A780">
        <v>3.9156777014366031</v>
      </c>
      <c r="B780">
        <v>0.18796284644880409</v>
      </c>
      <c r="D780">
        <v>2.2754098360655739</v>
      </c>
      <c r="E780">
        <v>0.1160213380287745</v>
      </c>
      <c r="G780">
        <v>2.1881002026372212</v>
      </c>
      <c r="H780">
        <v>7.5888919802646004E-2</v>
      </c>
    </row>
    <row r="781" spans="1:8" x14ac:dyDescent="0.25">
      <c r="A781">
        <v>3.919425359150531</v>
      </c>
      <c r="B781">
        <v>0.18840234039143189</v>
      </c>
      <c r="D781">
        <v>2.277049180327869</v>
      </c>
      <c r="E781">
        <v>0.11619771393507949</v>
      </c>
      <c r="G781">
        <v>2.1896273237203019</v>
      </c>
      <c r="H781">
        <v>7.6010845387906825E-2</v>
      </c>
    </row>
    <row r="782" spans="1:8" x14ac:dyDescent="0.25">
      <c r="A782">
        <v>3.9231730168644598</v>
      </c>
      <c r="B782">
        <v>0.1888780109571036</v>
      </c>
      <c r="D782">
        <v>2.278688524590164</v>
      </c>
      <c r="E782">
        <v>0.1163642030819618</v>
      </c>
      <c r="G782">
        <v>2.1911544448033831</v>
      </c>
      <c r="H782">
        <v>7.6127712448981116E-2</v>
      </c>
    </row>
    <row r="783" spans="1:8" x14ac:dyDescent="0.25">
      <c r="A783">
        <v>3.9269206745783891</v>
      </c>
      <c r="B783">
        <v>0.1893230741161597</v>
      </c>
      <c r="D783">
        <v>2.2803278688524591</v>
      </c>
      <c r="E783">
        <v>0.1165318828623057</v>
      </c>
      <c r="G783">
        <v>2.1926815658864638</v>
      </c>
      <c r="H783">
        <v>7.6247010326767978E-2</v>
      </c>
    </row>
    <row r="784" spans="1:8" x14ac:dyDescent="0.25">
      <c r="A784">
        <v>3.930668332292317</v>
      </c>
      <c r="B784">
        <v>0.18978650935330341</v>
      </c>
      <c r="D784">
        <v>2.2819672131147541</v>
      </c>
      <c r="E784">
        <v>0.1167093830149657</v>
      </c>
      <c r="G784">
        <v>2.1942086869695459</v>
      </c>
      <c r="H784">
        <v>7.6358993560810939E-2</v>
      </c>
    </row>
    <row r="785" spans="1:8" x14ac:dyDescent="0.25">
      <c r="A785">
        <v>3.9344159900062459</v>
      </c>
      <c r="B785">
        <v>0.1902584318360791</v>
      </c>
      <c r="D785">
        <v>2.2836065573770492</v>
      </c>
      <c r="E785">
        <v>0.1168942903064341</v>
      </c>
      <c r="G785">
        <v>2.195735808052627</v>
      </c>
      <c r="H785">
        <v>7.6482618719026715E-2</v>
      </c>
    </row>
    <row r="786" spans="1:8" x14ac:dyDescent="0.25">
      <c r="A786">
        <v>3.9381636477201751</v>
      </c>
      <c r="B786">
        <v>0.19072535628968271</v>
      </c>
      <c r="D786">
        <v>2.2852459016393438</v>
      </c>
      <c r="E786">
        <v>0.11707577145067261</v>
      </c>
      <c r="G786">
        <v>2.1972629291357082</v>
      </c>
      <c r="H786">
        <v>7.6602275074878795E-2</v>
      </c>
    </row>
    <row r="787" spans="1:8" x14ac:dyDescent="0.25">
      <c r="A787">
        <v>3.941911305434104</v>
      </c>
      <c r="B787">
        <v>0.1912011383083411</v>
      </c>
      <c r="D787">
        <v>2.2868852459016402</v>
      </c>
      <c r="E787">
        <v>0.1172498457148349</v>
      </c>
      <c r="G787">
        <v>2.1987900502187889</v>
      </c>
      <c r="H787">
        <v>7.6709673902708109E-2</v>
      </c>
    </row>
    <row r="788" spans="1:8" x14ac:dyDescent="0.25">
      <c r="A788">
        <v>3.9456589631480332</v>
      </c>
      <c r="B788">
        <v>0.19164827575941421</v>
      </c>
      <c r="D788">
        <v>2.2885245901639348</v>
      </c>
      <c r="E788">
        <v>0.1174167485030858</v>
      </c>
      <c r="G788">
        <v>2.200317171301871</v>
      </c>
      <c r="H788">
        <v>7.6819948874784855E-2</v>
      </c>
    </row>
    <row r="789" spans="1:8" x14ac:dyDescent="0.25">
      <c r="A789">
        <v>3.949406620861962</v>
      </c>
      <c r="B789">
        <v>0.1920429392769735</v>
      </c>
      <c r="D789">
        <v>2.2901639344262299</v>
      </c>
      <c r="E789">
        <v>0.1175816507651342</v>
      </c>
      <c r="G789">
        <v>2.2018442923849522</v>
      </c>
      <c r="H789">
        <v>7.6926869659506056E-2</v>
      </c>
    </row>
    <row r="790" spans="1:8" x14ac:dyDescent="0.25">
      <c r="A790">
        <v>3.95315427857589</v>
      </c>
      <c r="B790">
        <v>0.19250167396228091</v>
      </c>
      <c r="D790">
        <v>2.291803278688525</v>
      </c>
      <c r="E790">
        <v>0.1177515582253678</v>
      </c>
      <c r="G790">
        <v>2.2033714134680329</v>
      </c>
      <c r="H790">
        <v>7.7042817996843607E-2</v>
      </c>
    </row>
    <row r="791" spans="1:8" x14ac:dyDescent="0.25">
      <c r="A791">
        <v>3.9569019362898188</v>
      </c>
      <c r="B791">
        <v>0.19293110678956371</v>
      </c>
      <c r="D791">
        <v>2.29344262295082</v>
      </c>
      <c r="E791">
        <v>0.1179242423553785</v>
      </c>
      <c r="G791">
        <v>2.204898534551115</v>
      </c>
      <c r="H791">
        <v>7.7178835861886175E-2</v>
      </c>
    </row>
    <row r="792" spans="1:8" x14ac:dyDescent="0.25">
      <c r="A792">
        <v>3.9606495940037481</v>
      </c>
      <c r="B792">
        <v>0.19338761199296409</v>
      </c>
      <c r="D792">
        <v>2.2950819672131151</v>
      </c>
      <c r="E792">
        <v>0.1180969709081867</v>
      </c>
      <c r="G792">
        <v>2.2064256556341961</v>
      </c>
      <c r="H792">
        <v>7.7297534541350577E-2</v>
      </c>
    </row>
    <row r="793" spans="1:8" x14ac:dyDescent="0.25">
      <c r="A793">
        <v>3.9643972517176769</v>
      </c>
      <c r="B793">
        <v>0.19383645279926179</v>
      </c>
      <c r="D793">
        <v>2.2967213114754101</v>
      </c>
      <c r="E793">
        <v>0.118267591348069</v>
      </c>
      <c r="G793">
        <v>2.2079527767172769</v>
      </c>
      <c r="H793">
        <v>7.7423623000925396E-2</v>
      </c>
    </row>
    <row r="794" spans="1:8" x14ac:dyDescent="0.25">
      <c r="A794">
        <v>3.9681449094316048</v>
      </c>
      <c r="B794">
        <v>0.1943134236468233</v>
      </c>
      <c r="D794">
        <v>2.2983606557377052</v>
      </c>
      <c r="E794">
        <v>0.1184412991741845</v>
      </c>
      <c r="G794">
        <v>2.209479897800358</v>
      </c>
      <c r="H794">
        <v>7.7558133015995998E-2</v>
      </c>
    </row>
    <row r="795" spans="1:8" x14ac:dyDescent="0.25">
      <c r="A795">
        <v>3.971892567145535</v>
      </c>
      <c r="B795">
        <v>0.1948195383976796</v>
      </c>
      <c r="D795">
        <v>2.2999999999999998</v>
      </c>
      <c r="E795">
        <v>0.1186156288879778</v>
      </c>
      <c r="G795">
        <v>2.2110070188834392</v>
      </c>
      <c r="H795">
        <v>7.7687366307805608E-2</v>
      </c>
    </row>
    <row r="796" spans="1:8" x14ac:dyDescent="0.25">
      <c r="A796">
        <v>3.9756402248594629</v>
      </c>
      <c r="B796">
        <v>0.1952647470738664</v>
      </c>
      <c r="D796">
        <v>2.3016393442622949</v>
      </c>
      <c r="E796">
        <v>0.1188041662467751</v>
      </c>
      <c r="G796">
        <v>2.2125341399665208</v>
      </c>
      <c r="H796">
        <v>7.7839546172240009E-2</v>
      </c>
    </row>
    <row r="797" spans="1:8" x14ac:dyDescent="0.25">
      <c r="A797">
        <v>3.9793878825733922</v>
      </c>
      <c r="B797">
        <v>0.1956987884324867</v>
      </c>
      <c r="D797">
        <v>2.3032786885245899</v>
      </c>
      <c r="E797">
        <v>0.1189870216699985</v>
      </c>
      <c r="G797">
        <v>2.214061261049602</v>
      </c>
      <c r="H797">
        <v>7.7994162414499899E-2</v>
      </c>
    </row>
    <row r="798" spans="1:8" x14ac:dyDescent="0.25">
      <c r="A798">
        <v>3.983135540287321</v>
      </c>
      <c r="B798">
        <v>0.19619972538257849</v>
      </c>
      <c r="D798">
        <v>2.304918032786885</v>
      </c>
      <c r="E798">
        <v>0.1191570036130556</v>
      </c>
      <c r="G798">
        <v>2.2155883821326832</v>
      </c>
      <c r="H798">
        <v>7.8137472267344188E-2</v>
      </c>
    </row>
    <row r="799" spans="1:8" x14ac:dyDescent="0.25">
      <c r="A799">
        <v>3.9868831980012489</v>
      </c>
      <c r="B799">
        <v>0.1967005771907942</v>
      </c>
      <c r="D799">
        <v>2.306557377049181</v>
      </c>
      <c r="E799">
        <v>0.1193140530862296</v>
      </c>
      <c r="G799">
        <v>2.2171155032157639</v>
      </c>
      <c r="H799">
        <v>7.8278491522667137E-2</v>
      </c>
    </row>
    <row r="800" spans="1:8" x14ac:dyDescent="0.25">
      <c r="A800">
        <v>3.9906308557151782</v>
      </c>
      <c r="B800">
        <v>0.1971216788847891</v>
      </c>
      <c r="D800">
        <v>2.308196721311476</v>
      </c>
      <c r="E800">
        <v>0.11947271535865189</v>
      </c>
      <c r="G800">
        <v>2.218642624298846</v>
      </c>
      <c r="H800">
        <v>7.8411833184614602E-2</v>
      </c>
    </row>
    <row r="801" spans="1:8" x14ac:dyDescent="0.25">
      <c r="A801">
        <v>3.994378513429107</v>
      </c>
      <c r="B801">
        <v>0.19767017364104311</v>
      </c>
      <c r="D801">
        <v>2.3098360655737711</v>
      </c>
      <c r="E801">
        <v>0.1196365520610459</v>
      </c>
      <c r="G801">
        <v>2.2201697453819271</v>
      </c>
      <c r="H801">
        <v>7.8548206799989917E-2</v>
      </c>
    </row>
    <row r="802" spans="1:8" x14ac:dyDescent="0.25">
      <c r="A802">
        <v>3.9981261711430358</v>
      </c>
      <c r="B802">
        <v>0.19816262679688279</v>
      </c>
      <c r="D802">
        <v>2.3114754098360661</v>
      </c>
      <c r="E802">
        <v>0.11979896518770281</v>
      </c>
      <c r="G802">
        <v>2.2216968664650079</v>
      </c>
      <c r="H802">
        <v>7.8695644196265985E-2</v>
      </c>
    </row>
    <row r="803" spans="1:8" x14ac:dyDescent="0.25">
      <c r="A803">
        <v>4.0018738288569651</v>
      </c>
      <c r="B803">
        <v>0.19857034687499781</v>
      </c>
      <c r="D803">
        <v>2.3131147540983612</v>
      </c>
      <c r="E803">
        <v>0.1199566788662542</v>
      </c>
      <c r="G803">
        <v>2.2232239875480899</v>
      </c>
      <c r="H803">
        <v>7.8828174336202025E-2</v>
      </c>
    </row>
    <row r="804" spans="1:8" x14ac:dyDescent="0.25">
      <c r="A804">
        <v>4.0056214865708926</v>
      </c>
      <c r="B804">
        <v>0.19905699756113901</v>
      </c>
      <c r="D804">
        <v>2.3147540983606558</v>
      </c>
      <c r="E804">
        <v>0.1201156168557164</v>
      </c>
      <c r="G804">
        <v>2.2247511086311711</v>
      </c>
      <c r="H804">
        <v>7.8950695549528882E-2</v>
      </c>
    </row>
    <row r="805" spans="1:8" x14ac:dyDescent="0.25">
      <c r="A805">
        <v>4.0093691442848218</v>
      </c>
      <c r="B805">
        <v>0.19955718394753999</v>
      </c>
      <c r="D805">
        <v>2.3163934426229509</v>
      </c>
      <c r="E805">
        <v>0.1202694545212933</v>
      </c>
      <c r="G805">
        <v>2.2262782297142518</v>
      </c>
      <c r="H805">
        <v>7.9062289766332658E-2</v>
      </c>
    </row>
    <row r="806" spans="1:8" x14ac:dyDescent="0.25">
      <c r="A806">
        <v>4.0131168019987511</v>
      </c>
      <c r="B806">
        <v>0.2000173470274253</v>
      </c>
      <c r="D806">
        <v>2.3180327868852459</v>
      </c>
      <c r="E806">
        <v>0.1204328734587503</v>
      </c>
      <c r="G806">
        <v>2.227805350797333</v>
      </c>
      <c r="H806">
        <v>7.9163958785544913E-2</v>
      </c>
    </row>
    <row r="807" spans="1:8" x14ac:dyDescent="0.25">
      <c r="A807">
        <v>4.0168644597126804</v>
      </c>
      <c r="B807">
        <v>0.20051514145834151</v>
      </c>
      <c r="D807">
        <v>2.319672131147541</v>
      </c>
      <c r="E807">
        <v>0.1206064078867387</v>
      </c>
      <c r="G807">
        <v>2.2293324718804151</v>
      </c>
      <c r="H807">
        <v>7.9286097119139837E-2</v>
      </c>
    </row>
    <row r="808" spans="1:8" x14ac:dyDescent="0.25">
      <c r="A808">
        <v>4.0206121174266087</v>
      </c>
      <c r="B808">
        <v>0.20103753628035789</v>
      </c>
      <c r="D808">
        <v>2.3213114754098361</v>
      </c>
      <c r="E808">
        <v>0.1207855955396165</v>
      </c>
      <c r="G808">
        <v>2.2308595929634958</v>
      </c>
      <c r="H808">
        <v>7.9399192449273431E-2</v>
      </c>
    </row>
    <row r="809" spans="1:8" x14ac:dyDescent="0.25">
      <c r="A809">
        <v>4.0243597751405371</v>
      </c>
      <c r="B809">
        <v>0.2015326325106104</v>
      </c>
      <c r="D809">
        <v>2.3229508196721311</v>
      </c>
      <c r="E809">
        <v>0.12096366237472719</v>
      </c>
      <c r="G809">
        <v>2.232386714046577</v>
      </c>
      <c r="H809">
        <v>7.9513441292818052E-2</v>
      </c>
    </row>
    <row r="810" spans="1:8" x14ac:dyDescent="0.25">
      <c r="A810">
        <v>4.0281074328544646</v>
      </c>
      <c r="B810">
        <v>0.20201781598443469</v>
      </c>
      <c r="D810">
        <v>2.3245901639344262</v>
      </c>
      <c r="E810">
        <v>0.1211412828023961</v>
      </c>
      <c r="G810">
        <v>2.2339138351296581</v>
      </c>
      <c r="H810">
        <v>7.9642330353873803E-2</v>
      </c>
    </row>
    <row r="811" spans="1:8" x14ac:dyDescent="0.25">
      <c r="A811">
        <v>4.0318550905683956</v>
      </c>
      <c r="B811">
        <v>0.20251013553408659</v>
      </c>
      <c r="D811">
        <v>2.3262295081967208</v>
      </c>
      <c r="E811">
        <v>0.12132041324205881</v>
      </c>
      <c r="G811">
        <v>2.2354409562127402</v>
      </c>
      <c r="H811">
        <v>7.9767151733543359E-2</v>
      </c>
    </row>
    <row r="812" spans="1:8" x14ac:dyDescent="0.25">
      <c r="A812">
        <v>4.035602748282324</v>
      </c>
      <c r="B812">
        <v>0.2029825460756271</v>
      </c>
      <c r="D812">
        <v>2.3278688524590172</v>
      </c>
      <c r="E812">
        <v>0.1215050358773815</v>
      </c>
      <c r="G812">
        <v>2.2369680772958209</v>
      </c>
      <c r="H812">
        <v>7.990000623304061E-2</v>
      </c>
    </row>
    <row r="813" spans="1:8" x14ac:dyDescent="0.25">
      <c r="A813">
        <v>4.0393504059962524</v>
      </c>
      <c r="B813">
        <v>0.2034693924604819</v>
      </c>
      <c r="D813">
        <v>2.3295081967213118</v>
      </c>
      <c r="E813">
        <v>0.12169662273120389</v>
      </c>
      <c r="G813">
        <v>2.2384951983789021</v>
      </c>
      <c r="H813">
        <v>8.0043221808744999E-2</v>
      </c>
    </row>
    <row r="814" spans="1:8" x14ac:dyDescent="0.25">
      <c r="A814">
        <v>4.0430980637101808</v>
      </c>
      <c r="B814">
        <v>0.20396149942731351</v>
      </c>
      <c r="D814">
        <v>2.3311475409836069</v>
      </c>
      <c r="E814">
        <v>0.12188879027877091</v>
      </c>
      <c r="G814">
        <v>2.2400223194619828</v>
      </c>
      <c r="H814">
        <v>8.0189336517950738E-2</v>
      </c>
    </row>
    <row r="815" spans="1:8" x14ac:dyDescent="0.25">
      <c r="A815">
        <v>4.04684572142411</v>
      </c>
      <c r="B815">
        <v>0.20442963484307439</v>
      </c>
      <c r="D815">
        <v>2.3327868852459019</v>
      </c>
      <c r="E815">
        <v>0.1220758372908952</v>
      </c>
      <c r="G815">
        <v>2.2415494405450649</v>
      </c>
      <c r="H815">
        <v>8.0344728387389514E-2</v>
      </c>
    </row>
    <row r="816" spans="1:8" x14ac:dyDescent="0.25">
      <c r="A816">
        <v>4.0505933791380393</v>
      </c>
      <c r="B816">
        <v>0.20489130484600829</v>
      </c>
      <c r="D816">
        <v>2.334426229508197</v>
      </c>
      <c r="E816">
        <v>0.1222591446946847</v>
      </c>
      <c r="G816">
        <v>2.2430765616281461</v>
      </c>
      <c r="H816">
        <v>8.0494474688265247E-2</v>
      </c>
    </row>
    <row r="817" spans="1:8" x14ac:dyDescent="0.25">
      <c r="A817">
        <v>4.0543410368519677</v>
      </c>
      <c r="B817">
        <v>0.20539232427242379</v>
      </c>
      <c r="D817">
        <v>2.3360655737704921</v>
      </c>
      <c r="E817">
        <v>0.12244142216902131</v>
      </c>
      <c r="G817">
        <v>2.2446036827112268</v>
      </c>
      <c r="H817">
        <v>8.0635231391040493E-2</v>
      </c>
    </row>
    <row r="818" spans="1:8" x14ac:dyDescent="0.25">
      <c r="A818">
        <v>4.058088694565896</v>
      </c>
      <c r="B818">
        <v>0.20590313046436301</v>
      </c>
      <c r="D818">
        <v>2.3377049180327871</v>
      </c>
      <c r="E818">
        <v>0.1226233977313568</v>
      </c>
      <c r="G818">
        <v>2.246130803794308</v>
      </c>
      <c r="H818">
        <v>8.077807411360996E-2</v>
      </c>
    </row>
    <row r="819" spans="1:8" x14ac:dyDescent="0.25">
      <c r="A819">
        <v>4.0618363522798244</v>
      </c>
      <c r="B819">
        <v>0.20642060628123829</v>
      </c>
      <c r="D819">
        <v>2.3393442622950822</v>
      </c>
      <c r="E819">
        <v>0.1228001986750601</v>
      </c>
      <c r="G819">
        <v>2.24765792487739</v>
      </c>
      <c r="H819">
        <v>8.0912472461633814E-2</v>
      </c>
    </row>
    <row r="820" spans="1:8" x14ac:dyDescent="0.25">
      <c r="A820">
        <v>4.0655840099937546</v>
      </c>
      <c r="B820">
        <v>0.20694719198208919</v>
      </c>
      <c r="D820">
        <v>2.3409836065573768</v>
      </c>
      <c r="E820">
        <v>0.1229826519751389</v>
      </c>
      <c r="G820">
        <v>2.2491850459604712</v>
      </c>
      <c r="H820">
        <v>8.1054953513561442E-2</v>
      </c>
    </row>
    <row r="821" spans="1:8" x14ac:dyDescent="0.25">
      <c r="A821">
        <v>4.069331667707683</v>
      </c>
      <c r="B821">
        <v>0.20742832220606919</v>
      </c>
      <c r="D821">
        <v>2.3426229508196719</v>
      </c>
      <c r="E821">
        <v>0.123157084849116</v>
      </c>
      <c r="G821">
        <v>2.2507121670435519</v>
      </c>
      <c r="H821">
        <v>8.1193663905201857E-2</v>
      </c>
    </row>
    <row r="822" spans="1:8" x14ac:dyDescent="0.25">
      <c r="A822">
        <v>4.0730793254216113</v>
      </c>
      <c r="B822">
        <v>0.20793480894463021</v>
      </c>
      <c r="D822">
        <v>2.3442622950819669</v>
      </c>
      <c r="E822">
        <v>0.1233330950506429</v>
      </c>
      <c r="G822">
        <v>2.2522392881266331</v>
      </c>
      <c r="H822">
        <v>8.1309029484265993E-2</v>
      </c>
    </row>
    <row r="823" spans="1:8" x14ac:dyDescent="0.25">
      <c r="A823">
        <v>4.0768269831355406</v>
      </c>
      <c r="B823">
        <v>0.20845744565156329</v>
      </c>
      <c r="D823">
        <v>2.345901639344262</v>
      </c>
      <c r="E823">
        <v>0.1235052366880723</v>
      </c>
      <c r="G823">
        <v>2.2537664092097152</v>
      </c>
      <c r="H823">
        <v>8.1427104253815177E-2</v>
      </c>
    </row>
    <row r="824" spans="1:8" x14ac:dyDescent="0.25">
      <c r="A824">
        <v>4.080574640849469</v>
      </c>
      <c r="B824">
        <v>0.20896358896320569</v>
      </c>
      <c r="D824">
        <v>2.3475409836065571</v>
      </c>
      <c r="E824">
        <v>0.12367713502872441</v>
      </c>
      <c r="G824">
        <v>2.2552935302927959</v>
      </c>
      <c r="H824">
        <v>8.1538694317695656E-2</v>
      </c>
    </row>
    <row r="825" spans="1:8" x14ac:dyDescent="0.25">
      <c r="A825">
        <v>4.0843222985633982</v>
      </c>
      <c r="B825">
        <v>0.20946443549479599</v>
      </c>
      <c r="D825">
        <v>2.349180327868853</v>
      </c>
      <c r="E825">
        <v>0.12384924029161939</v>
      </c>
      <c r="G825">
        <v>2.2568206513758771</v>
      </c>
      <c r="H825">
        <v>8.1651565972622159E-2</v>
      </c>
    </row>
    <row r="826" spans="1:8" x14ac:dyDescent="0.25">
      <c r="A826">
        <v>4.0880699562773266</v>
      </c>
      <c r="B826">
        <v>0.21000422172650021</v>
      </c>
      <c r="D826">
        <v>2.3508196721311481</v>
      </c>
      <c r="E826">
        <v>0.1240228320221529</v>
      </c>
      <c r="G826">
        <v>2.2583477724589591</v>
      </c>
      <c r="H826">
        <v>8.1772263936724987E-2</v>
      </c>
    </row>
    <row r="827" spans="1:8" x14ac:dyDescent="0.25">
      <c r="A827">
        <v>4.091817613991255</v>
      </c>
      <c r="B827">
        <v>0.21056093595241801</v>
      </c>
      <c r="D827">
        <v>2.3524590163934431</v>
      </c>
      <c r="E827">
        <v>0.1242054795800957</v>
      </c>
      <c r="G827">
        <v>2.2598748935420399</v>
      </c>
      <c r="H827">
        <v>8.1892513920037394E-2</v>
      </c>
    </row>
    <row r="828" spans="1:8" x14ac:dyDescent="0.25">
      <c r="A828">
        <v>4.0955652717051851</v>
      </c>
      <c r="B828">
        <v>0.21107091029057101</v>
      </c>
      <c r="D828">
        <v>2.3540983606557382</v>
      </c>
      <c r="E828">
        <v>0.124389648505492</v>
      </c>
      <c r="G828">
        <v>2.261402014625121</v>
      </c>
      <c r="H828">
        <v>8.2013155158611448E-2</v>
      </c>
    </row>
    <row r="829" spans="1:8" x14ac:dyDescent="0.25">
      <c r="A829">
        <v>4.0993129294191144</v>
      </c>
      <c r="B829">
        <v>0.2115665253566551</v>
      </c>
      <c r="D829">
        <v>2.3557377049180328</v>
      </c>
      <c r="E829">
        <v>0.12457879621841229</v>
      </c>
      <c r="G829">
        <v>2.2629291357082022</v>
      </c>
      <c r="H829">
        <v>8.2133988429197599E-2</v>
      </c>
    </row>
    <row r="830" spans="1:8" x14ac:dyDescent="0.25">
      <c r="A830">
        <v>4.1030605871330419</v>
      </c>
      <c r="B830">
        <v>0.21205258505234251</v>
      </c>
      <c r="D830">
        <v>2.3573770491803279</v>
      </c>
      <c r="E830">
        <v>0.1247754561568569</v>
      </c>
      <c r="G830">
        <v>2.2644562567912838</v>
      </c>
      <c r="H830">
        <v>8.2263602733381666E-2</v>
      </c>
    </row>
    <row r="831" spans="1:8" x14ac:dyDescent="0.25">
      <c r="A831">
        <v>4.1068082448469712</v>
      </c>
      <c r="B831">
        <v>0.2125474149923659</v>
      </c>
      <c r="D831">
        <v>2.3590163934426229</v>
      </c>
      <c r="E831">
        <v>0.1249789055425812</v>
      </c>
      <c r="G831">
        <v>2.265983377874365</v>
      </c>
      <c r="H831">
        <v>8.2408990147446695E-2</v>
      </c>
    </row>
    <row r="832" spans="1:8" x14ac:dyDescent="0.25">
      <c r="A832">
        <v>4.1105559025609004</v>
      </c>
      <c r="B832">
        <v>0.2130016373783693</v>
      </c>
      <c r="D832">
        <v>2.360655737704918</v>
      </c>
      <c r="E832">
        <v>0.1251913125283825</v>
      </c>
      <c r="G832">
        <v>2.2675104989574462</v>
      </c>
      <c r="H832">
        <v>8.2554463740848447E-2</v>
      </c>
    </row>
    <row r="833" spans="1:8" x14ac:dyDescent="0.25">
      <c r="A833">
        <v>4.1143035602748279</v>
      </c>
      <c r="B833">
        <v>0.21344087525974201</v>
      </c>
      <c r="D833">
        <v>2.3622950819672131</v>
      </c>
      <c r="E833">
        <v>0.1254120635576855</v>
      </c>
      <c r="G833">
        <v>2.2690376200405269</v>
      </c>
      <c r="H833">
        <v>8.2695709074920645E-2</v>
      </c>
    </row>
    <row r="834" spans="1:8" x14ac:dyDescent="0.25">
      <c r="A834">
        <v>4.1180512179887581</v>
      </c>
      <c r="B834">
        <v>0.21389587392830731</v>
      </c>
      <c r="D834">
        <v>2.3639344262295081</v>
      </c>
      <c r="E834">
        <v>0.1256271073973334</v>
      </c>
      <c r="G834">
        <v>2.270564741123609</v>
      </c>
      <c r="H834">
        <v>8.2837940196332741E-2</v>
      </c>
    </row>
    <row r="835" spans="1:8" x14ac:dyDescent="0.25">
      <c r="A835">
        <v>4.1217988757026864</v>
      </c>
      <c r="B835">
        <v>0.21438549442399341</v>
      </c>
      <c r="D835">
        <v>2.3655737704918032</v>
      </c>
      <c r="E835">
        <v>0.1258297286586631</v>
      </c>
      <c r="G835">
        <v>2.2720918622066901</v>
      </c>
      <c r="H835">
        <v>8.2976671953894424E-2</v>
      </c>
    </row>
    <row r="836" spans="1:8" x14ac:dyDescent="0.25">
      <c r="A836">
        <v>4.1255465334166148</v>
      </c>
      <c r="B836">
        <v>0.21488292551745419</v>
      </c>
      <c r="D836">
        <v>2.3672131147540978</v>
      </c>
      <c r="E836">
        <v>0.12602573628387859</v>
      </c>
      <c r="G836">
        <v>2.2736189832897709</v>
      </c>
      <c r="H836">
        <v>8.3125858995627147E-2</v>
      </c>
    </row>
    <row r="837" spans="1:8" x14ac:dyDescent="0.25">
      <c r="A837">
        <v>4.1292941911305432</v>
      </c>
      <c r="B837">
        <v>0.21538961702404241</v>
      </c>
      <c r="D837">
        <v>2.3688524590163942</v>
      </c>
      <c r="E837">
        <v>0.12622172982826629</v>
      </c>
      <c r="G837">
        <v>2.275146104372852</v>
      </c>
      <c r="H837">
        <v>8.3278175218821984E-2</v>
      </c>
    </row>
    <row r="838" spans="1:8" x14ac:dyDescent="0.25">
      <c r="A838">
        <v>4.1330418488444716</v>
      </c>
      <c r="B838">
        <v>0.2158755370941545</v>
      </c>
      <c r="D838">
        <v>2.3704918032786888</v>
      </c>
      <c r="E838">
        <v>0.1264139681771714</v>
      </c>
      <c r="G838">
        <v>2.2766732254559341</v>
      </c>
      <c r="H838">
        <v>8.3425525692663219E-2</v>
      </c>
    </row>
    <row r="839" spans="1:8" x14ac:dyDescent="0.25">
      <c r="A839">
        <v>4.1367895065584008</v>
      </c>
      <c r="B839">
        <v>0.2163681163591408</v>
      </c>
      <c r="D839">
        <v>2.3721311475409839</v>
      </c>
      <c r="E839">
        <v>0.126594485285391</v>
      </c>
      <c r="G839">
        <v>2.2782003465390148</v>
      </c>
      <c r="H839">
        <v>8.3569546687325968E-2</v>
      </c>
    </row>
    <row r="840" spans="1:8" x14ac:dyDescent="0.25">
      <c r="A840">
        <v>4.1405371642723301</v>
      </c>
      <c r="B840">
        <v>0.2168766647429558</v>
      </c>
      <c r="D840">
        <v>2.3737704918032789</v>
      </c>
      <c r="E840">
        <v>0.12677147466716771</v>
      </c>
      <c r="G840">
        <v>2.279727467622096</v>
      </c>
      <c r="H840">
        <v>8.3698273918920221E-2</v>
      </c>
    </row>
    <row r="841" spans="1:8" x14ac:dyDescent="0.25">
      <c r="A841">
        <v>4.1442848219862594</v>
      </c>
      <c r="B841">
        <v>0.2173730369205307</v>
      </c>
      <c r="D841">
        <v>2.375409836065574</v>
      </c>
      <c r="E841">
        <v>0.12694012159437101</v>
      </c>
      <c r="G841">
        <v>2.2812545887051772</v>
      </c>
      <c r="H841">
        <v>8.3832432862377668E-2</v>
      </c>
    </row>
    <row r="842" spans="1:8" x14ac:dyDescent="0.25">
      <c r="A842">
        <v>4.1480324797001877</v>
      </c>
      <c r="B842">
        <v>0.21789061240073029</v>
      </c>
      <c r="D842">
        <v>2.377049180327869</v>
      </c>
      <c r="E842">
        <v>0.12710530204134629</v>
      </c>
      <c r="G842">
        <v>2.2827817097882588</v>
      </c>
      <c r="H842">
        <v>8.3963919222322436E-2</v>
      </c>
    </row>
    <row r="843" spans="1:8" x14ac:dyDescent="0.25">
      <c r="A843">
        <v>4.1517801374141161</v>
      </c>
      <c r="B843">
        <v>0.21839270193656901</v>
      </c>
      <c r="D843">
        <v>2.3786885245901641</v>
      </c>
      <c r="E843">
        <v>0.12728078855015751</v>
      </c>
      <c r="G843">
        <v>2.28430883087134</v>
      </c>
      <c r="H843">
        <v>8.4093563604322949E-2</v>
      </c>
    </row>
    <row r="844" spans="1:8" x14ac:dyDescent="0.25">
      <c r="A844">
        <v>4.1555277951280436</v>
      </c>
      <c r="B844">
        <v>0.21892907740420131</v>
      </c>
      <c r="D844">
        <v>2.3803278688524592</v>
      </c>
      <c r="E844">
        <v>0.12747039750315919</v>
      </c>
      <c r="G844">
        <v>2.2858359519544211</v>
      </c>
      <c r="H844">
        <v>8.4226887893908642E-2</v>
      </c>
    </row>
    <row r="845" spans="1:8" x14ac:dyDescent="0.25">
      <c r="A845">
        <v>4.1592754528419746</v>
      </c>
      <c r="B845">
        <v>0.21944247949712181</v>
      </c>
      <c r="D845">
        <v>2.3819672131147538</v>
      </c>
      <c r="E845">
        <v>0.12766662649716279</v>
      </c>
      <c r="G845">
        <v>2.2873630730375019</v>
      </c>
      <c r="H845">
        <v>8.4345542930868198E-2</v>
      </c>
    </row>
    <row r="846" spans="1:8" x14ac:dyDescent="0.25">
      <c r="A846">
        <v>4.163023110555903</v>
      </c>
      <c r="B846">
        <v>0.21995800455939399</v>
      </c>
      <c r="D846">
        <v>2.3836065573770502</v>
      </c>
      <c r="E846">
        <v>0.1278596370122464</v>
      </c>
      <c r="G846">
        <v>2.2888901941205839</v>
      </c>
      <c r="H846">
        <v>8.4460856927469172E-2</v>
      </c>
    </row>
    <row r="847" spans="1:8" x14ac:dyDescent="0.25">
      <c r="A847">
        <v>4.1667707682698314</v>
      </c>
      <c r="B847">
        <v>0.22044745639285929</v>
      </c>
      <c r="D847">
        <v>2.3852459016393448</v>
      </c>
      <c r="E847">
        <v>0.12805100838642541</v>
      </c>
      <c r="G847">
        <v>2.2904173152036651</v>
      </c>
      <c r="H847">
        <v>8.4586651172674443E-2</v>
      </c>
    </row>
    <row r="848" spans="1:8" x14ac:dyDescent="0.25">
      <c r="A848">
        <v>4.1705184259837598</v>
      </c>
      <c r="B848">
        <v>0.22098671488638269</v>
      </c>
      <c r="D848">
        <v>2.3868852459016399</v>
      </c>
      <c r="E848">
        <v>0.1282442080505046</v>
      </c>
      <c r="G848">
        <v>2.2919444362867458</v>
      </c>
      <c r="H848">
        <v>8.4717365632857713E-2</v>
      </c>
    </row>
    <row r="849" spans="1:8" x14ac:dyDescent="0.25">
      <c r="A849">
        <v>4.174266083697689</v>
      </c>
      <c r="B849">
        <v>0.22150924353191009</v>
      </c>
      <c r="D849">
        <v>2.3885245901639349</v>
      </c>
      <c r="E849">
        <v>0.12844626549971441</v>
      </c>
      <c r="G849">
        <v>2.2934715573698279</v>
      </c>
      <c r="H849">
        <v>8.485630709532288E-2</v>
      </c>
    </row>
    <row r="850" spans="1:8" x14ac:dyDescent="0.25">
      <c r="A850">
        <v>4.1780137414116183</v>
      </c>
      <c r="B850">
        <v>0.22199651703514259</v>
      </c>
      <c r="D850">
        <v>2.39016393442623</v>
      </c>
      <c r="E850">
        <v>0.12865239130101089</v>
      </c>
      <c r="G850">
        <v>2.2949986784529091</v>
      </c>
      <c r="H850">
        <v>8.4996437401301556E-2</v>
      </c>
    </row>
    <row r="851" spans="1:8" x14ac:dyDescent="0.25">
      <c r="A851">
        <v>4.1817613991255467</v>
      </c>
      <c r="B851">
        <v>0.2225264846959539</v>
      </c>
      <c r="D851">
        <v>2.391803278688525</v>
      </c>
      <c r="E851">
        <v>0.128855454803807</v>
      </c>
      <c r="G851">
        <v>2.2965257995359898</v>
      </c>
      <c r="H851">
        <v>8.5126744913552363E-2</v>
      </c>
    </row>
    <row r="852" spans="1:8" x14ac:dyDescent="0.25">
      <c r="A852">
        <v>4.1855090568394759</v>
      </c>
      <c r="B852">
        <v>0.22304147162852939</v>
      </c>
      <c r="D852">
        <v>2.3934426229508201</v>
      </c>
      <c r="E852">
        <v>0.12904711157497081</v>
      </c>
      <c r="G852">
        <v>2.298052920619071</v>
      </c>
      <c r="H852">
        <v>8.5258439679955264E-2</v>
      </c>
    </row>
    <row r="853" spans="1:8" x14ac:dyDescent="0.25">
      <c r="A853">
        <v>4.1892567145534034</v>
      </c>
      <c r="B853">
        <v>0.22353730585126499</v>
      </c>
      <c r="D853">
        <v>2.3950819672131152</v>
      </c>
      <c r="E853">
        <v>0.12924383336312281</v>
      </c>
      <c r="G853">
        <v>2.299580041702153</v>
      </c>
      <c r="H853">
        <v>8.5400908776095602E-2</v>
      </c>
    </row>
    <row r="854" spans="1:8" x14ac:dyDescent="0.25">
      <c r="A854">
        <v>4.1930043722673336</v>
      </c>
      <c r="B854">
        <v>0.22408114408820029</v>
      </c>
      <c r="D854">
        <v>2.3967213114754098</v>
      </c>
      <c r="E854">
        <v>0.12944757983602101</v>
      </c>
      <c r="G854">
        <v>2.3011071627852342</v>
      </c>
      <c r="H854">
        <v>8.5539042101823198E-2</v>
      </c>
    </row>
    <row r="855" spans="1:8" x14ac:dyDescent="0.25">
      <c r="A855">
        <v>4.196752029981262</v>
      </c>
      <c r="B855">
        <v>0.22464130370126981</v>
      </c>
      <c r="D855">
        <v>2.3983606557377048</v>
      </c>
      <c r="E855">
        <v>0.12964634814068199</v>
      </c>
      <c r="G855">
        <v>2.3026342838683149</v>
      </c>
      <c r="H855">
        <v>8.5685754336626549E-2</v>
      </c>
    </row>
    <row r="856" spans="1:8" x14ac:dyDescent="0.25">
      <c r="A856">
        <v>4.2004996876951912</v>
      </c>
      <c r="B856">
        <v>0.22514547274953869</v>
      </c>
      <c r="D856">
        <v>2.4</v>
      </c>
      <c r="E856">
        <v>0.1298494259090982</v>
      </c>
      <c r="G856">
        <v>2.3041614049513961</v>
      </c>
      <c r="H856">
        <v>8.5821985219373953E-2</v>
      </c>
    </row>
    <row r="857" spans="1:8" x14ac:dyDescent="0.25">
      <c r="A857">
        <v>4.2042473454091196</v>
      </c>
      <c r="B857">
        <v>0.2256481105064036</v>
      </c>
      <c r="D857">
        <v>2.401639344262295</v>
      </c>
      <c r="E857">
        <v>0.1300538929795195</v>
      </c>
      <c r="G857">
        <v>2.3056885260344782</v>
      </c>
      <c r="H857">
        <v>8.5957093822205177E-2</v>
      </c>
    </row>
    <row r="858" spans="1:8" x14ac:dyDescent="0.25">
      <c r="A858">
        <v>4.207995003123048</v>
      </c>
      <c r="B858">
        <v>0.2262057707235143</v>
      </c>
      <c r="D858">
        <v>2.40327868852459</v>
      </c>
      <c r="E858">
        <v>0.13025985675043139</v>
      </c>
      <c r="G858">
        <v>2.3072156471175589</v>
      </c>
      <c r="H858">
        <v>8.6091605447947778E-2</v>
      </c>
    </row>
    <row r="859" spans="1:8" x14ac:dyDescent="0.25">
      <c r="A859">
        <v>4.2117426608369772</v>
      </c>
      <c r="B859">
        <v>0.22672293013117559</v>
      </c>
      <c r="D859">
        <v>2.4049180327868851</v>
      </c>
      <c r="E859">
        <v>0.13046447989110521</v>
      </c>
      <c r="G859">
        <v>2.3087427682006401</v>
      </c>
      <c r="H859">
        <v>8.6229117199074903E-2</v>
      </c>
    </row>
    <row r="860" spans="1:8" x14ac:dyDescent="0.25">
      <c r="A860">
        <v>4.2154903185509056</v>
      </c>
      <c r="B860">
        <v>0.22722945432934419</v>
      </c>
      <c r="D860">
        <v>2.4065573770491802</v>
      </c>
      <c r="E860">
        <v>0.1306632112693818</v>
      </c>
      <c r="G860">
        <v>2.3102698892837208</v>
      </c>
      <c r="H860">
        <v>8.6380454634669243E-2</v>
      </c>
    </row>
    <row r="861" spans="1:8" x14ac:dyDescent="0.25">
      <c r="A861">
        <v>4.219237976264834</v>
      </c>
      <c r="B861">
        <v>0.2277733834310115</v>
      </c>
      <c r="D861">
        <v>2.4081967213114761</v>
      </c>
      <c r="E861">
        <v>0.13086615107754099</v>
      </c>
      <c r="G861">
        <v>2.3117970103668029</v>
      </c>
      <c r="H861">
        <v>8.6524756746174589E-2</v>
      </c>
    </row>
    <row r="862" spans="1:8" x14ac:dyDescent="0.25">
      <c r="A862">
        <v>4.2229856339787641</v>
      </c>
      <c r="B862">
        <v>0.22834857007841219</v>
      </c>
      <c r="D862">
        <v>2.4098360655737712</v>
      </c>
      <c r="E862">
        <v>0.13106594261139959</v>
      </c>
      <c r="G862">
        <v>2.313324131449884</v>
      </c>
      <c r="H862">
        <v>8.665797079911057E-2</v>
      </c>
    </row>
    <row r="863" spans="1:8" x14ac:dyDescent="0.25">
      <c r="A863">
        <v>4.2267332916926934</v>
      </c>
      <c r="B863">
        <v>0.22886746049366141</v>
      </c>
      <c r="D863">
        <v>2.4114754098360658</v>
      </c>
      <c r="E863">
        <v>0.13127246012943949</v>
      </c>
      <c r="G863">
        <v>2.3148512525329652</v>
      </c>
      <c r="H863">
        <v>8.6799715684178852E-2</v>
      </c>
    </row>
    <row r="864" spans="1:8" x14ac:dyDescent="0.25">
      <c r="A864">
        <v>4.2304809494066209</v>
      </c>
      <c r="B864">
        <v>0.22941856748876099</v>
      </c>
      <c r="D864">
        <v>2.4131147540983608</v>
      </c>
      <c r="E864">
        <v>0.1314862132848317</v>
      </c>
      <c r="G864">
        <v>2.3163783736160459</v>
      </c>
      <c r="H864">
        <v>8.6942938734063904E-2</v>
      </c>
    </row>
    <row r="865" spans="1:8" x14ac:dyDescent="0.25">
      <c r="A865">
        <v>4.2342286071205502</v>
      </c>
      <c r="B865">
        <v>0.22995723971097839</v>
      </c>
      <c r="D865">
        <v>2.4147540983606559</v>
      </c>
      <c r="E865">
        <v>0.1317023106770045</v>
      </c>
      <c r="G865">
        <v>2.317905494699128</v>
      </c>
      <c r="H865">
        <v>8.7082858252331141E-2</v>
      </c>
    </row>
    <row r="866" spans="1:8" x14ac:dyDescent="0.25">
      <c r="A866">
        <v>4.2379762648344794</v>
      </c>
      <c r="B866">
        <v>0.23046276699887711</v>
      </c>
      <c r="D866">
        <v>2.416393442622951</v>
      </c>
      <c r="E866">
        <v>0.13191757339127519</v>
      </c>
      <c r="G866">
        <v>2.3194326157822092</v>
      </c>
      <c r="H866">
        <v>8.7218246526157908E-2</v>
      </c>
    </row>
    <row r="867" spans="1:8" x14ac:dyDescent="0.25">
      <c r="A867">
        <v>4.2417239225484078</v>
      </c>
      <c r="B867">
        <v>0.23100520525321469</v>
      </c>
      <c r="D867">
        <v>2.418032786885246</v>
      </c>
      <c r="E867">
        <v>0.13213130457946701</v>
      </c>
      <c r="G867">
        <v>2.3209597368652899</v>
      </c>
      <c r="H867">
        <v>8.7339657420528988E-2</v>
      </c>
    </row>
    <row r="868" spans="1:8" x14ac:dyDescent="0.25">
      <c r="A868">
        <v>4.2454715802623362</v>
      </c>
      <c r="B868">
        <v>0.2315709740561841</v>
      </c>
      <c r="D868">
        <v>2.4196721311475411</v>
      </c>
      <c r="E868">
        <v>0.13234077888158219</v>
      </c>
      <c r="G868">
        <v>2.322486857948372</v>
      </c>
      <c r="H868">
        <v>8.7450489540160242E-2</v>
      </c>
    </row>
    <row r="869" spans="1:8" x14ac:dyDescent="0.25">
      <c r="A869">
        <v>4.2492192379762654</v>
      </c>
      <c r="B869">
        <v>0.23212330407136031</v>
      </c>
      <c r="D869">
        <v>2.4213114754098362</v>
      </c>
      <c r="E869">
        <v>0.1325596915699645</v>
      </c>
      <c r="G869">
        <v>2.3240139790314531</v>
      </c>
      <c r="H869">
        <v>8.7575847763089895E-2</v>
      </c>
    </row>
    <row r="870" spans="1:8" x14ac:dyDescent="0.25">
      <c r="A870">
        <v>4.2529668956901938</v>
      </c>
      <c r="B870">
        <v>0.23269220678285479</v>
      </c>
      <c r="D870">
        <v>2.4229508196721312</v>
      </c>
      <c r="E870">
        <v>0.13279206161713319</v>
      </c>
      <c r="G870">
        <v>2.3255411001145339</v>
      </c>
      <c r="H870">
        <v>8.7698852594055937E-2</v>
      </c>
    </row>
    <row r="871" spans="1:8" x14ac:dyDescent="0.25">
      <c r="A871">
        <v>4.2567145534041231</v>
      </c>
      <c r="B871">
        <v>0.23329076773650759</v>
      </c>
      <c r="D871">
        <v>2.4245901639344258</v>
      </c>
      <c r="E871">
        <v>0.13301028424137171</v>
      </c>
      <c r="G871">
        <v>2.327068221197615</v>
      </c>
      <c r="H871">
        <v>8.7809028444505374E-2</v>
      </c>
    </row>
    <row r="872" spans="1:8" x14ac:dyDescent="0.25">
      <c r="A872">
        <v>4.2604622111180506</v>
      </c>
      <c r="B872">
        <v>0.23383199536253849</v>
      </c>
      <c r="D872">
        <v>2.4262295081967209</v>
      </c>
      <c r="E872">
        <v>0.13321438532050531</v>
      </c>
      <c r="G872">
        <v>2.3285953422806971</v>
      </c>
      <c r="H872">
        <v>8.7884565993038954E-2</v>
      </c>
    </row>
    <row r="873" spans="1:8" x14ac:dyDescent="0.25">
      <c r="A873">
        <v>4.2642098688319798</v>
      </c>
      <c r="B873">
        <v>0.2343727547702868</v>
      </c>
      <c r="D873">
        <v>2.427868852459016</v>
      </c>
      <c r="E873">
        <v>0.13340790826967669</v>
      </c>
      <c r="G873">
        <v>2.3301224633637778</v>
      </c>
      <c r="H873">
        <v>8.7961176357095716E-2</v>
      </c>
    </row>
    <row r="874" spans="1:8" x14ac:dyDescent="0.25">
      <c r="A874">
        <v>4.2679575265459091</v>
      </c>
      <c r="B874">
        <v>0.2349033135582056</v>
      </c>
      <c r="D874">
        <v>2.429508196721311</v>
      </c>
      <c r="E874">
        <v>0.13360063530053959</v>
      </c>
      <c r="G874">
        <v>2.331649584446859</v>
      </c>
      <c r="H874">
        <v>8.8056357839782357E-2</v>
      </c>
    </row>
    <row r="875" spans="1:8" x14ac:dyDescent="0.25">
      <c r="A875">
        <v>4.2717051842598384</v>
      </c>
      <c r="B875">
        <v>0.23544998717692139</v>
      </c>
      <c r="D875">
        <v>2.431147540983607</v>
      </c>
      <c r="E875">
        <v>0.13379859178938031</v>
      </c>
      <c r="G875">
        <v>2.3331767055299402</v>
      </c>
      <c r="H875">
        <v>8.815221850354385E-2</v>
      </c>
    </row>
    <row r="876" spans="1:8" x14ac:dyDescent="0.25">
      <c r="A876">
        <v>4.2754528419737658</v>
      </c>
      <c r="B876">
        <v>0.23602740455392199</v>
      </c>
      <c r="D876">
        <v>2.432786885245902</v>
      </c>
      <c r="E876">
        <v>0.13400132643023349</v>
      </c>
      <c r="G876">
        <v>2.3347038266130218</v>
      </c>
      <c r="H876">
        <v>8.8255697205657083E-2</v>
      </c>
    </row>
    <row r="877" spans="1:8" x14ac:dyDescent="0.25">
      <c r="A877">
        <v>4.279200499687696</v>
      </c>
      <c r="B877">
        <v>0.2365985974781864</v>
      </c>
      <c r="D877">
        <v>2.4344262295081971</v>
      </c>
      <c r="E877">
        <v>0.13420249545257201</v>
      </c>
      <c r="G877">
        <v>2.336230947696103</v>
      </c>
      <c r="H877">
        <v>8.8373112352583355E-2</v>
      </c>
    </row>
    <row r="878" spans="1:8" x14ac:dyDescent="0.25">
      <c r="A878">
        <v>4.2829481574016226</v>
      </c>
      <c r="B878">
        <v>0.23716084048950309</v>
      </c>
      <c r="D878">
        <v>2.4360655737704922</v>
      </c>
      <c r="E878">
        <v>0.13438799527280049</v>
      </c>
      <c r="G878">
        <v>2.3377580687791841</v>
      </c>
      <c r="H878">
        <v>8.8480563417845506E-2</v>
      </c>
    </row>
    <row r="879" spans="1:8" x14ac:dyDescent="0.25">
      <c r="A879">
        <v>4.2866958151155536</v>
      </c>
      <c r="B879">
        <v>0.2376923813713793</v>
      </c>
      <c r="D879">
        <v>2.4377049180327872</v>
      </c>
      <c r="E879">
        <v>0.13457065487667499</v>
      </c>
      <c r="G879">
        <v>2.3392851898622649</v>
      </c>
      <c r="H879">
        <v>8.8590401068736335E-2</v>
      </c>
    </row>
    <row r="880" spans="1:8" x14ac:dyDescent="0.25">
      <c r="A880">
        <v>4.290443472829482</v>
      </c>
      <c r="B880">
        <v>0.23825647788125631</v>
      </c>
      <c r="D880">
        <v>2.4393442622950818</v>
      </c>
      <c r="E880">
        <v>0.1347680303650218</v>
      </c>
      <c r="G880">
        <v>2.3408123109453469</v>
      </c>
      <c r="H880">
        <v>8.8717426584211959E-2</v>
      </c>
    </row>
    <row r="881" spans="1:8" x14ac:dyDescent="0.25">
      <c r="A881">
        <v>4.2941911305434104</v>
      </c>
      <c r="B881">
        <v>0.23879910583203101</v>
      </c>
      <c r="D881">
        <v>2.4409836065573769</v>
      </c>
      <c r="E881">
        <v>0.13497767306714059</v>
      </c>
      <c r="G881">
        <v>2.3423394320284281</v>
      </c>
      <c r="H881">
        <v>8.8841006636884365E-2</v>
      </c>
    </row>
    <row r="882" spans="1:8" x14ac:dyDescent="0.25">
      <c r="A882">
        <v>4.2979387882573388</v>
      </c>
      <c r="B882">
        <v>0.23933711589807299</v>
      </c>
      <c r="D882">
        <v>2.442622950819672</v>
      </c>
      <c r="E882">
        <v>0.13519280161986719</v>
      </c>
      <c r="G882">
        <v>2.3438665531115088</v>
      </c>
      <c r="H882">
        <v>8.8967368688333159E-2</v>
      </c>
    </row>
    <row r="883" spans="1:8" x14ac:dyDescent="0.25">
      <c r="A883">
        <v>4.301686445971268</v>
      </c>
      <c r="B883">
        <v>0.23986196596257589</v>
      </c>
      <c r="D883">
        <v>2.444262295081967</v>
      </c>
      <c r="E883">
        <v>0.13540616524699381</v>
      </c>
      <c r="G883">
        <v>2.34539367419459</v>
      </c>
      <c r="H883">
        <v>8.9086421097047702E-2</v>
      </c>
    </row>
    <row r="884" spans="1:8" x14ac:dyDescent="0.25">
      <c r="A884">
        <v>4.3054341036851973</v>
      </c>
      <c r="B884">
        <v>0.24042582434987789</v>
      </c>
      <c r="D884">
        <v>2.4459016393442621</v>
      </c>
      <c r="E884">
        <v>0.1356098941267527</v>
      </c>
      <c r="G884">
        <v>2.3469207952776721</v>
      </c>
      <c r="H884">
        <v>8.9186011851369221E-2</v>
      </c>
    </row>
    <row r="885" spans="1:8" x14ac:dyDescent="0.25">
      <c r="A885">
        <v>4.3091817613991257</v>
      </c>
      <c r="B885">
        <v>0.2409445860952257</v>
      </c>
      <c r="D885">
        <v>2.4475409836065571</v>
      </c>
      <c r="E885">
        <v>0.13581566181144539</v>
      </c>
      <c r="G885">
        <v>2.3484479163607528</v>
      </c>
      <c r="H885">
        <v>8.9282728528329858E-2</v>
      </c>
    </row>
    <row r="886" spans="1:8" x14ac:dyDescent="0.25">
      <c r="A886">
        <v>4.3129294191130541</v>
      </c>
      <c r="B886">
        <v>0.24145014944105259</v>
      </c>
      <c r="D886">
        <v>2.4491803278688522</v>
      </c>
      <c r="E886">
        <v>0.13603246808924779</v>
      </c>
      <c r="G886">
        <v>2.349975037443834</v>
      </c>
      <c r="H886">
        <v>8.9378710336765477E-2</v>
      </c>
    </row>
    <row r="887" spans="1:8" x14ac:dyDescent="0.25">
      <c r="A887">
        <v>4.3166770768269824</v>
      </c>
      <c r="B887">
        <v>0.24197730361818351</v>
      </c>
      <c r="D887">
        <v>2.4508196721311468</v>
      </c>
      <c r="E887">
        <v>0.13625602720390531</v>
      </c>
      <c r="G887">
        <v>2.3515021585269151</v>
      </c>
      <c r="H887">
        <v>8.9478421203729869E-2</v>
      </c>
    </row>
    <row r="888" spans="1:8" x14ac:dyDescent="0.25">
      <c r="A888">
        <v>4.3204247345409126</v>
      </c>
      <c r="B888">
        <v>0.2424656837217343</v>
      </c>
      <c r="D888">
        <v>2.4524590163934432</v>
      </c>
      <c r="E888">
        <v>0.13644533186670879</v>
      </c>
      <c r="G888">
        <v>2.3530292796099972</v>
      </c>
      <c r="H888">
        <v>8.957043334291237E-2</v>
      </c>
    </row>
    <row r="889" spans="1:8" x14ac:dyDescent="0.25">
      <c r="A889">
        <v>4.324172392254841</v>
      </c>
      <c r="B889">
        <v>0.24301300642983001</v>
      </c>
      <c r="D889">
        <v>2.4540983606557378</v>
      </c>
      <c r="E889">
        <v>0.13659831511486131</v>
      </c>
      <c r="G889">
        <v>2.3545564006930779</v>
      </c>
      <c r="H889">
        <v>8.9641586807498314E-2</v>
      </c>
    </row>
    <row r="890" spans="1:8" x14ac:dyDescent="0.25">
      <c r="A890">
        <v>4.3279200499687702</v>
      </c>
      <c r="B890">
        <v>0.2435291639929977</v>
      </c>
      <c r="D890">
        <v>2.4557377049180329</v>
      </c>
      <c r="E890">
        <v>0.1367518282918225</v>
      </c>
      <c r="G890">
        <v>2.3560835217761591</v>
      </c>
      <c r="H890">
        <v>8.9708350853223484E-2</v>
      </c>
    </row>
    <row r="891" spans="1:8" x14ac:dyDescent="0.25">
      <c r="A891">
        <v>4.3316677076826977</v>
      </c>
      <c r="B891">
        <v>0.24406756557975889</v>
      </c>
      <c r="D891">
        <v>2.457377049180328</v>
      </c>
      <c r="E891">
        <v>0.13690405619723461</v>
      </c>
      <c r="G891">
        <v>2.3576106428592398</v>
      </c>
      <c r="H891">
        <v>8.9787815739816521E-2</v>
      </c>
    </row>
    <row r="892" spans="1:8" x14ac:dyDescent="0.25">
      <c r="A892">
        <v>4.335415365396627</v>
      </c>
      <c r="B892">
        <v>0.24459721792391789</v>
      </c>
      <c r="D892">
        <v>2.459016393442623</v>
      </c>
      <c r="E892">
        <v>0.13706396679107249</v>
      </c>
      <c r="G892">
        <v>2.3591377639423219</v>
      </c>
      <c r="H892">
        <v>8.986553003810191E-2</v>
      </c>
    </row>
    <row r="893" spans="1:8" x14ac:dyDescent="0.25">
      <c r="A893">
        <v>4.3391630231105562</v>
      </c>
      <c r="B893">
        <v>0.24517496755135579</v>
      </c>
      <c r="D893">
        <v>2.4606557377049181</v>
      </c>
      <c r="E893">
        <v>0.13722635018049789</v>
      </c>
      <c r="G893">
        <v>2.3606648850254031</v>
      </c>
      <c r="H893">
        <v>8.9952377844172191E-2</v>
      </c>
    </row>
    <row r="894" spans="1:8" x14ac:dyDescent="0.25">
      <c r="A894">
        <v>4.3429106808244846</v>
      </c>
      <c r="B894">
        <v>0.24574534844402021</v>
      </c>
      <c r="D894">
        <v>2.4622950819672131</v>
      </c>
      <c r="E894">
        <v>0.13738052986286889</v>
      </c>
      <c r="G894">
        <v>2.3621920061084838</v>
      </c>
      <c r="H894">
        <v>9.0041165396917339E-2</v>
      </c>
    </row>
    <row r="895" spans="1:8" x14ac:dyDescent="0.25">
      <c r="A895">
        <v>4.3466583385384139</v>
      </c>
      <c r="B895">
        <v>0.24631339601964769</v>
      </c>
      <c r="D895">
        <v>2.4639344262295082</v>
      </c>
      <c r="E895">
        <v>0.13751709933406711</v>
      </c>
      <c r="G895">
        <v>2.363719127191565</v>
      </c>
      <c r="H895">
        <v>9.0117380216494167E-2</v>
      </c>
    </row>
    <row r="896" spans="1:8" x14ac:dyDescent="0.25">
      <c r="A896">
        <v>4.3504059962523431</v>
      </c>
      <c r="B896">
        <v>0.2468565463586529</v>
      </c>
      <c r="D896">
        <v>2.4655737704918028</v>
      </c>
      <c r="E896">
        <v>0.13766476981459769</v>
      </c>
      <c r="G896">
        <v>2.365246248274647</v>
      </c>
      <c r="H896">
        <v>9.0211777292196219E-2</v>
      </c>
    </row>
    <row r="897" spans="1:8" x14ac:dyDescent="0.25">
      <c r="A897">
        <v>4.3541536539662724</v>
      </c>
      <c r="B897">
        <v>0.24743179191901449</v>
      </c>
      <c r="D897">
        <v>2.4672131147540992</v>
      </c>
      <c r="E897">
        <v>0.13781658404065489</v>
      </c>
      <c r="G897">
        <v>2.3667733693577282</v>
      </c>
      <c r="H897">
        <v>9.0328687997779489E-2</v>
      </c>
    </row>
    <row r="898" spans="1:8" x14ac:dyDescent="0.25">
      <c r="A898">
        <v>4.3579013116801999</v>
      </c>
      <c r="B898">
        <v>0.24799256461330749</v>
      </c>
      <c r="D898">
        <v>2.4688524590163938</v>
      </c>
      <c r="E898">
        <v>0.13797183341826269</v>
      </c>
      <c r="G898">
        <v>2.3683004904408089</v>
      </c>
      <c r="H898">
        <v>9.0456758142394372E-2</v>
      </c>
    </row>
    <row r="899" spans="1:8" x14ac:dyDescent="0.25">
      <c r="A899">
        <v>4.3616489693941292</v>
      </c>
      <c r="B899">
        <v>0.248548765005558</v>
      </c>
      <c r="D899">
        <v>2.4704918032786889</v>
      </c>
      <c r="E899">
        <v>0.13811354887660199</v>
      </c>
      <c r="G899">
        <v>2.369827611523891</v>
      </c>
      <c r="H899">
        <v>9.0591473286164945E-2</v>
      </c>
    </row>
    <row r="900" spans="1:8" x14ac:dyDescent="0.25">
      <c r="A900">
        <v>4.3653966271080584</v>
      </c>
      <c r="B900">
        <v>0.24909462873229829</v>
      </c>
      <c r="D900">
        <v>2.472131147540984</v>
      </c>
      <c r="E900">
        <v>0.13824202744541261</v>
      </c>
      <c r="G900">
        <v>2.3713547326069722</v>
      </c>
      <c r="H900">
        <v>9.0716807177186234E-2</v>
      </c>
    </row>
    <row r="901" spans="1:8" x14ac:dyDescent="0.25">
      <c r="A901">
        <v>4.3691442848219868</v>
      </c>
      <c r="B901">
        <v>0.24966730707583309</v>
      </c>
      <c r="D901">
        <v>2.473770491803279</v>
      </c>
      <c r="E901">
        <v>0.1383754093678782</v>
      </c>
      <c r="G901">
        <v>2.3728818536900529</v>
      </c>
      <c r="H901">
        <v>9.0851306771578266E-2</v>
      </c>
    </row>
    <row r="902" spans="1:8" x14ac:dyDescent="0.25">
      <c r="A902">
        <v>4.3728919425359152</v>
      </c>
      <c r="B902">
        <v>0.25023148074800028</v>
      </c>
      <c r="D902">
        <v>2.4754098360655741</v>
      </c>
      <c r="E902">
        <v>0.13851506926538659</v>
      </c>
      <c r="G902">
        <v>2.3744089747731341</v>
      </c>
      <c r="H902">
        <v>9.0991241805494893E-2</v>
      </c>
    </row>
    <row r="903" spans="1:8" x14ac:dyDescent="0.25">
      <c r="A903">
        <v>4.3766396002498444</v>
      </c>
      <c r="B903">
        <v>0.25082203304040268</v>
      </c>
      <c r="D903">
        <v>2.4770491803278691</v>
      </c>
      <c r="E903">
        <v>0.13866323933413041</v>
      </c>
      <c r="G903">
        <v>2.3759360958562161</v>
      </c>
      <c r="H903">
        <v>9.1135849147746278E-2</v>
      </c>
    </row>
    <row r="904" spans="1:8" x14ac:dyDescent="0.25">
      <c r="A904">
        <v>4.3803872579637728</v>
      </c>
      <c r="B904">
        <v>0.25136929045523809</v>
      </c>
      <c r="D904">
        <v>2.4786885245901642</v>
      </c>
      <c r="E904">
        <v>0.13880216343917509</v>
      </c>
      <c r="G904">
        <v>2.3774632169392969</v>
      </c>
      <c r="H904">
        <v>9.1274939513782141E-2</v>
      </c>
    </row>
    <row r="905" spans="1:8" x14ac:dyDescent="0.25">
      <c r="A905">
        <v>4.3841349156777021</v>
      </c>
      <c r="B905">
        <v>0.2519516168521172</v>
      </c>
      <c r="D905">
        <v>2.4803278688524588</v>
      </c>
      <c r="E905">
        <v>0.13893726860083261</v>
      </c>
      <c r="G905">
        <v>2.378990338022378</v>
      </c>
      <c r="H905">
        <v>9.1398728205225169E-2</v>
      </c>
    </row>
    <row r="906" spans="1:8" x14ac:dyDescent="0.25">
      <c r="A906">
        <v>4.3878825733916296</v>
      </c>
      <c r="B906">
        <v>0.25250315376749149</v>
      </c>
      <c r="D906">
        <v>2.4819672131147539</v>
      </c>
      <c r="E906">
        <v>0.1390754765310564</v>
      </c>
      <c r="G906">
        <v>2.3805174591054592</v>
      </c>
      <c r="H906">
        <v>9.1497067264998053E-2</v>
      </c>
    </row>
    <row r="907" spans="1:8" x14ac:dyDescent="0.25">
      <c r="A907">
        <v>4.3916302311055588</v>
      </c>
      <c r="B907">
        <v>0.25305296831439739</v>
      </c>
      <c r="D907">
        <v>2.4836065573770489</v>
      </c>
      <c r="E907">
        <v>0.13921911668714049</v>
      </c>
      <c r="G907">
        <v>2.3820445801885408</v>
      </c>
      <c r="H907">
        <v>9.1589520701615246E-2</v>
      </c>
    </row>
    <row r="908" spans="1:8" x14ac:dyDescent="0.25">
      <c r="A908">
        <v>4.3953778888194881</v>
      </c>
      <c r="B908">
        <v>0.25357933797950383</v>
      </c>
      <c r="D908">
        <v>2.485245901639344</v>
      </c>
      <c r="E908">
        <v>0.13937949912533801</v>
      </c>
      <c r="G908">
        <v>2.383571701271622</v>
      </c>
      <c r="H908">
        <v>9.1680538136694273E-2</v>
      </c>
    </row>
    <row r="909" spans="1:8" x14ac:dyDescent="0.25">
      <c r="A909">
        <v>4.3991255465334156</v>
      </c>
      <c r="B909">
        <v>0.25418398367934242</v>
      </c>
      <c r="D909">
        <v>2.48688524590164</v>
      </c>
      <c r="E909">
        <v>0.13954719012538541</v>
      </c>
      <c r="G909">
        <v>2.3850988223547032</v>
      </c>
      <c r="H909">
        <v>9.1768931659785641E-2</v>
      </c>
    </row>
    <row r="910" spans="1:8" x14ac:dyDescent="0.25">
      <c r="A910">
        <v>4.4028732042473457</v>
      </c>
      <c r="B910">
        <v>0.25472668408323912</v>
      </c>
      <c r="D910">
        <v>2.488524590163935</v>
      </c>
      <c r="E910">
        <v>0.1397144592661278</v>
      </c>
      <c r="G910">
        <v>2.3866259434377839</v>
      </c>
      <c r="H910">
        <v>9.1863079450961088E-2</v>
      </c>
    </row>
    <row r="911" spans="1:8" x14ac:dyDescent="0.25">
      <c r="A911">
        <v>4.406620861961275</v>
      </c>
      <c r="B911">
        <v>0.25533382811435901</v>
      </c>
      <c r="D911">
        <v>2.4901639344262301</v>
      </c>
      <c r="E911">
        <v>0.13986485597759679</v>
      </c>
      <c r="G911">
        <v>2.388153064520866</v>
      </c>
      <c r="H911">
        <v>9.1950542292070753E-2</v>
      </c>
    </row>
    <row r="912" spans="1:8" x14ac:dyDescent="0.25">
      <c r="A912">
        <v>4.4103685196752016</v>
      </c>
      <c r="B912">
        <v>0.25596882040536489</v>
      </c>
      <c r="D912">
        <v>2.4918032786885251</v>
      </c>
      <c r="E912">
        <v>0.14002002730177651</v>
      </c>
      <c r="G912">
        <v>2.3896801856039471</v>
      </c>
      <c r="H912">
        <v>9.2027150140322173E-2</v>
      </c>
    </row>
    <row r="913" spans="1:8" x14ac:dyDescent="0.25">
      <c r="A913">
        <v>4.4141161773891326</v>
      </c>
      <c r="B913">
        <v>0.25656155795353169</v>
      </c>
      <c r="D913">
        <v>2.4934426229508202</v>
      </c>
      <c r="E913">
        <v>0.14018018108221739</v>
      </c>
      <c r="G913">
        <v>2.3912073066870279</v>
      </c>
      <c r="H913">
        <v>9.2110447216494806E-2</v>
      </c>
    </row>
    <row r="914" spans="1:8" x14ac:dyDescent="0.25">
      <c r="A914">
        <v>4.417863835103061</v>
      </c>
      <c r="B914">
        <v>0.25711664134386469</v>
      </c>
      <c r="D914">
        <v>2.4950819672131148</v>
      </c>
      <c r="E914">
        <v>0.14035459837511979</v>
      </c>
      <c r="G914">
        <v>2.392734427770109</v>
      </c>
      <c r="H914">
        <v>9.2203307281827129E-2</v>
      </c>
    </row>
    <row r="915" spans="1:8" x14ac:dyDescent="0.25">
      <c r="A915">
        <v>4.4216114928169894</v>
      </c>
      <c r="B915">
        <v>0.25769739796434171</v>
      </c>
      <c r="D915">
        <v>2.4967213114754099</v>
      </c>
      <c r="E915">
        <v>0.14052043789099061</v>
      </c>
      <c r="G915">
        <v>2.3942615488531911</v>
      </c>
      <c r="H915">
        <v>9.2309203004204032E-2</v>
      </c>
    </row>
    <row r="916" spans="1:8" x14ac:dyDescent="0.25">
      <c r="A916">
        <v>4.4253591505309204</v>
      </c>
      <c r="B916">
        <v>0.25825326477602628</v>
      </c>
      <c r="D916">
        <v>2.4983606557377049</v>
      </c>
      <c r="E916">
        <v>0.1406767059785429</v>
      </c>
      <c r="G916">
        <v>2.3957886699362718</v>
      </c>
      <c r="H916">
        <v>9.2403505285092211E-2</v>
      </c>
    </row>
    <row r="917" spans="1:8" x14ac:dyDescent="0.25">
      <c r="A917">
        <v>4.429106808244847</v>
      </c>
      <c r="B917">
        <v>0.25881451777935671</v>
      </c>
      <c r="D917">
        <v>2.5</v>
      </c>
      <c r="E917">
        <v>0.14083020494383469</v>
      </c>
      <c r="G917">
        <v>2.397315791019353</v>
      </c>
      <c r="H917">
        <v>9.2491215981787459E-2</v>
      </c>
    </row>
    <row r="918" spans="1:8" x14ac:dyDescent="0.25">
      <c r="A918">
        <v>4.4328544659587763</v>
      </c>
      <c r="B918">
        <v>0.25941412606535041</v>
      </c>
      <c r="D918">
        <v>2.5016393442622951</v>
      </c>
      <c r="E918">
        <v>0.140978982476089</v>
      </c>
      <c r="G918">
        <v>2.3988429121024342</v>
      </c>
      <c r="H918">
        <v>9.2578318898339798E-2</v>
      </c>
    </row>
    <row r="919" spans="1:8" x14ac:dyDescent="0.25">
      <c r="A919">
        <v>4.4366021236727047</v>
      </c>
      <c r="B919">
        <v>0.26000970729789169</v>
      </c>
      <c r="D919">
        <v>2.5032786885245901</v>
      </c>
      <c r="E919">
        <v>0.14113244947227591</v>
      </c>
      <c r="G919">
        <v>2.4003700331855158</v>
      </c>
      <c r="H919">
        <v>9.2672992958566208E-2</v>
      </c>
    </row>
    <row r="920" spans="1:8" x14ac:dyDescent="0.25">
      <c r="A920">
        <v>4.4403497813866331</v>
      </c>
      <c r="B920">
        <v>0.26059907541857602</v>
      </c>
      <c r="D920">
        <v>2.5049180327868852</v>
      </c>
      <c r="E920">
        <v>0.14128256978421519</v>
      </c>
      <c r="G920">
        <v>2.401897154268597</v>
      </c>
      <c r="H920">
        <v>9.2774564665471945E-2</v>
      </c>
    </row>
    <row r="921" spans="1:8" x14ac:dyDescent="0.25">
      <c r="A921">
        <v>4.4440974391005614</v>
      </c>
      <c r="B921">
        <v>0.26121456887412953</v>
      </c>
      <c r="D921">
        <v>2.5065573770491798</v>
      </c>
      <c r="E921">
        <v>0.1414205642106923</v>
      </c>
      <c r="G921">
        <v>2.4034242753516781</v>
      </c>
      <c r="H921">
        <v>9.2885637480294367E-2</v>
      </c>
    </row>
    <row r="922" spans="1:8" x14ac:dyDescent="0.25">
      <c r="A922">
        <v>4.4478450968144916</v>
      </c>
      <c r="B922">
        <v>0.26183055768038621</v>
      </c>
      <c r="D922">
        <v>2.5081967213114762</v>
      </c>
      <c r="E922">
        <v>0.14154981426904839</v>
      </c>
      <c r="G922">
        <v>2.4049513964347602</v>
      </c>
      <c r="H922">
        <v>9.3000787217680667E-2</v>
      </c>
    </row>
    <row r="923" spans="1:8" x14ac:dyDescent="0.25">
      <c r="A923">
        <v>4.45159275452842</v>
      </c>
      <c r="B923">
        <v>0.26237065631265638</v>
      </c>
      <c r="D923">
        <v>2.5098360655737708</v>
      </c>
      <c r="E923">
        <v>0.14167715531609851</v>
      </c>
      <c r="G923">
        <v>2.4064785175178409</v>
      </c>
      <c r="H923">
        <v>9.3135634510737086E-2</v>
      </c>
    </row>
    <row r="924" spans="1:8" x14ac:dyDescent="0.25">
      <c r="A924">
        <v>4.4553404122423483</v>
      </c>
      <c r="B924">
        <v>0.26297060630862817</v>
      </c>
      <c r="D924">
        <v>2.5114754098360659</v>
      </c>
      <c r="E924">
        <v>0.14181380576142261</v>
      </c>
      <c r="G924">
        <v>2.4080056386009221</v>
      </c>
      <c r="H924">
        <v>9.3279047537828119E-2</v>
      </c>
    </row>
    <row r="925" spans="1:8" x14ac:dyDescent="0.25">
      <c r="A925">
        <v>4.4590880699562776</v>
      </c>
      <c r="B925">
        <v>0.26362062179237661</v>
      </c>
      <c r="D925">
        <v>2.5131147540983609</v>
      </c>
      <c r="E925">
        <v>0.14195199947763171</v>
      </c>
      <c r="G925">
        <v>2.4095327596840028</v>
      </c>
      <c r="H925">
        <v>9.3420740858779827E-2</v>
      </c>
    </row>
    <row r="926" spans="1:8" x14ac:dyDescent="0.25">
      <c r="A926">
        <v>4.462835727670206</v>
      </c>
      <c r="B926">
        <v>0.26419274793641578</v>
      </c>
      <c r="D926">
        <v>2.514754098360656</v>
      </c>
      <c r="E926">
        <v>0.1420991418165915</v>
      </c>
      <c r="G926">
        <v>2.4110598807670849</v>
      </c>
      <c r="H926">
        <v>9.3564180375405745E-2</v>
      </c>
    </row>
    <row r="927" spans="1:8" x14ac:dyDescent="0.25">
      <c r="A927">
        <v>4.4665833853841352</v>
      </c>
      <c r="B927">
        <v>0.26475102300684172</v>
      </c>
      <c r="D927">
        <v>2.5163934426229511</v>
      </c>
      <c r="E927">
        <v>0.14224670005058149</v>
      </c>
      <c r="G927">
        <v>2.4125870018501661</v>
      </c>
      <c r="H927">
        <v>9.3714869372952286E-2</v>
      </c>
    </row>
    <row r="928" spans="1:8" x14ac:dyDescent="0.25">
      <c r="A928">
        <v>4.4703310430980636</v>
      </c>
      <c r="B928">
        <v>0.26537142599627989</v>
      </c>
      <c r="D928">
        <v>2.5180327868852461</v>
      </c>
      <c r="E928">
        <v>0.14239949059361171</v>
      </c>
      <c r="G928">
        <v>2.4141141229332468</v>
      </c>
      <c r="H928">
        <v>9.3858482975333127E-2</v>
      </c>
    </row>
    <row r="929" spans="1:8" x14ac:dyDescent="0.25">
      <c r="A929">
        <v>4.4740787008119929</v>
      </c>
      <c r="B929">
        <v>0.26595502403370891</v>
      </c>
      <c r="D929">
        <v>2.5196721311475412</v>
      </c>
      <c r="E929">
        <v>0.1425617732446659</v>
      </c>
      <c r="G929">
        <v>2.415641244016328</v>
      </c>
      <c r="H929">
        <v>9.3995209103711397E-2</v>
      </c>
    </row>
    <row r="930" spans="1:8" x14ac:dyDescent="0.25">
      <c r="A930">
        <v>4.4778263585259204</v>
      </c>
      <c r="B930">
        <v>0.26651714861224313</v>
      </c>
      <c r="D930">
        <v>2.5213114754098358</v>
      </c>
      <c r="E930">
        <v>0.14273998462339349</v>
      </c>
      <c r="G930">
        <v>2.41716836509941</v>
      </c>
      <c r="H930">
        <v>9.4131011194413E-2</v>
      </c>
    </row>
    <row r="931" spans="1:8" x14ac:dyDescent="0.25">
      <c r="A931">
        <v>4.4815740162398514</v>
      </c>
      <c r="B931">
        <v>0.26708528000425769</v>
      </c>
      <c r="D931">
        <v>2.5229508196721309</v>
      </c>
      <c r="E931">
        <v>0.14291189932152851</v>
      </c>
      <c r="G931">
        <v>2.4186954861824912</v>
      </c>
      <c r="H931">
        <v>9.4262277748481824E-2</v>
      </c>
    </row>
    <row r="932" spans="1:8" x14ac:dyDescent="0.25">
      <c r="A932">
        <v>4.4853216739537789</v>
      </c>
      <c r="B932">
        <v>0.267705269901228</v>
      </c>
      <c r="D932">
        <v>2.5245901639344259</v>
      </c>
      <c r="E932">
        <v>0.1430839999548941</v>
      </c>
      <c r="G932">
        <v>2.4202226072655719</v>
      </c>
      <c r="H932">
        <v>9.4391982130505522E-2</v>
      </c>
    </row>
    <row r="933" spans="1:8" x14ac:dyDescent="0.25">
      <c r="A933">
        <v>4.4890693316677082</v>
      </c>
      <c r="B933">
        <v>0.26828514069500992</v>
      </c>
      <c r="D933">
        <v>2.5262295081967219</v>
      </c>
      <c r="E933">
        <v>0.14325353981232891</v>
      </c>
      <c r="G933">
        <v>2.4217497283486531</v>
      </c>
      <c r="H933">
        <v>9.4520789149053097E-2</v>
      </c>
    </row>
    <row r="934" spans="1:8" x14ac:dyDescent="0.25">
      <c r="A934">
        <v>4.4928169893816374</v>
      </c>
      <c r="B934">
        <v>0.26888040047813588</v>
      </c>
      <c r="D934">
        <v>2.5278688524590169</v>
      </c>
      <c r="E934">
        <v>0.14342300739882971</v>
      </c>
      <c r="G934">
        <v>2.4232768494317352</v>
      </c>
      <c r="H934">
        <v>9.4642655625123404E-2</v>
      </c>
    </row>
    <row r="935" spans="1:8" x14ac:dyDescent="0.25">
      <c r="A935">
        <v>4.4965646470955649</v>
      </c>
      <c r="B935">
        <v>0.2694465764851724</v>
      </c>
      <c r="D935">
        <v>2.529508196721312</v>
      </c>
      <c r="E935">
        <v>0.14359014236422199</v>
      </c>
      <c r="G935">
        <v>2.4248039705148159</v>
      </c>
      <c r="H935">
        <v>9.476374788953143E-2</v>
      </c>
    </row>
    <row r="936" spans="1:8" x14ac:dyDescent="0.25">
      <c r="A936">
        <v>4.5003123048094942</v>
      </c>
      <c r="B936">
        <v>0.27005400805724522</v>
      </c>
      <c r="D936">
        <v>2.5311475409836071</v>
      </c>
      <c r="E936">
        <v>0.1437466801751601</v>
      </c>
      <c r="G936">
        <v>2.4263310915978971</v>
      </c>
      <c r="H936">
        <v>9.4884564328322221E-2</v>
      </c>
    </row>
    <row r="937" spans="1:8" x14ac:dyDescent="0.25">
      <c r="A937">
        <v>4.5040599625234234</v>
      </c>
      <c r="B937">
        <v>0.27061115551579129</v>
      </c>
      <c r="D937">
        <v>2.5327868852459021</v>
      </c>
      <c r="E937">
        <v>0.14389855018399661</v>
      </c>
      <c r="G937">
        <v>2.4278582126809778</v>
      </c>
      <c r="H937">
        <v>9.5008066452539564E-2</v>
      </c>
    </row>
    <row r="938" spans="1:8" x14ac:dyDescent="0.25">
      <c r="A938">
        <v>4.5078076202373518</v>
      </c>
      <c r="B938">
        <v>0.2711726942522853</v>
      </c>
      <c r="D938">
        <v>2.5344262295081972</v>
      </c>
      <c r="E938">
        <v>0.14403708094848069</v>
      </c>
      <c r="G938">
        <v>2.4293853337640599</v>
      </c>
      <c r="H938">
        <v>9.5134017449373345E-2</v>
      </c>
    </row>
    <row r="939" spans="1:8" x14ac:dyDescent="0.25">
      <c r="A939">
        <v>4.5115552779512811</v>
      </c>
      <c r="B939">
        <v>0.27177394486781131</v>
      </c>
      <c r="D939">
        <v>2.5360655737704918</v>
      </c>
      <c r="E939">
        <v>0.14417256760794361</v>
      </c>
      <c r="G939">
        <v>2.430912454847141</v>
      </c>
      <c r="H939">
        <v>9.5260233084552379E-2</v>
      </c>
    </row>
    <row r="940" spans="1:8" x14ac:dyDescent="0.25">
      <c r="A940">
        <v>4.5153029356652086</v>
      </c>
      <c r="B940">
        <v>0.27233722468095878</v>
      </c>
      <c r="D940">
        <v>2.5377049180327869</v>
      </c>
      <c r="E940">
        <v>0.14431694648735149</v>
      </c>
      <c r="G940">
        <v>2.4324395759302222</v>
      </c>
      <c r="H940">
        <v>9.5389326643926575E-2</v>
      </c>
    </row>
    <row r="941" spans="1:8" x14ac:dyDescent="0.25">
      <c r="A941">
        <v>4.5190505933791378</v>
      </c>
      <c r="B941">
        <v>0.2729325032551671</v>
      </c>
      <c r="D941">
        <v>2.5393442622950819</v>
      </c>
      <c r="E941">
        <v>0.14445892906425681</v>
      </c>
      <c r="G941">
        <v>2.4339666970133029</v>
      </c>
      <c r="H941">
        <v>9.5524777971491587E-2</v>
      </c>
    </row>
    <row r="942" spans="1:8" x14ac:dyDescent="0.25">
      <c r="A942">
        <v>4.5227982510930671</v>
      </c>
      <c r="B942">
        <v>0.27348942733088</v>
      </c>
      <c r="D942">
        <v>2.540983606557377</v>
      </c>
      <c r="E942">
        <v>0.14459496285641571</v>
      </c>
      <c r="G942">
        <v>2.435493818096385</v>
      </c>
      <c r="H942">
        <v>9.5659723603274016E-2</v>
      </c>
    </row>
    <row r="943" spans="1:8" x14ac:dyDescent="0.25">
      <c r="A943">
        <v>4.5265459088069964</v>
      </c>
      <c r="B943">
        <v>0.27408412620455741</v>
      </c>
      <c r="D943">
        <v>2.542622950819672</v>
      </c>
      <c r="E943">
        <v>0.14473256011217589</v>
      </c>
      <c r="G943">
        <v>2.4370209391794662</v>
      </c>
      <c r="H943">
        <v>9.580297180862879E-2</v>
      </c>
    </row>
    <row r="944" spans="1:8" x14ac:dyDescent="0.25">
      <c r="A944">
        <v>4.5302935665209247</v>
      </c>
      <c r="B944">
        <v>0.27465825591296289</v>
      </c>
      <c r="D944">
        <v>2.5442622950819671</v>
      </c>
      <c r="E944">
        <v>0.14487851831007359</v>
      </c>
      <c r="G944">
        <v>2.4385480602625469</v>
      </c>
      <c r="H944">
        <v>9.5951719551166673E-2</v>
      </c>
    </row>
    <row r="945" spans="1:8" x14ac:dyDescent="0.25">
      <c r="A945">
        <v>4.5340412242348531</v>
      </c>
      <c r="B945">
        <v>0.27530237287871617</v>
      </c>
      <c r="D945">
        <v>2.5459016393442622</v>
      </c>
      <c r="E945">
        <v>0.1450273698327692</v>
      </c>
      <c r="G945">
        <v>2.440075181345629</v>
      </c>
      <c r="H945">
        <v>9.6098753902096309E-2</v>
      </c>
    </row>
    <row r="946" spans="1:8" x14ac:dyDescent="0.25">
      <c r="A946">
        <v>4.5377888819487806</v>
      </c>
      <c r="B946">
        <v>0.27586149941474242</v>
      </c>
      <c r="D946">
        <v>2.5475409836065568</v>
      </c>
      <c r="E946">
        <v>0.14519101646288279</v>
      </c>
      <c r="G946">
        <v>2.4416023024287101</v>
      </c>
      <c r="H946">
        <v>9.6248307892168997E-2</v>
      </c>
    </row>
    <row r="947" spans="1:8" x14ac:dyDescent="0.25">
      <c r="A947">
        <v>4.5415365396627116</v>
      </c>
      <c r="B947">
        <v>0.27645800632913531</v>
      </c>
      <c r="D947">
        <v>2.5491803278688532</v>
      </c>
      <c r="E947">
        <v>0.14536060897809111</v>
      </c>
      <c r="G947">
        <v>2.4431294235117909</v>
      </c>
      <c r="H947">
        <v>9.6411632370285896E-2</v>
      </c>
    </row>
    <row r="948" spans="1:8" x14ac:dyDescent="0.25">
      <c r="A948">
        <v>4.54528419737664</v>
      </c>
      <c r="B948">
        <v>0.27708973855695779</v>
      </c>
      <c r="D948">
        <v>2.5508196721311478</v>
      </c>
      <c r="E948">
        <v>0.145548100308941</v>
      </c>
      <c r="G948">
        <v>2.444656544594872</v>
      </c>
      <c r="H948">
        <v>9.6575180161269397E-2</v>
      </c>
    </row>
    <row r="949" spans="1:8" x14ac:dyDescent="0.25">
      <c r="A949">
        <v>4.5490318550905684</v>
      </c>
      <c r="B949">
        <v>0.27771779700474791</v>
      </c>
      <c r="D949">
        <v>2.5524590163934429</v>
      </c>
      <c r="E949">
        <v>0.14573776658748089</v>
      </c>
      <c r="G949">
        <v>2.4461836656779541</v>
      </c>
      <c r="H949">
        <v>9.673653296485088E-2</v>
      </c>
    </row>
    <row r="950" spans="1:8" x14ac:dyDescent="0.25">
      <c r="A950">
        <v>4.5527795128044994</v>
      </c>
      <c r="B950">
        <v>0.27828979793251291</v>
      </c>
      <c r="D950">
        <v>2.5540983606557379</v>
      </c>
      <c r="E950">
        <v>0.145931825054541</v>
      </c>
      <c r="G950">
        <v>2.4477107867610348</v>
      </c>
      <c r="H950">
        <v>9.6892128677727674E-2</v>
      </c>
    </row>
    <row r="951" spans="1:8" x14ac:dyDescent="0.25">
      <c r="A951">
        <v>4.556527170518426</v>
      </c>
      <c r="B951">
        <v>0.27891761286817429</v>
      </c>
      <c r="D951">
        <v>2.555737704918033</v>
      </c>
      <c r="E951">
        <v>0.14614258420425971</v>
      </c>
      <c r="G951">
        <v>2.449237907844116</v>
      </c>
      <c r="H951">
        <v>9.7041048684238046E-2</v>
      </c>
    </row>
    <row r="952" spans="1:8" x14ac:dyDescent="0.25">
      <c r="A952">
        <v>4.5602748282323553</v>
      </c>
      <c r="B952">
        <v>0.27958128622335399</v>
      </c>
      <c r="D952">
        <v>2.557377049180328</v>
      </c>
      <c r="E952">
        <v>0.1463474889839726</v>
      </c>
      <c r="G952">
        <v>2.4507650289271972</v>
      </c>
      <c r="H952">
        <v>9.7182205544944306E-2</v>
      </c>
    </row>
    <row r="953" spans="1:8" x14ac:dyDescent="0.25">
      <c r="A953">
        <v>4.5640224859462837</v>
      </c>
      <c r="B953">
        <v>0.28018358176052621</v>
      </c>
      <c r="D953">
        <v>2.5590163934426231</v>
      </c>
      <c r="E953">
        <v>0.14655060316533189</v>
      </c>
      <c r="G953">
        <v>2.4522921500102788</v>
      </c>
      <c r="H953">
        <v>9.7320494255555334E-2</v>
      </c>
    </row>
    <row r="954" spans="1:8" x14ac:dyDescent="0.25">
      <c r="A954">
        <v>4.5677701436602129</v>
      </c>
      <c r="B954">
        <v>0.28077565162936052</v>
      </c>
      <c r="D954">
        <v>2.5606557377049182</v>
      </c>
      <c r="E954">
        <v>0.14674059666520631</v>
      </c>
      <c r="G954">
        <v>2.45381927109336</v>
      </c>
      <c r="H954">
        <v>9.7443524172293225E-2</v>
      </c>
    </row>
    <row r="955" spans="1:8" x14ac:dyDescent="0.25">
      <c r="A955">
        <v>4.5715178013741422</v>
      </c>
      <c r="B955">
        <v>0.28135232663502507</v>
      </c>
      <c r="D955">
        <v>2.5622950819672128</v>
      </c>
      <c r="E955">
        <v>0.14693117018201199</v>
      </c>
      <c r="G955">
        <v>2.4553463921764411</v>
      </c>
      <c r="H955">
        <v>9.7558446775119864E-2</v>
      </c>
    </row>
    <row r="956" spans="1:8" x14ac:dyDescent="0.25">
      <c r="A956">
        <v>4.5752654590880706</v>
      </c>
      <c r="B956">
        <v>0.28196527631492568</v>
      </c>
      <c r="D956">
        <v>2.5639344262295078</v>
      </c>
      <c r="E956">
        <v>0.14713306498512441</v>
      </c>
      <c r="G956">
        <v>2.4568735132595219</v>
      </c>
      <c r="H956">
        <v>9.767007566770583E-2</v>
      </c>
    </row>
    <row r="957" spans="1:8" x14ac:dyDescent="0.25">
      <c r="A957">
        <v>4.579013116801999</v>
      </c>
      <c r="B957">
        <v>0.28256223795982399</v>
      </c>
      <c r="D957">
        <v>2.5655737704918029</v>
      </c>
      <c r="E957">
        <v>0.14733551879235041</v>
      </c>
      <c r="G957">
        <v>2.4584006343426039</v>
      </c>
      <c r="H957">
        <v>9.7778049560344651E-2</v>
      </c>
    </row>
    <row r="958" spans="1:8" x14ac:dyDescent="0.25">
      <c r="A958">
        <v>4.5827607745159273</v>
      </c>
      <c r="B958">
        <v>0.28316744631627849</v>
      </c>
      <c r="D958">
        <v>2.567213114754098</v>
      </c>
      <c r="E958">
        <v>0.14752256411006329</v>
      </c>
      <c r="G958">
        <v>2.4599277554256851</v>
      </c>
      <c r="H958">
        <v>9.7887576147716787E-2</v>
      </c>
    </row>
    <row r="959" spans="1:8" x14ac:dyDescent="0.25">
      <c r="A959">
        <v>4.5865084322298566</v>
      </c>
      <c r="B959">
        <v>0.28378973357646209</v>
      </c>
      <c r="D959">
        <v>2.568852459016393</v>
      </c>
      <c r="E959">
        <v>0.14769260097348699</v>
      </c>
      <c r="G959">
        <v>2.4614548765087658</v>
      </c>
      <c r="H959">
        <v>9.7997223806589165E-2</v>
      </c>
    </row>
    <row r="960" spans="1:8" x14ac:dyDescent="0.25">
      <c r="A960">
        <v>4.590256089943785</v>
      </c>
      <c r="B960">
        <v>0.28446849366993948</v>
      </c>
      <c r="D960">
        <v>2.570491803278689</v>
      </c>
      <c r="E960">
        <v>0.1478624494854647</v>
      </c>
      <c r="G960">
        <v>2.462981997591847</v>
      </c>
      <c r="H960">
        <v>9.8117311477271693E-2</v>
      </c>
    </row>
    <row r="961" spans="1:8" x14ac:dyDescent="0.25">
      <c r="A961">
        <v>4.5940037476577142</v>
      </c>
      <c r="B961">
        <v>0.28512106831682171</v>
      </c>
      <c r="D961">
        <v>2.572131147540984</v>
      </c>
      <c r="E961">
        <v>0.14804185263167491</v>
      </c>
      <c r="G961">
        <v>2.4645091186749291</v>
      </c>
      <c r="H961">
        <v>9.8253141446843162E-2</v>
      </c>
    </row>
    <row r="962" spans="1:8" x14ac:dyDescent="0.25">
      <c r="A962">
        <v>4.5977514053716426</v>
      </c>
      <c r="B962">
        <v>0.28577171963345449</v>
      </c>
      <c r="D962">
        <v>2.5737704918032791</v>
      </c>
      <c r="E962">
        <v>0.14823353293563701</v>
      </c>
      <c r="G962">
        <v>2.4660362397580098</v>
      </c>
      <c r="H962">
        <v>9.8390830375971405E-2</v>
      </c>
    </row>
    <row r="963" spans="1:8" x14ac:dyDescent="0.25">
      <c r="A963">
        <v>4.601499063085571</v>
      </c>
      <c r="B963">
        <v>0.2863858283496129</v>
      </c>
      <c r="D963">
        <v>2.5754098360655742</v>
      </c>
      <c r="E963">
        <v>0.14842511205726899</v>
      </c>
      <c r="G963">
        <v>2.467563360841091</v>
      </c>
      <c r="H963">
        <v>9.853668132959878E-2</v>
      </c>
    </row>
    <row r="964" spans="1:8" x14ac:dyDescent="0.25">
      <c r="A964">
        <v>4.6052467207995011</v>
      </c>
      <c r="B964">
        <v>0.28702044269705229</v>
      </c>
      <c r="D964">
        <v>2.5770491803278688</v>
      </c>
      <c r="E964">
        <v>0.1486133415597263</v>
      </c>
      <c r="G964">
        <v>2.4690904819241721</v>
      </c>
      <c r="H964">
        <v>9.8690186564138263E-2</v>
      </c>
    </row>
    <row r="965" spans="1:8" x14ac:dyDescent="0.25">
      <c r="A965">
        <v>4.6089943785134304</v>
      </c>
      <c r="B965">
        <v>0.28762878360494698</v>
      </c>
      <c r="D965">
        <v>2.5786885245901638</v>
      </c>
      <c r="E965">
        <v>0.14880978134171241</v>
      </c>
      <c r="G965">
        <v>2.4706176030072542</v>
      </c>
      <c r="H965">
        <v>9.8856841463526399E-2</v>
      </c>
    </row>
    <row r="966" spans="1:8" x14ac:dyDescent="0.25">
      <c r="A966">
        <v>4.6127420362273579</v>
      </c>
      <c r="B966">
        <v>0.28824642271479611</v>
      </c>
      <c r="D966">
        <v>2.5803278688524589</v>
      </c>
      <c r="E966">
        <v>0.1490071567489834</v>
      </c>
      <c r="G966">
        <v>2.4721447240903349</v>
      </c>
      <c r="H966">
        <v>9.9029091392591001E-2</v>
      </c>
    </row>
    <row r="967" spans="1:8" x14ac:dyDescent="0.25">
      <c r="A967">
        <v>4.6164896939412872</v>
      </c>
      <c r="B967">
        <v>0.28884591569476242</v>
      </c>
      <c r="D967">
        <v>2.581967213114754</v>
      </c>
      <c r="E967">
        <v>0.14922301866434329</v>
      </c>
      <c r="G967">
        <v>2.4736718451734161</v>
      </c>
      <c r="H967">
        <v>9.9209227073913678E-2</v>
      </c>
    </row>
    <row r="968" spans="1:8" x14ac:dyDescent="0.25">
      <c r="A968">
        <v>4.6202373516552164</v>
      </c>
      <c r="B968">
        <v>0.28951150020053867</v>
      </c>
      <c r="D968">
        <v>2.583606557377049</v>
      </c>
      <c r="E968">
        <v>0.14943932104952959</v>
      </c>
      <c r="G968">
        <v>2.4751989662564982</v>
      </c>
      <c r="H968">
        <v>9.9377567403874503E-2</v>
      </c>
    </row>
    <row r="969" spans="1:8" x14ac:dyDescent="0.25">
      <c r="A969">
        <v>4.6239850093691439</v>
      </c>
      <c r="B969">
        <v>0.29012410298373792</v>
      </c>
      <c r="D969">
        <v>2.5852459016393441</v>
      </c>
      <c r="E969">
        <v>0.1496473150511127</v>
      </c>
      <c r="G969">
        <v>2.4767260873395789</v>
      </c>
      <c r="H969">
        <v>9.9543496008550419E-2</v>
      </c>
    </row>
    <row r="970" spans="1:8" x14ac:dyDescent="0.25">
      <c r="A970">
        <v>4.6277326670830741</v>
      </c>
      <c r="B970">
        <v>0.29073902555317488</v>
      </c>
      <c r="D970">
        <v>2.5868852459016392</v>
      </c>
      <c r="E970">
        <v>0.14984852808993759</v>
      </c>
      <c r="G970">
        <v>2.4782532084226601</v>
      </c>
      <c r="H970">
        <v>9.96995614511441E-2</v>
      </c>
    </row>
    <row r="971" spans="1:8" x14ac:dyDescent="0.25">
      <c r="A971">
        <v>4.6314803247970016</v>
      </c>
      <c r="B971">
        <v>0.29134764047578582</v>
      </c>
      <c r="D971">
        <v>2.5885245901639342</v>
      </c>
      <c r="E971">
        <v>0.15004301091322489</v>
      </c>
      <c r="G971">
        <v>2.4797803295057408</v>
      </c>
      <c r="H971">
        <v>9.9844374473520681E-2</v>
      </c>
    </row>
    <row r="972" spans="1:8" x14ac:dyDescent="0.25">
      <c r="A972">
        <v>4.6352279825109308</v>
      </c>
      <c r="B972">
        <v>0.29196264531747962</v>
      </c>
      <c r="D972">
        <v>2.5901639344262288</v>
      </c>
      <c r="E972">
        <v>0.15024016640737459</v>
      </c>
      <c r="G972">
        <v>2.4813074505888228</v>
      </c>
      <c r="H972">
        <v>9.9989750033380009E-2</v>
      </c>
    </row>
    <row r="973" spans="1:8" x14ac:dyDescent="0.25">
      <c r="A973">
        <v>4.6389756402248601</v>
      </c>
      <c r="B973">
        <v>0.29254711386539511</v>
      </c>
      <c r="D973">
        <v>2.5918032786885248</v>
      </c>
      <c r="E973">
        <v>0.1504382389041066</v>
      </c>
      <c r="G973">
        <v>2.482834571671904</v>
      </c>
      <c r="H973">
        <v>0.10012931256575409</v>
      </c>
    </row>
    <row r="974" spans="1:8" x14ac:dyDescent="0.25">
      <c r="A974">
        <v>4.6427232979387876</v>
      </c>
      <c r="B974">
        <v>0.29316014890001102</v>
      </c>
      <c r="D974">
        <v>2.5934426229508198</v>
      </c>
      <c r="E974">
        <v>0.15062917127056291</v>
      </c>
      <c r="G974">
        <v>2.4843616927549852</v>
      </c>
      <c r="H974">
        <v>0.100269438085094</v>
      </c>
    </row>
    <row r="975" spans="1:8" x14ac:dyDescent="0.25">
      <c r="A975">
        <v>4.6464709556527168</v>
      </c>
      <c r="B975">
        <v>0.29380080260233032</v>
      </c>
      <c r="D975">
        <v>2.5950819672131149</v>
      </c>
      <c r="E975">
        <v>0.15081596309131981</v>
      </c>
      <c r="G975">
        <v>2.4858888138380659</v>
      </c>
      <c r="H975">
        <v>0.10039706437773541</v>
      </c>
    </row>
    <row r="976" spans="1:8" x14ac:dyDescent="0.25">
      <c r="A976">
        <v>4.6502186133666461</v>
      </c>
      <c r="B976">
        <v>0.29445142316688261</v>
      </c>
      <c r="D976">
        <v>2.59672131147541</v>
      </c>
      <c r="E976">
        <v>0.15100365253735101</v>
      </c>
      <c r="G976">
        <v>2.487415934921148</v>
      </c>
      <c r="H976">
        <v>0.1005203008296541</v>
      </c>
    </row>
    <row r="977" spans="1:8" x14ac:dyDescent="0.25">
      <c r="A977">
        <v>4.6539662710805754</v>
      </c>
      <c r="B977">
        <v>0.29507575004010678</v>
      </c>
      <c r="D977">
        <v>2.598360655737705</v>
      </c>
      <c r="E977">
        <v>0.15120354119763069</v>
      </c>
      <c r="G977">
        <v>2.4889430560042292</v>
      </c>
      <c r="H977">
        <v>0.1006431406933906</v>
      </c>
    </row>
    <row r="978" spans="1:8" x14ac:dyDescent="0.25">
      <c r="A978">
        <v>4.6577139287945037</v>
      </c>
      <c r="B978">
        <v>0.29573624854404662</v>
      </c>
      <c r="D978">
        <v>2.6</v>
      </c>
      <c r="E978">
        <v>0.15140004614749719</v>
      </c>
      <c r="G978">
        <v>2.4904701770873099</v>
      </c>
      <c r="H978">
        <v>0.10077001273582969</v>
      </c>
    </row>
    <row r="979" spans="1:8" x14ac:dyDescent="0.25">
      <c r="A979">
        <v>4.6614615865084321</v>
      </c>
      <c r="B979">
        <v>0.29642549435291132</v>
      </c>
      <c r="D979">
        <v>2.6016393442622952</v>
      </c>
      <c r="E979">
        <v>0.15159792220138049</v>
      </c>
      <c r="G979">
        <v>2.4919972981703911</v>
      </c>
      <c r="H979">
        <v>0.10090292163733749</v>
      </c>
    </row>
    <row r="980" spans="1:8" x14ac:dyDescent="0.25">
      <c r="A980">
        <v>4.6652092442223596</v>
      </c>
      <c r="B980">
        <v>0.29708836757203999</v>
      </c>
      <c r="D980">
        <v>2.6032786885245902</v>
      </c>
      <c r="E980">
        <v>0.15179180793998079</v>
      </c>
      <c r="G980">
        <v>2.4935244192534731</v>
      </c>
      <c r="H980">
        <v>0.10103623418589761</v>
      </c>
    </row>
    <row r="981" spans="1:8" x14ac:dyDescent="0.25">
      <c r="A981">
        <v>4.6689569019362906</v>
      </c>
      <c r="B981">
        <v>0.29776212970573912</v>
      </c>
      <c r="D981">
        <v>2.6049180327868848</v>
      </c>
      <c r="E981">
        <v>0.15198461618756309</v>
      </c>
      <c r="G981">
        <v>2.4950515403365539</v>
      </c>
      <c r="H981">
        <v>0.1011659495031598</v>
      </c>
    </row>
    <row r="982" spans="1:8" x14ac:dyDescent="0.25">
      <c r="A982">
        <v>4.672704559650219</v>
      </c>
      <c r="B982">
        <v>0.29841448554912148</v>
      </c>
      <c r="D982">
        <v>2.6065573770491808</v>
      </c>
      <c r="E982">
        <v>0.15217890181380031</v>
      </c>
      <c r="G982">
        <v>2.496578661419635</v>
      </c>
      <c r="H982">
        <v>0.10128721396529949</v>
      </c>
    </row>
    <row r="983" spans="1:8" x14ac:dyDescent="0.25">
      <c r="A983">
        <v>4.6764522173641474</v>
      </c>
      <c r="B983">
        <v>0.29903657957404112</v>
      </c>
      <c r="D983">
        <v>2.6081967213114758</v>
      </c>
      <c r="E983">
        <v>0.15237842350250599</v>
      </c>
      <c r="G983">
        <v>2.4981057825027162</v>
      </c>
      <c r="H983">
        <v>0.1014260962422789</v>
      </c>
    </row>
    <row r="984" spans="1:8" x14ac:dyDescent="0.25">
      <c r="A984">
        <v>4.6801998750780758</v>
      </c>
      <c r="B984">
        <v>0.2996347393320008</v>
      </c>
      <c r="D984">
        <v>2.6098360655737709</v>
      </c>
      <c r="E984">
        <v>0.15258285990065881</v>
      </c>
      <c r="G984">
        <v>2.4996329035857978</v>
      </c>
      <c r="H984">
        <v>0.1015810761234141</v>
      </c>
    </row>
    <row r="985" spans="1:8" x14ac:dyDescent="0.25">
      <c r="A985">
        <v>4.683947532792005</v>
      </c>
      <c r="B985">
        <v>0.30019507427792808</v>
      </c>
      <c r="D985">
        <v>2.611475409836066</v>
      </c>
      <c r="E985">
        <v>0.1527790311460997</v>
      </c>
      <c r="G985">
        <v>2.501160024668879</v>
      </c>
      <c r="H985">
        <v>0.10174240615975159</v>
      </c>
    </row>
    <row r="986" spans="1:8" x14ac:dyDescent="0.25">
      <c r="A986">
        <v>4.6876951905059343</v>
      </c>
      <c r="B986">
        <v>0.30075777155738381</v>
      </c>
      <c r="D986">
        <v>2.613114754098361</v>
      </c>
      <c r="E986">
        <v>0.15296814498608821</v>
      </c>
      <c r="G986">
        <v>2.5026871457519602</v>
      </c>
      <c r="H986">
        <v>0.10190776488277679</v>
      </c>
    </row>
    <row r="987" spans="1:8" x14ac:dyDescent="0.25">
      <c r="A987">
        <v>4.6914428482198627</v>
      </c>
      <c r="B987">
        <v>0.30137370212559239</v>
      </c>
      <c r="D987">
        <v>2.6147540983606561</v>
      </c>
      <c r="E987">
        <v>0.15316211738939051</v>
      </c>
      <c r="G987">
        <v>2.5042142668350409</v>
      </c>
      <c r="H987">
        <v>0.102065759202108</v>
      </c>
    </row>
    <row r="988" spans="1:8" x14ac:dyDescent="0.25">
      <c r="A988">
        <v>4.6951905059337919</v>
      </c>
      <c r="B988">
        <v>0.30195214191617958</v>
      </c>
      <c r="D988">
        <v>2.6163934426229511</v>
      </c>
      <c r="E988">
        <v>0.1533618544041106</v>
      </c>
      <c r="G988">
        <v>2.505741387918123</v>
      </c>
      <c r="H988">
        <v>0.1022224878458701</v>
      </c>
    </row>
    <row r="989" spans="1:8" x14ac:dyDescent="0.25">
      <c r="A989">
        <v>4.6989381636477194</v>
      </c>
      <c r="B989">
        <v>0.30257946933397178</v>
      </c>
      <c r="D989">
        <v>2.6180327868852462</v>
      </c>
      <c r="E989">
        <v>0.15356758080088609</v>
      </c>
      <c r="G989">
        <v>2.5072685090012041</v>
      </c>
      <c r="H989">
        <v>0.1023903512322628</v>
      </c>
    </row>
    <row r="990" spans="1:8" x14ac:dyDescent="0.25">
      <c r="A990">
        <v>4.7026858213616496</v>
      </c>
      <c r="B990">
        <v>0.30322635566593181</v>
      </c>
      <c r="D990">
        <v>2.6196721311475408</v>
      </c>
      <c r="E990">
        <v>0.15376324517703471</v>
      </c>
      <c r="G990">
        <v>2.5087956300842849</v>
      </c>
      <c r="H990">
        <v>0.1025686096616507</v>
      </c>
    </row>
    <row r="991" spans="1:8" x14ac:dyDescent="0.25">
      <c r="A991">
        <v>4.706433479075578</v>
      </c>
      <c r="B991">
        <v>0.30385737937564328</v>
      </c>
      <c r="D991">
        <v>2.6213114754098359</v>
      </c>
      <c r="E991">
        <v>0.1539536256003404</v>
      </c>
      <c r="G991">
        <v>2.5103227511673669</v>
      </c>
      <c r="H991">
        <v>0.10274021825779039</v>
      </c>
    </row>
    <row r="992" spans="1:8" x14ac:dyDescent="0.25">
      <c r="A992">
        <v>4.7101811367895063</v>
      </c>
      <c r="B992">
        <v>0.30448777470658012</v>
      </c>
      <c r="D992">
        <v>2.622950819672131</v>
      </c>
      <c r="E992">
        <v>0.15414100155887581</v>
      </c>
      <c r="G992">
        <v>2.5118498722504481</v>
      </c>
      <c r="H992">
        <v>0.1028986437626475</v>
      </c>
    </row>
    <row r="993" spans="1:8" x14ac:dyDescent="0.25">
      <c r="A993">
        <v>4.7139287945034356</v>
      </c>
      <c r="B993">
        <v>0.3051412049843229</v>
      </c>
      <c r="D993">
        <v>2.624590163934426</v>
      </c>
      <c r="E993">
        <v>0.15434186644327161</v>
      </c>
      <c r="G993">
        <v>2.5133769933335288</v>
      </c>
      <c r="H993">
        <v>0.1030551423631809</v>
      </c>
    </row>
    <row r="994" spans="1:8" x14ac:dyDescent="0.25">
      <c r="A994">
        <v>4.717676452217364</v>
      </c>
      <c r="B994">
        <v>0.30578200982874632</v>
      </c>
      <c r="D994">
        <v>2.626229508196722</v>
      </c>
      <c r="E994">
        <v>0.15455311560730811</v>
      </c>
      <c r="G994">
        <v>2.51490411441661</v>
      </c>
      <c r="H994">
        <v>0.1032103682529092</v>
      </c>
    </row>
    <row r="995" spans="1:8" x14ac:dyDescent="0.25">
      <c r="A995">
        <v>4.7214241099312932</v>
      </c>
      <c r="B995">
        <v>0.30642530714623711</v>
      </c>
      <c r="D995">
        <v>2.627868852459017</v>
      </c>
      <c r="E995">
        <v>0.15475764559589969</v>
      </c>
      <c r="G995">
        <v>2.5164312354996921</v>
      </c>
      <c r="H995">
        <v>0.10336310028011381</v>
      </c>
    </row>
    <row r="996" spans="1:8" x14ac:dyDescent="0.25">
      <c r="A996">
        <v>4.7251717676452216</v>
      </c>
      <c r="B996">
        <v>0.30703502120959097</v>
      </c>
      <c r="D996">
        <v>2.6295081967213121</v>
      </c>
      <c r="E996">
        <v>0.15495776804921621</v>
      </c>
      <c r="G996">
        <v>2.5179583565827728</v>
      </c>
      <c r="H996">
        <v>0.1035135594297666</v>
      </c>
    </row>
    <row r="997" spans="1:8" x14ac:dyDescent="0.25">
      <c r="A997">
        <v>4.72891942535915</v>
      </c>
      <c r="B997">
        <v>0.30766666126134101</v>
      </c>
      <c r="D997">
        <v>2.6311475409836071</v>
      </c>
      <c r="E997">
        <v>0.1551578713817838</v>
      </c>
      <c r="G997">
        <v>2.519485477665854</v>
      </c>
      <c r="H997">
        <v>0.1036636355526855</v>
      </c>
    </row>
    <row r="998" spans="1:8" x14ac:dyDescent="0.25">
      <c r="A998">
        <v>4.7326670830730801</v>
      </c>
      <c r="B998">
        <v>0.30831090723954419</v>
      </c>
      <c r="D998">
        <v>2.6327868852459022</v>
      </c>
      <c r="E998">
        <v>0.1553640524751958</v>
      </c>
      <c r="G998">
        <v>2.5210125987489351</v>
      </c>
      <c r="H998">
        <v>0.1038015314661459</v>
      </c>
    </row>
    <row r="999" spans="1:8" x14ac:dyDescent="0.25">
      <c r="A999">
        <v>4.7364147407870094</v>
      </c>
      <c r="B999">
        <v>0.30894036776318767</v>
      </c>
      <c r="D999">
        <v>2.6344262295081968</v>
      </c>
      <c r="E999">
        <v>0.15557019698013619</v>
      </c>
      <c r="G999">
        <v>2.5225397198320172</v>
      </c>
      <c r="H999">
        <v>0.1039294357711715</v>
      </c>
    </row>
    <row r="1000" spans="1:8" x14ac:dyDescent="0.25">
      <c r="A1000">
        <v>4.7401623985009369</v>
      </c>
      <c r="B1000">
        <v>0.30956107475335071</v>
      </c>
      <c r="D1000">
        <v>2.6360655737704919</v>
      </c>
      <c r="E1000">
        <v>0.15577894217560551</v>
      </c>
      <c r="G1000">
        <v>2.5240668409150979</v>
      </c>
      <c r="H1000">
        <v>0.1040670605304828</v>
      </c>
    </row>
    <row r="1001" spans="1:8" x14ac:dyDescent="0.25">
      <c r="A1001">
        <v>4.7439100562148662</v>
      </c>
      <c r="B1001">
        <v>0.31022796165095912</v>
      </c>
      <c r="D1001">
        <v>2.6377049180327869</v>
      </c>
      <c r="E1001">
        <v>0.15598034378249701</v>
      </c>
      <c r="G1001">
        <v>2.5255939619981791</v>
      </c>
      <c r="H1001">
        <v>0.10420910403176011</v>
      </c>
    </row>
    <row r="1002" spans="1:8" x14ac:dyDescent="0.25">
      <c r="A1002">
        <v>4.7476577139287954</v>
      </c>
      <c r="B1002">
        <v>0.31091374424506618</v>
      </c>
      <c r="D1002">
        <v>2.639344262295082</v>
      </c>
      <c r="E1002">
        <v>0.1561751763344375</v>
      </c>
      <c r="G1002">
        <v>2.5271210830812598</v>
      </c>
      <c r="H1002">
        <v>0.1043555973566116</v>
      </c>
    </row>
    <row r="1003" spans="1:8" x14ac:dyDescent="0.25">
      <c r="A1003">
        <v>4.7514053716427238</v>
      </c>
      <c r="B1003">
        <v>0.31155337299554381</v>
      </c>
      <c r="D1003">
        <v>2.6409836065573771</v>
      </c>
      <c r="E1003">
        <v>0.15638546584265489</v>
      </c>
      <c r="G1003">
        <v>2.5286482041643419</v>
      </c>
      <c r="H1003">
        <v>0.1045007467386485</v>
      </c>
    </row>
    <row r="1004" spans="1:8" x14ac:dyDescent="0.25">
      <c r="A1004">
        <v>4.7551530293566531</v>
      </c>
      <c r="B1004">
        <v>0.31220777509309872</v>
      </c>
      <c r="D1004">
        <v>2.6426229508196721</v>
      </c>
      <c r="E1004">
        <v>0.15660044870550091</v>
      </c>
      <c r="G1004">
        <v>2.5301753252474231</v>
      </c>
      <c r="H1004">
        <v>0.1046311874621448</v>
      </c>
    </row>
    <row r="1005" spans="1:8" x14ac:dyDescent="0.25">
      <c r="A1005">
        <v>4.7589006870705806</v>
      </c>
      <c r="B1005">
        <v>0.31285535260123398</v>
      </c>
      <c r="D1005">
        <v>2.6442622950819672</v>
      </c>
      <c r="E1005">
        <v>0.15682328363674991</v>
      </c>
      <c r="G1005">
        <v>2.5317024463305038</v>
      </c>
      <c r="H1005">
        <v>0.10475732399079001</v>
      </c>
    </row>
    <row r="1006" spans="1:8" x14ac:dyDescent="0.25">
      <c r="A1006">
        <v>4.7626483447845098</v>
      </c>
      <c r="B1006">
        <v>0.31351220488745701</v>
      </c>
      <c r="D1006">
        <v>2.6459016393442618</v>
      </c>
      <c r="E1006">
        <v>0.15701231052023309</v>
      </c>
      <c r="G1006">
        <v>2.533229567413585</v>
      </c>
      <c r="H1006">
        <v>0.1048975437658124</v>
      </c>
    </row>
    <row r="1007" spans="1:8" x14ac:dyDescent="0.25">
      <c r="A1007">
        <v>4.7663960024984391</v>
      </c>
      <c r="B1007">
        <v>0.31413855035545601</v>
      </c>
      <c r="D1007">
        <v>2.6475409836065582</v>
      </c>
      <c r="E1007">
        <v>0.15717023862940149</v>
      </c>
      <c r="G1007">
        <v>2.534756688496667</v>
      </c>
      <c r="H1007">
        <v>0.10505193060755</v>
      </c>
    </row>
    <row r="1008" spans="1:8" x14ac:dyDescent="0.25">
      <c r="A1008">
        <v>4.7701436602123666</v>
      </c>
      <c r="B1008">
        <v>0.3147895261808259</v>
      </c>
      <c r="D1008">
        <v>2.6491803278688528</v>
      </c>
      <c r="E1008">
        <v>0.15732850322714609</v>
      </c>
      <c r="G1008">
        <v>2.5362838095797482</v>
      </c>
      <c r="H1008">
        <v>0.1052012694259709</v>
      </c>
    </row>
    <row r="1009" spans="1:8" x14ac:dyDescent="0.25">
      <c r="A1009">
        <v>4.7738913179262976</v>
      </c>
      <c r="B1009">
        <v>0.31546968113822782</v>
      </c>
      <c r="D1009">
        <v>2.6508196721311479</v>
      </c>
      <c r="E1009">
        <v>0.1574884187345244</v>
      </c>
      <c r="G1009">
        <v>2.5378109306628289</v>
      </c>
      <c r="H1009">
        <v>0.1053458117430256</v>
      </c>
    </row>
    <row r="1010" spans="1:8" x14ac:dyDescent="0.25">
      <c r="A1010">
        <v>4.7776389756402251</v>
      </c>
      <c r="B1010">
        <v>0.31616377021110892</v>
      </c>
      <c r="D1010">
        <v>2.6524590163934429</v>
      </c>
      <c r="E1010">
        <v>0.15765459866509379</v>
      </c>
      <c r="G1010">
        <v>2.5393380517459101</v>
      </c>
      <c r="H1010">
        <v>0.1054925317729702</v>
      </c>
    </row>
    <row r="1011" spans="1:8" x14ac:dyDescent="0.25">
      <c r="A1011">
        <v>4.7813866333541544</v>
      </c>
      <c r="B1011">
        <v>0.31683307523566667</v>
      </c>
      <c r="D1011">
        <v>2.654098360655738</v>
      </c>
      <c r="E1011">
        <v>0.1578146975377244</v>
      </c>
      <c r="G1011">
        <v>2.5408651728289922</v>
      </c>
      <c r="H1011">
        <v>0.1056510155808284</v>
      </c>
    </row>
    <row r="1012" spans="1:8" x14ac:dyDescent="0.25">
      <c r="A1012">
        <v>4.7851342910680819</v>
      </c>
      <c r="B1012">
        <v>0.3175066956390763</v>
      </c>
      <c r="D1012">
        <v>2.6557377049180331</v>
      </c>
      <c r="E1012">
        <v>0.15796373078894119</v>
      </c>
      <c r="G1012">
        <v>2.5423922939120729</v>
      </c>
      <c r="H1012">
        <v>0.1058241171033328</v>
      </c>
    </row>
    <row r="1013" spans="1:8" x14ac:dyDescent="0.25">
      <c r="A1013">
        <v>4.788881948782012</v>
      </c>
      <c r="B1013">
        <v>0.31818457242723808</v>
      </c>
      <c r="D1013">
        <v>2.6573770491803281</v>
      </c>
      <c r="E1013">
        <v>0.15811168616522911</v>
      </c>
      <c r="G1013">
        <v>2.5439194149951541</v>
      </c>
      <c r="H1013">
        <v>0.1060078263676794</v>
      </c>
    </row>
    <row r="1014" spans="1:8" x14ac:dyDescent="0.25">
      <c r="A1014">
        <v>4.7926296064959386</v>
      </c>
      <c r="B1014">
        <v>0.31884569795648471</v>
      </c>
      <c r="D1014">
        <v>2.6590163934426232</v>
      </c>
      <c r="E1014">
        <v>0.15827625037587079</v>
      </c>
      <c r="G1014">
        <v>2.5454465360782348</v>
      </c>
      <c r="H1014">
        <v>0.10618639741025659</v>
      </c>
    </row>
    <row r="1015" spans="1:8" x14ac:dyDescent="0.25">
      <c r="A1015">
        <v>4.7963772642098697</v>
      </c>
      <c r="B1015">
        <v>0.31952596347440021</v>
      </c>
      <c r="D1015">
        <v>2.6606557377049178</v>
      </c>
      <c r="E1015">
        <v>0.15845024765775809</v>
      </c>
      <c r="G1015">
        <v>2.5469736571613169</v>
      </c>
      <c r="H1015">
        <v>0.1063525081468949</v>
      </c>
    </row>
    <row r="1016" spans="1:8" x14ac:dyDescent="0.25">
      <c r="A1016">
        <v>4.800124921923798</v>
      </c>
      <c r="B1016">
        <v>0.32020765137819113</v>
      </c>
      <c r="D1016">
        <v>2.6622950819672129</v>
      </c>
      <c r="E1016">
        <v>0.15862396888203911</v>
      </c>
      <c r="G1016">
        <v>2.548500778244398</v>
      </c>
      <c r="H1016">
        <v>0.10650118780048839</v>
      </c>
    </row>
    <row r="1017" spans="1:8" x14ac:dyDescent="0.25">
      <c r="A1017">
        <v>4.8038725796377264</v>
      </c>
      <c r="B1017">
        <v>0.32089516705083998</v>
      </c>
      <c r="D1017">
        <v>2.6639344262295079</v>
      </c>
      <c r="E1017">
        <v>0.15878551949025849</v>
      </c>
      <c r="G1017">
        <v>2.5500278993274792</v>
      </c>
      <c r="H1017">
        <v>0.1066530596182196</v>
      </c>
    </row>
    <row r="1018" spans="1:8" x14ac:dyDescent="0.25">
      <c r="A1018">
        <v>4.8076202373516548</v>
      </c>
      <c r="B1018">
        <v>0.32158426990660888</v>
      </c>
      <c r="D1018">
        <v>2.665573770491803</v>
      </c>
      <c r="E1018">
        <v>0.158932683840252</v>
      </c>
      <c r="G1018">
        <v>2.5515550204105608</v>
      </c>
      <c r="H1018">
        <v>0.10680338002776329</v>
      </c>
    </row>
    <row r="1019" spans="1:8" x14ac:dyDescent="0.25">
      <c r="A1019">
        <v>4.811367895065584</v>
      </c>
      <c r="B1019">
        <v>0.32228187276333847</v>
      </c>
      <c r="D1019">
        <v>2.6672131147540989</v>
      </c>
      <c r="E1019">
        <v>0.1590855913162964</v>
      </c>
      <c r="G1019">
        <v>2.553082141493642</v>
      </c>
      <c r="H1019">
        <v>0.1069496536719839</v>
      </c>
    </row>
    <row r="1020" spans="1:8" x14ac:dyDescent="0.25">
      <c r="A1020">
        <v>4.8151155527795133</v>
      </c>
      <c r="B1020">
        <v>0.32295302511266327</v>
      </c>
      <c r="D1020">
        <v>2.668852459016394</v>
      </c>
      <c r="E1020">
        <v>0.15924744098525931</v>
      </c>
      <c r="G1020">
        <v>2.5546092625767232</v>
      </c>
      <c r="H1020">
        <v>0.10708493638537871</v>
      </c>
    </row>
    <row r="1021" spans="1:8" x14ac:dyDescent="0.25">
      <c r="A1021">
        <v>4.8188632104934417</v>
      </c>
      <c r="B1021">
        <v>0.32359425445048451</v>
      </c>
      <c r="D1021">
        <v>2.6704918032786891</v>
      </c>
      <c r="E1021">
        <v>0.15940812167211971</v>
      </c>
      <c r="G1021">
        <v>2.5561363836598039</v>
      </c>
      <c r="H1021">
        <v>0.107197271379859</v>
      </c>
    </row>
    <row r="1022" spans="1:8" x14ac:dyDescent="0.25">
      <c r="A1022">
        <v>4.8226108682073709</v>
      </c>
      <c r="B1022">
        <v>0.32424912896140401</v>
      </c>
      <c r="D1022">
        <v>2.6721311475409841</v>
      </c>
      <c r="E1022">
        <v>0.15955727928049021</v>
      </c>
      <c r="G1022">
        <v>2.557663504742886</v>
      </c>
      <c r="H1022">
        <v>0.10730360421261891</v>
      </c>
    </row>
    <row r="1023" spans="1:8" x14ac:dyDescent="0.25">
      <c r="A1023">
        <v>4.8263585259212984</v>
      </c>
      <c r="B1023">
        <v>0.32493871025281662</v>
      </c>
      <c r="D1023">
        <v>2.6737704918032792</v>
      </c>
      <c r="E1023">
        <v>0.1596979601719804</v>
      </c>
      <c r="G1023">
        <v>2.5591906258259671</v>
      </c>
      <c r="H1023">
        <v>0.10742158453700459</v>
      </c>
    </row>
    <row r="1024" spans="1:8" x14ac:dyDescent="0.25">
      <c r="A1024">
        <v>4.8301061836352286</v>
      </c>
      <c r="B1024">
        <v>0.32561706799248669</v>
      </c>
      <c r="D1024">
        <v>2.6754098360655738</v>
      </c>
      <c r="E1024">
        <v>0.15984062836356069</v>
      </c>
      <c r="G1024">
        <v>2.5607177469090479</v>
      </c>
      <c r="H1024">
        <v>0.1075577728381869</v>
      </c>
    </row>
    <row r="1025" spans="1:8" x14ac:dyDescent="0.25">
      <c r="A1025">
        <v>4.833853841349157</v>
      </c>
      <c r="B1025">
        <v>0.32629601506790268</v>
      </c>
      <c r="D1025">
        <v>2.6770491803278689</v>
      </c>
      <c r="E1025">
        <v>0.15999307173149591</v>
      </c>
      <c r="G1025">
        <v>2.562244867992129</v>
      </c>
      <c r="H1025">
        <v>0.107670802605368</v>
      </c>
    </row>
    <row r="1026" spans="1:8" x14ac:dyDescent="0.25">
      <c r="A1026">
        <v>4.8376014990630853</v>
      </c>
      <c r="B1026">
        <v>0.32702505311933949</v>
      </c>
      <c r="D1026">
        <v>2.6786885245901639</v>
      </c>
      <c r="E1026">
        <v>0.16015906753270689</v>
      </c>
      <c r="G1026">
        <v>2.5637719890752111</v>
      </c>
      <c r="H1026">
        <v>0.1077808329508687</v>
      </c>
    </row>
    <row r="1027" spans="1:8" x14ac:dyDescent="0.25">
      <c r="A1027">
        <v>4.8413491567770146</v>
      </c>
      <c r="B1027">
        <v>0.32774074677708681</v>
      </c>
      <c r="D1027">
        <v>2.680327868852459</v>
      </c>
      <c r="E1027">
        <v>0.16033068663337041</v>
      </c>
      <c r="G1027">
        <v>2.5652991101582918</v>
      </c>
      <c r="H1027">
        <v>0.10789410303163049</v>
      </c>
    </row>
    <row r="1028" spans="1:8" x14ac:dyDescent="0.25">
      <c r="A1028">
        <v>4.845096814490943</v>
      </c>
      <c r="B1028">
        <v>0.32839528007050039</v>
      </c>
      <c r="D1028">
        <v>2.6819672131147541</v>
      </c>
      <c r="E1028">
        <v>0.16049108765472159</v>
      </c>
      <c r="G1028">
        <v>2.566826231241373</v>
      </c>
      <c r="H1028">
        <v>0.1080176782774344</v>
      </c>
    </row>
    <row r="1029" spans="1:8" x14ac:dyDescent="0.25">
      <c r="A1029">
        <v>4.8488444722048722</v>
      </c>
      <c r="B1029">
        <v>0.32909543476091191</v>
      </c>
      <c r="D1029">
        <v>2.6836065573770491</v>
      </c>
      <c r="E1029">
        <v>0.16064930803982919</v>
      </c>
      <c r="G1029">
        <v>2.5683533523244542</v>
      </c>
      <c r="H1029">
        <v>0.1081583605631827</v>
      </c>
    </row>
    <row r="1030" spans="1:8" x14ac:dyDescent="0.25">
      <c r="A1030">
        <v>4.8525921299188006</v>
      </c>
      <c r="B1030">
        <v>0.32978330598786593</v>
      </c>
      <c r="D1030">
        <v>2.6852459016393442</v>
      </c>
      <c r="E1030">
        <v>0.1608144939445327</v>
      </c>
      <c r="G1030">
        <v>2.5698804734075358</v>
      </c>
      <c r="H1030">
        <v>0.10831719871594681</v>
      </c>
    </row>
    <row r="1031" spans="1:8" x14ac:dyDescent="0.25">
      <c r="A1031">
        <v>4.8563397876327299</v>
      </c>
      <c r="B1031">
        <v>0.33039488116716209</v>
      </c>
      <c r="D1031">
        <v>2.6868852459016388</v>
      </c>
      <c r="E1031">
        <v>0.16098774275516189</v>
      </c>
      <c r="G1031">
        <v>2.571407594490617</v>
      </c>
      <c r="H1031">
        <v>0.10848220071195019</v>
      </c>
    </row>
    <row r="1032" spans="1:8" x14ac:dyDescent="0.25">
      <c r="A1032">
        <v>4.8600874453466592</v>
      </c>
      <c r="B1032">
        <v>0.33103485726081749</v>
      </c>
      <c r="D1032">
        <v>2.6885245901639352</v>
      </c>
      <c r="E1032">
        <v>0.16116393487700639</v>
      </c>
      <c r="G1032">
        <v>2.5729347155736981</v>
      </c>
      <c r="H1032">
        <v>0.1086326604971089</v>
      </c>
    </row>
    <row r="1033" spans="1:8" x14ac:dyDescent="0.25">
      <c r="A1033">
        <v>4.8638351030605884</v>
      </c>
      <c r="B1033">
        <v>0.3316805477293171</v>
      </c>
      <c r="D1033">
        <v>2.6901639344262298</v>
      </c>
      <c r="E1033">
        <v>0.16133099885830249</v>
      </c>
      <c r="G1033">
        <v>2.5744618366567789</v>
      </c>
      <c r="H1033">
        <v>0.1087801597132517</v>
      </c>
    </row>
    <row r="1034" spans="1:8" x14ac:dyDescent="0.25">
      <c r="A1034">
        <v>4.8675827607745159</v>
      </c>
      <c r="B1034">
        <v>0.33232264437730669</v>
      </c>
      <c r="D1034">
        <v>2.6918032786885249</v>
      </c>
      <c r="E1034">
        <v>0.16148381466194639</v>
      </c>
      <c r="G1034">
        <v>2.5759889577398609</v>
      </c>
      <c r="H1034">
        <v>0.1089254146519429</v>
      </c>
    </row>
    <row r="1035" spans="1:8" x14ac:dyDescent="0.25">
      <c r="A1035">
        <v>4.8713304184884452</v>
      </c>
      <c r="B1035">
        <v>0.33294007646404461</v>
      </c>
      <c r="D1035">
        <v>2.6934426229508199</v>
      </c>
      <c r="E1035">
        <v>0.1616310983060002</v>
      </c>
      <c r="G1035">
        <v>2.5775160788229421</v>
      </c>
      <c r="H1035">
        <v>0.1090728304310724</v>
      </c>
    </row>
    <row r="1036" spans="1:8" x14ac:dyDescent="0.25">
      <c r="A1036">
        <v>4.8750780762023744</v>
      </c>
      <c r="B1036">
        <v>0.33358534782193572</v>
      </c>
      <c r="D1036">
        <v>2.695081967213115</v>
      </c>
      <c r="E1036">
        <v>0.1617911785748779</v>
      </c>
      <c r="G1036">
        <v>2.5790431999060228</v>
      </c>
      <c r="H1036">
        <v>0.10922798354903079</v>
      </c>
    </row>
    <row r="1037" spans="1:8" x14ac:dyDescent="0.25">
      <c r="A1037">
        <v>4.8788257339163028</v>
      </c>
      <c r="B1037">
        <v>0.33426477053022519</v>
      </c>
      <c r="D1037">
        <v>2.6967213114754101</v>
      </c>
      <c r="E1037">
        <v>0.16194883156822601</v>
      </c>
      <c r="G1037">
        <v>2.580570320989104</v>
      </c>
      <c r="H1037">
        <v>0.10937326784847989</v>
      </c>
    </row>
    <row r="1038" spans="1:8" x14ac:dyDescent="0.25">
      <c r="A1038">
        <v>4.8825733916302312</v>
      </c>
      <c r="B1038">
        <v>0.33494466165391762</v>
      </c>
      <c r="D1038">
        <v>2.6983606557377051</v>
      </c>
      <c r="E1038">
        <v>0.16210306753114159</v>
      </c>
      <c r="G1038">
        <v>2.5820974420721861</v>
      </c>
      <c r="H1038">
        <v>0.1094972714796759</v>
      </c>
    </row>
    <row r="1039" spans="1:8" x14ac:dyDescent="0.25">
      <c r="A1039">
        <v>4.8863210493441596</v>
      </c>
      <c r="B1039">
        <v>0.33559527121478322</v>
      </c>
      <c r="D1039">
        <v>2.7</v>
      </c>
      <c r="E1039">
        <v>0.16224963416677129</v>
      </c>
      <c r="G1039">
        <v>2.5836245631552668</v>
      </c>
      <c r="H1039">
        <v>0.10961127067089151</v>
      </c>
    </row>
    <row r="1040" spans="1:8" x14ac:dyDescent="0.25">
      <c r="A1040">
        <v>4.8900687070580888</v>
      </c>
      <c r="B1040">
        <v>0.33626448831832939</v>
      </c>
      <c r="D1040">
        <v>2.7016393442622948</v>
      </c>
      <c r="E1040">
        <v>0.16239607576078219</v>
      </c>
      <c r="G1040">
        <v>2.585151684238348</v>
      </c>
      <c r="H1040">
        <v>0.10972730602870021</v>
      </c>
    </row>
    <row r="1041" spans="1:8" x14ac:dyDescent="0.25">
      <c r="A1041">
        <v>4.8938163647720181</v>
      </c>
      <c r="B1041">
        <v>0.33694809656266322</v>
      </c>
      <c r="D1041">
        <v>2.7032786885245899</v>
      </c>
      <c r="E1041">
        <v>0.1625466450427151</v>
      </c>
      <c r="G1041">
        <v>2.58667880532143</v>
      </c>
      <c r="H1041">
        <v>0.10985282884122879</v>
      </c>
    </row>
    <row r="1042" spans="1:8" x14ac:dyDescent="0.25">
      <c r="A1042">
        <v>4.8975640224859456</v>
      </c>
      <c r="B1042">
        <v>0.33761791059327428</v>
      </c>
      <c r="D1042">
        <v>2.7049180327868849</v>
      </c>
      <c r="E1042">
        <v>0.16269716492130121</v>
      </c>
      <c r="G1042">
        <v>2.5882059264045112</v>
      </c>
      <c r="H1042">
        <v>0.1099714257976776</v>
      </c>
    </row>
    <row r="1043" spans="1:8" x14ac:dyDescent="0.25">
      <c r="A1043">
        <v>4.9013116801998748</v>
      </c>
      <c r="B1043">
        <v>0.33826900361844031</v>
      </c>
      <c r="D1043">
        <v>2.70655737704918</v>
      </c>
      <c r="E1043">
        <v>0.16285533490696791</v>
      </c>
      <c r="G1043">
        <v>2.5897330474875919</v>
      </c>
      <c r="H1043">
        <v>0.1100828917150361</v>
      </c>
    </row>
    <row r="1044" spans="1:8" x14ac:dyDescent="0.25">
      <c r="A1044">
        <v>4.9050593379138041</v>
      </c>
      <c r="B1044">
        <v>0.33894226718522041</v>
      </c>
      <c r="D1044">
        <v>2.708196721311475</v>
      </c>
      <c r="E1044">
        <v>0.1630100242393806</v>
      </c>
      <c r="G1044">
        <v>2.5912601685706731</v>
      </c>
      <c r="H1044">
        <v>0.11018987427576001</v>
      </c>
    </row>
    <row r="1045" spans="1:8" x14ac:dyDescent="0.25">
      <c r="A1045">
        <v>4.9088069956277334</v>
      </c>
      <c r="B1045">
        <v>0.33962264375512558</v>
      </c>
      <c r="D1045">
        <v>2.709836065573771</v>
      </c>
      <c r="E1045">
        <v>0.16316638504415559</v>
      </c>
      <c r="G1045">
        <v>2.5927872896537552</v>
      </c>
      <c r="H1045">
        <v>0.1102881760472352</v>
      </c>
    </row>
    <row r="1046" spans="1:8" x14ac:dyDescent="0.25">
      <c r="A1046">
        <v>4.9125546533416617</v>
      </c>
      <c r="B1046">
        <v>0.34034139846285988</v>
      </c>
      <c r="D1046">
        <v>2.7114754098360661</v>
      </c>
      <c r="E1046">
        <v>0.16333160022114401</v>
      </c>
      <c r="G1046">
        <v>2.5943144107368359</v>
      </c>
      <c r="H1046">
        <v>0.11040227044536691</v>
      </c>
    </row>
    <row r="1047" spans="1:8" x14ac:dyDescent="0.25">
      <c r="A1047">
        <v>4.916302311055591</v>
      </c>
      <c r="B1047">
        <v>0.34104260652513613</v>
      </c>
      <c r="D1047">
        <v>2.7131147540983611</v>
      </c>
      <c r="E1047">
        <v>0.16350643565567671</v>
      </c>
      <c r="G1047">
        <v>2.5958415318199171</v>
      </c>
      <c r="H1047">
        <v>0.110536394951639</v>
      </c>
    </row>
    <row r="1048" spans="1:8" x14ac:dyDescent="0.25">
      <c r="A1048">
        <v>4.9200499687695194</v>
      </c>
      <c r="B1048">
        <v>0.34172799497464351</v>
      </c>
      <c r="D1048">
        <v>2.7147540983606562</v>
      </c>
      <c r="E1048">
        <v>0.1636851029003597</v>
      </c>
      <c r="G1048">
        <v>2.5973686529029978</v>
      </c>
      <c r="H1048">
        <v>0.1106694708531694</v>
      </c>
    </row>
    <row r="1049" spans="1:8" x14ac:dyDescent="0.25">
      <c r="A1049">
        <v>4.9237976264834487</v>
      </c>
      <c r="B1049">
        <v>0.34238950697812309</v>
      </c>
      <c r="D1049">
        <v>2.7163934426229508</v>
      </c>
      <c r="E1049">
        <v>0.16385917124196309</v>
      </c>
      <c r="G1049">
        <v>2.5988957739860798</v>
      </c>
      <c r="H1049">
        <v>0.1108095090382744</v>
      </c>
    </row>
    <row r="1050" spans="1:8" x14ac:dyDescent="0.25">
      <c r="A1050">
        <v>4.927545284197377</v>
      </c>
      <c r="B1050">
        <v>0.34307393089495508</v>
      </c>
      <c r="D1050">
        <v>2.7180327868852459</v>
      </c>
      <c r="E1050">
        <v>0.16402877095838619</v>
      </c>
      <c r="G1050">
        <v>2.600422895069161</v>
      </c>
      <c r="H1050">
        <v>0.1109522126445278</v>
      </c>
    </row>
    <row r="1051" spans="1:8" x14ac:dyDescent="0.25">
      <c r="A1051">
        <v>4.9312929419113054</v>
      </c>
      <c r="B1051">
        <v>0.34373117604132702</v>
      </c>
      <c r="D1051">
        <v>2.7196721311475409</v>
      </c>
      <c r="E1051">
        <v>0.16419433344810261</v>
      </c>
      <c r="G1051">
        <v>2.6019500161522422</v>
      </c>
      <c r="H1051">
        <v>0.11109555513375351</v>
      </c>
    </row>
    <row r="1052" spans="1:8" x14ac:dyDescent="0.25">
      <c r="A1052">
        <v>4.9350405996252356</v>
      </c>
      <c r="B1052">
        <v>0.34441180613882422</v>
      </c>
      <c r="D1052">
        <v>2.721311475409836</v>
      </c>
      <c r="E1052">
        <v>0.16436995466518151</v>
      </c>
      <c r="G1052">
        <v>2.6034771372353229</v>
      </c>
      <c r="H1052">
        <v>0.1112493810024166</v>
      </c>
    </row>
    <row r="1053" spans="1:8" x14ac:dyDescent="0.25">
      <c r="A1053">
        <v>4.938788257339163</v>
      </c>
      <c r="B1053">
        <v>0.34506765661008992</v>
      </c>
      <c r="D1053">
        <v>2.722950819672131</v>
      </c>
      <c r="E1053">
        <v>0.1645484748489629</v>
      </c>
      <c r="G1053">
        <v>2.605004258318405</v>
      </c>
      <c r="H1053">
        <v>0.11140913541033109</v>
      </c>
    </row>
    <row r="1054" spans="1:8" x14ac:dyDescent="0.25">
      <c r="A1054">
        <v>4.9425359150530923</v>
      </c>
      <c r="B1054">
        <v>0.34575368379392429</v>
      </c>
      <c r="D1054">
        <v>2.7245901639344261</v>
      </c>
      <c r="E1054">
        <v>0.16472390634052481</v>
      </c>
      <c r="G1054">
        <v>2.6065313794014862</v>
      </c>
      <c r="H1054">
        <v>0.11156064090559251</v>
      </c>
    </row>
    <row r="1055" spans="1:8" x14ac:dyDescent="0.25">
      <c r="A1055">
        <v>4.9462835727670207</v>
      </c>
      <c r="B1055">
        <v>0.3464529858089942</v>
      </c>
      <c r="D1055">
        <v>2.7262295081967212</v>
      </c>
      <c r="E1055">
        <v>0.16488851985430289</v>
      </c>
      <c r="G1055">
        <v>2.6080585004845669</v>
      </c>
      <c r="H1055">
        <v>0.1117016824419772</v>
      </c>
    </row>
    <row r="1056" spans="1:8" x14ac:dyDescent="0.25">
      <c r="A1056">
        <v>4.95003123048095</v>
      </c>
      <c r="B1056">
        <v>0.34717163192229472</v>
      </c>
      <c r="D1056">
        <v>2.7278688524590158</v>
      </c>
      <c r="E1056">
        <v>0.16505612299581329</v>
      </c>
      <c r="G1056">
        <v>2.6095856215676481</v>
      </c>
      <c r="H1056">
        <v>0.111824619576449</v>
      </c>
    </row>
    <row r="1057" spans="1:8" x14ac:dyDescent="0.25">
      <c r="A1057">
        <v>4.9537788881948774</v>
      </c>
      <c r="B1057">
        <v>0.34786934159614058</v>
      </c>
      <c r="D1057">
        <v>2.7295081967213122</v>
      </c>
      <c r="E1057">
        <v>0.16523237708797259</v>
      </c>
      <c r="G1057">
        <v>2.6111127426507301</v>
      </c>
      <c r="H1057">
        <v>0.11194721798582739</v>
      </c>
    </row>
    <row r="1058" spans="1:8" x14ac:dyDescent="0.25">
      <c r="A1058">
        <v>4.9575265459088076</v>
      </c>
      <c r="B1058">
        <v>0.34861232676175441</v>
      </c>
      <c r="D1058">
        <v>2.7311475409836068</v>
      </c>
      <c r="E1058">
        <v>0.16540883515450999</v>
      </c>
      <c r="G1058">
        <v>2.6126398637338109</v>
      </c>
      <c r="H1058">
        <v>0.1120708862053663</v>
      </c>
    </row>
    <row r="1059" spans="1:8" x14ac:dyDescent="0.25">
      <c r="A1059">
        <v>4.961274203622736</v>
      </c>
      <c r="B1059">
        <v>0.349317735026</v>
      </c>
      <c r="D1059">
        <v>2.7327868852459019</v>
      </c>
      <c r="E1059">
        <v>0.16558717058141009</v>
      </c>
      <c r="G1059">
        <v>2.614166984816892</v>
      </c>
      <c r="H1059">
        <v>0.1121878832990172</v>
      </c>
    </row>
    <row r="1060" spans="1:8" x14ac:dyDescent="0.25">
      <c r="A1060">
        <v>4.9650218613366643</v>
      </c>
      <c r="B1060">
        <v>0.3500169344675072</v>
      </c>
      <c r="D1060">
        <v>2.7344262295081969</v>
      </c>
      <c r="E1060">
        <v>0.16575062519781281</v>
      </c>
      <c r="G1060">
        <v>2.6156941058999732</v>
      </c>
      <c r="H1060">
        <v>0.1123136374676372</v>
      </c>
    </row>
    <row r="1061" spans="1:8" x14ac:dyDescent="0.25">
      <c r="A1061">
        <v>4.9687695190505936</v>
      </c>
      <c r="B1061">
        <v>0.35077884728849368</v>
      </c>
      <c r="D1061">
        <v>2.736065573770492</v>
      </c>
      <c r="E1061">
        <v>0.16590422089128271</v>
      </c>
      <c r="G1061">
        <v>2.6172212269830548</v>
      </c>
      <c r="H1061">
        <v>0.11243399802071261</v>
      </c>
    </row>
    <row r="1062" spans="1:8" x14ac:dyDescent="0.25">
      <c r="A1062">
        <v>4.972517176764522</v>
      </c>
      <c r="B1062">
        <v>0.35148910281487672</v>
      </c>
      <c r="D1062">
        <v>2.737704918032787</v>
      </c>
      <c r="E1062">
        <v>0.16605839204365391</v>
      </c>
      <c r="G1062">
        <v>2.618748348066136</v>
      </c>
      <c r="H1062">
        <v>0.1125420472027967</v>
      </c>
    </row>
    <row r="1063" spans="1:8" x14ac:dyDescent="0.25">
      <c r="A1063">
        <v>4.9762648344784512</v>
      </c>
      <c r="B1063">
        <v>0.3521674463283313</v>
      </c>
      <c r="D1063">
        <v>2.7393442622950821</v>
      </c>
      <c r="E1063">
        <v>0.1662202875078426</v>
      </c>
      <c r="G1063">
        <v>2.6202754691492172</v>
      </c>
      <c r="H1063">
        <v>0.11267042722206259</v>
      </c>
    </row>
    <row r="1064" spans="1:8" x14ac:dyDescent="0.25">
      <c r="A1064">
        <v>4.9800124921923796</v>
      </c>
      <c r="B1064">
        <v>0.35291655471047412</v>
      </c>
      <c r="D1064">
        <v>2.7409836065573772</v>
      </c>
      <c r="E1064">
        <v>0.16638980978789081</v>
      </c>
      <c r="G1064">
        <v>2.6218025902322988</v>
      </c>
      <c r="H1064">
        <v>0.11280421836092901</v>
      </c>
    </row>
    <row r="1065" spans="1:8" x14ac:dyDescent="0.25">
      <c r="A1065">
        <v>4.9837601499063089</v>
      </c>
      <c r="B1065">
        <v>0.35363448647202189</v>
      </c>
      <c r="D1065">
        <v>2.7426229508196718</v>
      </c>
      <c r="E1065">
        <v>0.1665470902721847</v>
      </c>
      <c r="G1065">
        <v>2.62332971131538</v>
      </c>
      <c r="H1065">
        <v>0.1129418796723651</v>
      </c>
    </row>
    <row r="1066" spans="1:8" x14ac:dyDescent="0.25">
      <c r="A1066">
        <v>4.9875078076202364</v>
      </c>
      <c r="B1066">
        <v>0.35428576639487602</v>
      </c>
      <c r="D1066">
        <v>2.7442622950819682</v>
      </c>
      <c r="E1066">
        <v>0.1666865257893701</v>
      </c>
      <c r="G1066">
        <v>2.6248568323984611</v>
      </c>
      <c r="H1066">
        <v>0.1130809074874117</v>
      </c>
    </row>
    <row r="1067" spans="1:8" x14ac:dyDescent="0.25">
      <c r="A1067">
        <v>4.9912554653341674</v>
      </c>
      <c r="B1067">
        <v>0.35497498418721618</v>
      </c>
      <c r="D1067">
        <v>2.7459016393442628</v>
      </c>
      <c r="E1067">
        <v>0.1668267048143649</v>
      </c>
      <c r="G1067">
        <v>2.6263839534815419</v>
      </c>
      <c r="H1067">
        <v>0.1132122195201653</v>
      </c>
    </row>
    <row r="1068" spans="1:8" x14ac:dyDescent="0.25">
      <c r="A1068">
        <v>4.9950031230480949</v>
      </c>
      <c r="B1068">
        <v>0.35569839934030423</v>
      </c>
      <c r="D1068">
        <v>2.7475409836065579</v>
      </c>
      <c r="E1068">
        <v>0.16697067198744581</v>
      </c>
      <c r="G1068">
        <v>2.6279110745646239</v>
      </c>
      <c r="H1068">
        <v>0.1133476713199045</v>
      </c>
    </row>
    <row r="1069" spans="1:8" x14ac:dyDescent="0.25">
      <c r="A1069">
        <v>4.9987507807620242</v>
      </c>
      <c r="B1069">
        <v>0.35641065599178912</v>
      </c>
      <c r="D1069">
        <v>2.7491803278688529</v>
      </c>
      <c r="E1069">
        <v>0.16712027436102189</v>
      </c>
      <c r="G1069">
        <v>2.6294381956477051</v>
      </c>
      <c r="H1069">
        <v>0.1134881326707025</v>
      </c>
    </row>
    <row r="1070" spans="1:8" x14ac:dyDescent="0.25">
      <c r="A1070">
        <v>5.0024984384759534</v>
      </c>
      <c r="B1070">
        <v>0.35711896383768438</v>
      </c>
      <c r="D1070">
        <v>2.750819672131148</v>
      </c>
      <c r="E1070">
        <v>0.16726967467188941</v>
      </c>
      <c r="G1070">
        <v>2.6309653167307858</v>
      </c>
      <c r="H1070">
        <v>0.1136250226580169</v>
      </c>
    </row>
    <row r="1071" spans="1:8" x14ac:dyDescent="0.25">
      <c r="A1071">
        <v>5.0062460961898818</v>
      </c>
      <c r="B1071">
        <v>0.35779243660297128</v>
      </c>
      <c r="D1071">
        <v>2.752459016393443</v>
      </c>
      <c r="E1071">
        <v>0.16740530034093701</v>
      </c>
      <c r="G1071">
        <v>2.632492437813867</v>
      </c>
      <c r="H1071">
        <v>0.1137625672458967</v>
      </c>
    </row>
    <row r="1072" spans="1:8" x14ac:dyDescent="0.25">
      <c r="A1072">
        <v>5.0099937539038102</v>
      </c>
      <c r="B1072">
        <v>0.35851566046625039</v>
      </c>
      <c r="D1072">
        <v>2.7540983606557381</v>
      </c>
      <c r="E1072">
        <v>0.16753909736751579</v>
      </c>
      <c r="G1072">
        <v>2.6340195588969491</v>
      </c>
      <c r="H1072">
        <v>0.1138907535673036</v>
      </c>
    </row>
    <row r="1073" spans="1:8" x14ac:dyDescent="0.25">
      <c r="A1073">
        <v>5.0137414116177386</v>
      </c>
      <c r="B1073">
        <v>0.35924903298418409</v>
      </c>
      <c r="D1073">
        <v>2.7557377049180332</v>
      </c>
      <c r="E1073">
        <v>0.1676774055571475</v>
      </c>
      <c r="G1073">
        <v>2.6355466799800298</v>
      </c>
      <c r="H1073">
        <v>0.11400795549012201</v>
      </c>
    </row>
    <row r="1074" spans="1:8" x14ac:dyDescent="0.25">
      <c r="A1074">
        <v>5.0174890693316678</v>
      </c>
      <c r="B1074">
        <v>0.35998010827092508</v>
      </c>
      <c r="D1074">
        <v>2.7573770491803282</v>
      </c>
      <c r="E1074">
        <v>0.16782194785551</v>
      </c>
      <c r="G1074">
        <v>2.637073801063111</v>
      </c>
      <c r="H1074">
        <v>0.1141395124983222</v>
      </c>
    </row>
    <row r="1075" spans="1:8" x14ac:dyDescent="0.25">
      <c r="A1075">
        <v>5.0212367270455971</v>
      </c>
      <c r="B1075">
        <v>0.36068661958484782</v>
      </c>
      <c r="D1075">
        <v>2.7590163934426228</v>
      </c>
      <c r="E1075">
        <v>0.16796593556276809</v>
      </c>
      <c r="G1075">
        <v>2.6386009221461921</v>
      </c>
      <c r="H1075">
        <v>0.11426799582585651</v>
      </c>
    </row>
    <row r="1076" spans="1:8" x14ac:dyDescent="0.25">
      <c r="A1076">
        <v>5.0249843847595246</v>
      </c>
      <c r="B1076">
        <v>0.36147872253104812</v>
      </c>
      <c r="D1076">
        <v>2.7606557377049179</v>
      </c>
      <c r="E1076">
        <v>0.16810773812820909</v>
      </c>
      <c r="G1076">
        <v>2.6401280432292742</v>
      </c>
      <c r="H1076">
        <v>0.11438984337815571</v>
      </c>
    </row>
    <row r="1077" spans="1:8" x14ac:dyDescent="0.25">
      <c r="A1077">
        <v>5.0287320424734538</v>
      </c>
      <c r="B1077">
        <v>0.36218596845663731</v>
      </c>
      <c r="D1077">
        <v>2.762295081967213</v>
      </c>
      <c r="E1077">
        <v>0.16825442031934359</v>
      </c>
      <c r="G1077">
        <v>2.6416551643123549</v>
      </c>
      <c r="H1077">
        <v>0.1145250826180899</v>
      </c>
    </row>
    <row r="1078" spans="1:8" x14ac:dyDescent="0.25">
      <c r="A1078">
        <v>5.0324797001873831</v>
      </c>
      <c r="B1078">
        <v>0.36288715310331637</v>
      </c>
      <c r="D1078">
        <v>2.763934426229508</v>
      </c>
      <c r="E1078">
        <v>0.16839754965147941</v>
      </c>
      <c r="G1078">
        <v>2.6431822853954361</v>
      </c>
      <c r="H1078">
        <v>0.1146433412026807</v>
      </c>
    </row>
    <row r="1079" spans="1:8" x14ac:dyDescent="0.25">
      <c r="A1079">
        <v>5.0362273579013106</v>
      </c>
      <c r="B1079">
        <v>0.36356195451943768</v>
      </c>
      <c r="D1079">
        <v>2.765573770491804</v>
      </c>
      <c r="E1079">
        <v>0.16854647715054211</v>
      </c>
      <c r="G1079">
        <v>2.6447094064785168</v>
      </c>
      <c r="H1079">
        <v>0.11476071070198179</v>
      </c>
    </row>
    <row r="1080" spans="1:8" x14ac:dyDescent="0.25">
      <c r="A1080">
        <v>5.0399750156152407</v>
      </c>
      <c r="B1080">
        <v>0.36427701187125289</v>
      </c>
      <c r="D1080">
        <v>2.767213114754099</v>
      </c>
      <c r="E1080">
        <v>0.16870262719119369</v>
      </c>
      <c r="G1080">
        <v>2.6462365275615989</v>
      </c>
      <c r="H1080">
        <v>0.114888572122124</v>
      </c>
    </row>
    <row r="1081" spans="1:8" x14ac:dyDescent="0.25">
      <c r="A1081">
        <v>5.04372267332917</v>
      </c>
      <c r="B1081">
        <v>0.36492575774387398</v>
      </c>
      <c r="D1081">
        <v>2.7688524590163941</v>
      </c>
      <c r="E1081">
        <v>0.1688581952854305</v>
      </c>
      <c r="G1081">
        <v>2.6477636486446801</v>
      </c>
      <c r="H1081">
        <v>0.1150127848737437</v>
      </c>
    </row>
    <row r="1082" spans="1:8" x14ac:dyDescent="0.25">
      <c r="A1082">
        <v>5.0474703310430984</v>
      </c>
      <c r="B1082">
        <v>0.36564659269008909</v>
      </c>
      <c r="D1082">
        <v>2.7704918032786892</v>
      </c>
      <c r="E1082">
        <v>0.16900484719903169</v>
      </c>
      <c r="G1082">
        <v>2.6492907697277608</v>
      </c>
      <c r="H1082">
        <v>0.1151396217977631</v>
      </c>
    </row>
    <row r="1083" spans="1:8" x14ac:dyDescent="0.25">
      <c r="A1083">
        <v>5.0512179887570277</v>
      </c>
      <c r="B1083">
        <v>0.36635341407364669</v>
      </c>
      <c r="D1083">
        <v>2.7721311475409842</v>
      </c>
      <c r="E1083">
        <v>0.16915008795511449</v>
      </c>
      <c r="G1083">
        <v>2.650817890810842</v>
      </c>
      <c r="H1083">
        <v>0.1152583214852201</v>
      </c>
    </row>
    <row r="1084" spans="1:8" x14ac:dyDescent="0.25">
      <c r="A1084">
        <v>5.054965646470956</v>
      </c>
      <c r="B1084">
        <v>0.36704264854101881</v>
      </c>
      <c r="D1084">
        <v>2.7737704918032788</v>
      </c>
      <c r="E1084">
        <v>0.16929032667574789</v>
      </c>
      <c r="G1084">
        <v>2.652345011893924</v>
      </c>
      <c r="H1084">
        <v>0.11536261920037461</v>
      </c>
    </row>
    <row r="1085" spans="1:8" x14ac:dyDescent="0.25">
      <c r="A1085">
        <v>5.0587133041848844</v>
      </c>
      <c r="B1085">
        <v>0.36772371789177932</v>
      </c>
      <c r="D1085">
        <v>2.7754098360655739</v>
      </c>
      <c r="E1085">
        <v>0.16943442841104531</v>
      </c>
      <c r="G1085">
        <v>2.6538721329770052</v>
      </c>
      <c r="H1085">
        <v>0.1154859667251059</v>
      </c>
    </row>
    <row r="1086" spans="1:8" x14ac:dyDescent="0.25">
      <c r="A1086">
        <v>5.0624609618988137</v>
      </c>
      <c r="B1086">
        <v>0.36841603508713688</v>
      </c>
      <c r="D1086">
        <v>2.777049180327869</v>
      </c>
      <c r="E1086">
        <v>0.16957913638781449</v>
      </c>
      <c r="G1086">
        <v>2.6553992540600859</v>
      </c>
      <c r="H1086">
        <v>0.11561726115688351</v>
      </c>
    </row>
    <row r="1087" spans="1:8" x14ac:dyDescent="0.25">
      <c r="A1087">
        <v>5.066208619612742</v>
      </c>
      <c r="B1087">
        <v>0.36906764780756152</v>
      </c>
      <c r="D1087">
        <v>2.778688524590164</v>
      </c>
      <c r="E1087">
        <v>0.1697110850125472</v>
      </c>
      <c r="G1087">
        <v>2.656926375143168</v>
      </c>
      <c r="H1087">
        <v>0.11575203881391009</v>
      </c>
    </row>
    <row r="1088" spans="1:8" x14ac:dyDescent="0.25">
      <c r="A1088">
        <v>5.0699562773266713</v>
      </c>
      <c r="B1088">
        <v>0.36973724642826222</v>
      </c>
      <c r="D1088">
        <v>2.7803278688524591</v>
      </c>
      <c r="E1088">
        <v>0.16983894132046229</v>
      </c>
      <c r="G1088">
        <v>2.6584534962262492</v>
      </c>
      <c r="H1088">
        <v>0.115889787870168</v>
      </c>
    </row>
    <row r="1089" spans="1:8" x14ac:dyDescent="0.25">
      <c r="A1089">
        <v>5.0737039350406006</v>
      </c>
      <c r="B1089">
        <v>0.37045224639836177</v>
      </c>
      <c r="D1089">
        <v>2.7819672131147541</v>
      </c>
      <c r="E1089">
        <v>0.16996487608208799</v>
      </c>
      <c r="G1089">
        <v>2.6599806173093299</v>
      </c>
      <c r="H1089">
        <v>0.1160130875420553</v>
      </c>
    </row>
    <row r="1090" spans="1:8" x14ac:dyDescent="0.25">
      <c r="A1090">
        <v>5.077451592754529</v>
      </c>
      <c r="B1090">
        <v>0.37114309267153378</v>
      </c>
      <c r="D1090">
        <v>2.7836065573770492</v>
      </c>
      <c r="E1090">
        <v>0.1701029896041395</v>
      </c>
      <c r="G1090">
        <v>2.6615077383924111</v>
      </c>
      <c r="H1090">
        <v>0.1161318980509196</v>
      </c>
    </row>
    <row r="1091" spans="1:8" x14ac:dyDescent="0.25">
      <c r="A1091">
        <v>5.0811992504684573</v>
      </c>
      <c r="B1091">
        <v>0.37189083791850919</v>
      </c>
      <c r="D1091">
        <v>2.7852459016393438</v>
      </c>
      <c r="E1091">
        <v>0.170247118673098</v>
      </c>
      <c r="G1091">
        <v>2.6630348594754931</v>
      </c>
      <c r="H1091">
        <v>0.1162682483997647</v>
      </c>
    </row>
    <row r="1092" spans="1:8" x14ac:dyDescent="0.25">
      <c r="A1092">
        <v>5.0849469081823857</v>
      </c>
      <c r="B1092">
        <v>0.37260282200632672</v>
      </c>
      <c r="D1092">
        <v>2.7868852459016402</v>
      </c>
      <c r="E1092">
        <v>0.17038384715883789</v>
      </c>
      <c r="G1092">
        <v>2.6645619805585739</v>
      </c>
      <c r="H1092">
        <v>0.11639986461573749</v>
      </c>
    </row>
    <row r="1093" spans="1:8" x14ac:dyDescent="0.25">
      <c r="A1093">
        <v>5.088694565896315</v>
      </c>
      <c r="B1093">
        <v>0.37332733465277851</v>
      </c>
      <c r="D1093">
        <v>2.7885245901639348</v>
      </c>
      <c r="E1093">
        <v>0.17052513686529239</v>
      </c>
      <c r="G1093">
        <v>2.666089101641655</v>
      </c>
      <c r="H1093">
        <v>0.11654319270461989</v>
      </c>
    </row>
    <row r="1094" spans="1:8" x14ac:dyDescent="0.25">
      <c r="A1094">
        <v>5.0924422236102442</v>
      </c>
      <c r="B1094">
        <v>0.37407439678366128</v>
      </c>
      <c r="D1094">
        <v>2.7901639344262299</v>
      </c>
      <c r="E1094">
        <v>0.17066735757762519</v>
      </c>
      <c r="G1094">
        <v>2.6676162227247362</v>
      </c>
      <c r="H1094">
        <v>0.11668542877352631</v>
      </c>
    </row>
    <row r="1095" spans="1:8" x14ac:dyDescent="0.25">
      <c r="A1095">
        <v>5.0961898813241726</v>
      </c>
      <c r="B1095">
        <v>0.37479558052336709</v>
      </c>
      <c r="D1095">
        <v>2.791803278688525</v>
      </c>
      <c r="E1095">
        <v>0.17081402223468309</v>
      </c>
      <c r="G1095">
        <v>2.6691433438078178</v>
      </c>
      <c r="H1095">
        <v>0.1168080771271222</v>
      </c>
    </row>
    <row r="1096" spans="1:8" x14ac:dyDescent="0.25">
      <c r="A1096">
        <v>5.0999375390381019</v>
      </c>
      <c r="B1096">
        <v>0.3754968907289995</v>
      </c>
      <c r="D1096">
        <v>2.79344262295082</v>
      </c>
      <c r="E1096">
        <v>0.1709681082664139</v>
      </c>
      <c r="G1096">
        <v>2.670670464890899</v>
      </c>
      <c r="H1096">
        <v>0.1169393432389139</v>
      </c>
    </row>
    <row r="1097" spans="1:8" x14ac:dyDescent="0.25">
      <c r="A1097">
        <v>5.1036851967520303</v>
      </c>
      <c r="B1097">
        <v>0.3762526145421331</v>
      </c>
      <c r="D1097">
        <v>2.7950819672131151</v>
      </c>
      <c r="E1097">
        <v>0.17112489364893371</v>
      </c>
      <c r="G1097">
        <v>2.6721975859739802</v>
      </c>
      <c r="H1097">
        <v>0.1170770016181828</v>
      </c>
    </row>
    <row r="1098" spans="1:8" x14ac:dyDescent="0.25">
      <c r="A1098">
        <v>5.1074328544659586</v>
      </c>
      <c r="B1098">
        <v>0.37699857993804059</v>
      </c>
      <c r="D1098">
        <v>2.7967213114754101</v>
      </c>
      <c r="E1098">
        <v>0.17127358470257181</v>
      </c>
      <c r="G1098">
        <v>2.6737247070570609</v>
      </c>
      <c r="H1098">
        <v>0.1172196859468914</v>
      </c>
    </row>
    <row r="1099" spans="1:8" x14ac:dyDescent="0.25">
      <c r="A1099">
        <v>5.1111805121798879</v>
      </c>
      <c r="B1099">
        <v>0.37770390583972518</v>
      </c>
      <c r="D1099">
        <v>2.7983606557377052</v>
      </c>
      <c r="E1099">
        <v>0.1714173899299245</v>
      </c>
      <c r="G1099">
        <v>2.675251828140143</v>
      </c>
      <c r="H1099">
        <v>0.1173683972990683</v>
      </c>
    </row>
    <row r="1100" spans="1:8" x14ac:dyDescent="0.25">
      <c r="A1100">
        <v>5.1149281698938163</v>
      </c>
      <c r="B1100">
        <v>0.37844949163785407</v>
      </c>
      <c r="D1100">
        <v>2.8</v>
      </c>
      <c r="E1100">
        <v>0.17156386213318131</v>
      </c>
      <c r="G1100">
        <v>2.6767789492232241</v>
      </c>
      <c r="H1100">
        <v>0.11750119006390999</v>
      </c>
    </row>
    <row r="1101" spans="1:8" x14ac:dyDescent="0.25">
      <c r="A1101">
        <v>5.1186758276077464</v>
      </c>
      <c r="B1101">
        <v>0.37917832158315889</v>
      </c>
      <c r="D1101">
        <v>2.8016393442622949</v>
      </c>
      <c r="E1101">
        <v>0.17172717277449639</v>
      </c>
      <c r="G1101">
        <v>2.6783060703063049</v>
      </c>
      <c r="H1101">
        <v>0.11762332394868701</v>
      </c>
    </row>
    <row r="1102" spans="1:8" x14ac:dyDescent="0.25">
      <c r="A1102">
        <v>5.1224234853216739</v>
      </c>
      <c r="B1102">
        <v>0.37990737626983812</v>
      </c>
      <c r="D1102">
        <v>2.8032786885245899</v>
      </c>
      <c r="E1102">
        <v>0.17189571266605311</v>
      </c>
      <c r="G1102">
        <v>2.679833191389386</v>
      </c>
      <c r="H1102">
        <v>0.1177471753203312</v>
      </c>
    </row>
    <row r="1103" spans="1:8" x14ac:dyDescent="0.25">
      <c r="A1103">
        <v>5.1261711430356032</v>
      </c>
      <c r="B1103">
        <v>0.38060537812943068</v>
      </c>
      <c r="D1103">
        <v>2.804918032786885</v>
      </c>
      <c r="E1103">
        <v>0.17205323550363069</v>
      </c>
      <c r="G1103">
        <v>2.6813603124724681</v>
      </c>
      <c r="H1103">
        <v>0.1178748086105921</v>
      </c>
    </row>
    <row r="1104" spans="1:8" x14ac:dyDescent="0.25">
      <c r="A1104">
        <v>5.1299188007495324</v>
      </c>
      <c r="B1104">
        <v>0.38136929676411291</v>
      </c>
      <c r="D1104">
        <v>2.8065573770491801</v>
      </c>
      <c r="E1104">
        <v>0.17219204984808151</v>
      </c>
      <c r="G1104">
        <v>2.6828874335555488</v>
      </c>
      <c r="H1104">
        <v>0.1180049488551787</v>
      </c>
    </row>
    <row r="1105" spans="1:8" x14ac:dyDescent="0.25">
      <c r="A1105">
        <v>5.1336664584634608</v>
      </c>
      <c r="B1105">
        <v>0.38208955677898121</v>
      </c>
      <c r="D1105">
        <v>2.8081967213114751</v>
      </c>
      <c r="E1105">
        <v>0.172324804094735</v>
      </c>
      <c r="G1105">
        <v>2.68441455463863</v>
      </c>
      <c r="H1105">
        <v>0.1181312988349275</v>
      </c>
    </row>
    <row r="1106" spans="1:8" x14ac:dyDescent="0.25">
      <c r="A1106">
        <v>5.1374141161773892</v>
      </c>
      <c r="B1106">
        <v>0.38282254318614312</v>
      </c>
      <c r="D1106">
        <v>2.8098360655737711</v>
      </c>
      <c r="E1106">
        <v>0.1724697100487588</v>
      </c>
      <c r="G1106">
        <v>2.6859416757217112</v>
      </c>
      <c r="H1106">
        <v>0.1182419174067651</v>
      </c>
    </row>
    <row r="1107" spans="1:8" x14ac:dyDescent="0.25">
      <c r="A1107">
        <v>5.1411617738913176</v>
      </c>
      <c r="B1107">
        <v>0.38352842212642069</v>
      </c>
      <c r="D1107">
        <v>2.8114754098360661</v>
      </c>
      <c r="E1107">
        <v>0.1726332861424629</v>
      </c>
      <c r="G1107">
        <v>2.6874687968047928</v>
      </c>
      <c r="H1107">
        <v>0.1183492803857713</v>
      </c>
    </row>
    <row r="1108" spans="1:8" x14ac:dyDescent="0.25">
      <c r="A1108">
        <v>5.1449094316052468</v>
      </c>
      <c r="B1108">
        <v>0.38427152966865108</v>
      </c>
      <c r="D1108">
        <v>2.8131147540983612</v>
      </c>
      <c r="E1108">
        <v>0.17279366787024239</v>
      </c>
      <c r="G1108">
        <v>2.688995917887874</v>
      </c>
      <c r="H1108">
        <v>0.1184510739880596</v>
      </c>
    </row>
    <row r="1109" spans="1:8" x14ac:dyDescent="0.25">
      <c r="A1109">
        <v>5.1486570893191761</v>
      </c>
      <c r="B1109">
        <v>0.38503669275116259</v>
      </c>
      <c r="D1109">
        <v>2.8147540983606558</v>
      </c>
      <c r="E1109">
        <v>0.17293960405374631</v>
      </c>
      <c r="G1109">
        <v>2.6905230389709551</v>
      </c>
      <c r="H1109">
        <v>0.11855942283884641</v>
      </c>
    </row>
    <row r="1110" spans="1:8" x14ac:dyDescent="0.25">
      <c r="A1110">
        <v>5.1524047470331036</v>
      </c>
      <c r="B1110">
        <v>0.38582788558615638</v>
      </c>
      <c r="D1110">
        <v>2.8163934426229509</v>
      </c>
      <c r="E1110">
        <v>0.17307425860693859</v>
      </c>
      <c r="G1110">
        <v>2.6920501600540372</v>
      </c>
      <c r="H1110">
        <v>0.11869121440098269</v>
      </c>
    </row>
    <row r="1111" spans="1:8" x14ac:dyDescent="0.25">
      <c r="A1111">
        <v>5.1561524047470337</v>
      </c>
      <c r="B1111">
        <v>0.38659718935443771</v>
      </c>
      <c r="D1111">
        <v>2.8180327868852459</v>
      </c>
      <c r="E1111">
        <v>0.1732073280749242</v>
      </c>
      <c r="G1111">
        <v>2.6935772811371179</v>
      </c>
      <c r="H1111">
        <v>0.11881880235838579</v>
      </c>
    </row>
    <row r="1112" spans="1:8" x14ac:dyDescent="0.25">
      <c r="A1112">
        <v>5.1599000624609621</v>
      </c>
      <c r="B1112">
        <v>0.38737459608940139</v>
      </c>
      <c r="D1112">
        <v>2.819672131147541</v>
      </c>
      <c r="E1112">
        <v>0.17335990990900599</v>
      </c>
      <c r="G1112">
        <v>2.6951044022201991</v>
      </c>
      <c r="H1112">
        <v>0.118942188319933</v>
      </c>
    </row>
    <row r="1113" spans="1:8" x14ac:dyDescent="0.25">
      <c r="A1113">
        <v>5.1636477201748896</v>
      </c>
      <c r="B1113">
        <v>0.38814906002912652</v>
      </c>
      <c r="D1113">
        <v>2.8213114754098361</v>
      </c>
      <c r="E1113">
        <v>0.1735340300213821</v>
      </c>
      <c r="G1113">
        <v>2.6966315233032798</v>
      </c>
      <c r="H1113">
        <v>0.1190720700233534</v>
      </c>
    </row>
    <row r="1114" spans="1:8" x14ac:dyDescent="0.25">
      <c r="A1114">
        <v>5.1673953778888198</v>
      </c>
      <c r="B1114">
        <v>0.38890425266727557</v>
      </c>
      <c r="D1114">
        <v>2.8229508196721311</v>
      </c>
      <c r="E1114">
        <v>0.17370365556098319</v>
      </c>
      <c r="G1114">
        <v>2.6981586443863619</v>
      </c>
      <c r="H1114">
        <v>0.11920660864892491</v>
      </c>
    </row>
    <row r="1115" spans="1:8" x14ac:dyDescent="0.25">
      <c r="A1115">
        <v>5.1711430356027481</v>
      </c>
      <c r="B1115">
        <v>0.3896083882584202</v>
      </c>
      <c r="D1115">
        <v>2.8245901639344262</v>
      </c>
      <c r="E1115">
        <v>0.17385867203786651</v>
      </c>
      <c r="G1115">
        <v>2.6996857654694431</v>
      </c>
      <c r="H1115">
        <v>0.119351052323491</v>
      </c>
    </row>
    <row r="1116" spans="1:8" x14ac:dyDescent="0.25">
      <c r="A1116">
        <v>5.1748906933166774</v>
      </c>
      <c r="B1116">
        <v>0.39035445349539438</v>
      </c>
      <c r="D1116">
        <v>2.8262295081967208</v>
      </c>
      <c r="E1116">
        <v>0.1739965090369974</v>
      </c>
      <c r="G1116">
        <v>2.7012128865525238</v>
      </c>
      <c r="H1116">
        <v>0.1195030900732298</v>
      </c>
    </row>
    <row r="1117" spans="1:8" x14ac:dyDescent="0.25">
      <c r="A1117">
        <v>5.1786383510306067</v>
      </c>
      <c r="B1117">
        <v>0.39113856319543733</v>
      </c>
      <c r="D1117">
        <v>2.8278688524590172</v>
      </c>
      <c r="E1117">
        <v>0.17414074575878019</v>
      </c>
      <c r="G1117">
        <v>2.702740007635605</v>
      </c>
      <c r="H1117">
        <v>0.1196471685856738</v>
      </c>
    </row>
    <row r="1118" spans="1:8" x14ac:dyDescent="0.25">
      <c r="A1118">
        <v>5.182386008744535</v>
      </c>
      <c r="B1118">
        <v>0.39188441020497522</v>
      </c>
      <c r="D1118">
        <v>2.8295081967213118</v>
      </c>
      <c r="E1118">
        <v>0.1742991552532554</v>
      </c>
      <c r="G1118">
        <v>2.704267128718687</v>
      </c>
      <c r="H1118">
        <v>0.119784000141387</v>
      </c>
    </row>
    <row r="1119" spans="1:8" x14ac:dyDescent="0.25">
      <c r="A1119">
        <v>5.1861336664584634</v>
      </c>
      <c r="B1119">
        <v>0.3926164084392611</v>
      </c>
      <c r="D1119">
        <v>2.8311475409836069</v>
      </c>
      <c r="E1119">
        <v>0.17446121147495819</v>
      </c>
      <c r="G1119">
        <v>2.7057942498017682</v>
      </c>
      <c r="H1119">
        <v>0.119912627229446</v>
      </c>
    </row>
    <row r="1120" spans="1:8" x14ac:dyDescent="0.25">
      <c r="A1120">
        <v>5.1898813241723927</v>
      </c>
      <c r="B1120">
        <v>0.39336273524086618</v>
      </c>
      <c r="D1120">
        <v>2.8327868852459019</v>
      </c>
      <c r="E1120">
        <v>0.17461170340988549</v>
      </c>
      <c r="G1120">
        <v>2.7073213708848489</v>
      </c>
      <c r="H1120">
        <v>0.12004305324029969</v>
      </c>
    </row>
    <row r="1121" spans="1:8" x14ac:dyDescent="0.25">
      <c r="A1121">
        <v>5.193628981886321</v>
      </c>
      <c r="B1121">
        <v>0.39406214527490108</v>
      </c>
      <c r="D1121">
        <v>2.834426229508197</v>
      </c>
      <c r="E1121">
        <v>0.17474073766244819</v>
      </c>
      <c r="G1121">
        <v>2.7088484919679301</v>
      </c>
      <c r="H1121">
        <v>0.12017665450888559</v>
      </c>
    </row>
    <row r="1122" spans="1:8" x14ac:dyDescent="0.25">
      <c r="A1122">
        <v>5.1973766396002503</v>
      </c>
      <c r="B1122">
        <v>0.39484045634571252</v>
      </c>
      <c r="D1122">
        <v>2.8360655737704921</v>
      </c>
      <c r="E1122">
        <v>0.17485817198788359</v>
      </c>
      <c r="G1122">
        <v>2.7103756130510122</v>
      </c>
      <c r="H1122">
        <v>0.1203062270676036</v>
      </c>
    </row>
    <row r="1123" spans="1:8" x14ac:dyDescent="0.25">
      <c r="A1123">
        <v>5.2011242973141787</v>
      </c>
      <c r="B1123">
        <v>0.39561403284552721</v>
      </c>
      <c r="D1123">
        <v>2.8377049180327871</v>
      </c>
      <c r="E1123">
        <v>0.1749850085646579</v>
      </c>
      <c r="G1123">
        <v>2.7119027341340929</v>
      </c>
      <c r="H1123">
        <v>0.12043091987314559</v>
      </c>
    </row>
    <row r="1124" spans="1:8" x14ac:dyDescent="0.25">
      <c r="A1124">
        <v>5.204871955028108</v>
      </c>
      <c r="B1124">
        <v>0.3963788572211181</v>
      </c>
      <c r="D1124">
        <v>2.8393442622950822</v>
      </c>
      <c r="E1124">
        <v>0.1751800490811744</v>
      </c>
      <c r="G1124">
        <v>2.7134298552171741</v>
      </c>
      <c r="H1124">
        <v>0.1205559670914728</v>
      </c>
    </row>
    <row r="1125" spans="1:8" x14ac:dyDescent="0.25">
      <c r="A1125">
        <v>5.2086196127420372</v>
      </c>
      <c r="B1125">
        <v>0.39718594280515562</v>
      </c>
      <c r="D1125">
        <v>2.8409836065573768</v>
      </c>
      <c r="E1125">
        <v>0.17545112697674031</v>
      </c>
      <c r="G1125">
        <v>2.7149569763002548</v>
      </c>
      <c r="H1125">
        <v>0.1206683526968375</v>
      </c>
    </row>
    <row r="1126" spans="1:8" x14ac:dyDescent="0.25">
      <c r="A1126">
        <v>5.2123672704559656</v>
      </c>
      <c r="B1126">
        <v>0.39800078943738609</v>
      </c>
      <c r="D1126">
        <v>2.8426229508196719</v>
      </c>
      <c r="E1126">
        <v>0.17571865593466821</v>
      </c>
      <c r="G1126">
        <v>2.7164840973833368</v>
      </c>
      <c r="H1126">
        <v>0.1207907359223597</v>
      </c>
    </row>
    <row r="1127" spans="1:8" x14ac:dyDescent="0.25">
      <c r="A1127">
        <v>5.216114928169894</v>
      </c>
      <c r="B1127">
        <v>0.39879795180957878</v>
      </c>
      <c r="D1127">
        <v>2.8442622950819669</v>
      </c>
      <c r="E1127">
        <v>0.17597721070492151</v>
      </c>
      <c r="G1127">
        <v>2.718011218466418</v>
      </c>
      <c r="H1127">
        <v>0.1209464972922728</v>
      </c>
    </row>
    <row r="1128" spans="1:8" x14ac:dyDescent="0.25">
      <c r="A1128">
        <v>5.2198625858838223</v>
      </c>
      <c r="B1128">
        <v>0.39954815965054791</v>
      </c>
      <c r="D1128">
        <v>2.845901639344262</v>
      </c>
      <c r="E1128">
        <v>0.17624044695940541</v>
      </c>
      <c r="G1128">
        <v>2.7195383395494992</v>
      </c>
      <c r="H1128">
        <v>0.1211056431182736</v>
      </c>
    </row>
    <row r="1129" spans="1:8" x14ac:dyDescent="0.25">
      <c r="A1129">
        <v>5.2236102435977516</v>
      </c>
      <c r="B1129">
        <v>0.40030815510527312</v>
      </c>
      <c r="D1129">
        <v>2.8475409836065571</v>
      </c>
      <c r="E1129">
        <v>0.1765172228043102</v>
      </c>
      <c r="G1129">
        <v>2.7210654606325799</v>
      </c>
      <c r="H1129">
        <v>0.1212632327523941</v>
      </c>
    </row>
    <row r="1130" spans="1:8" x14ac:dyDescent="0.25">
      <c r="A1130">
        <v>5.2273579013116809</v>
      </c>
      <c r="B1130">
        <v>0.40102704755596807</v>
      </c>
      <c r="D1130">
        <v>2.849180327868853</v>
      </c>
      <c r="E1130">
        <v>0.1767959433230179</v>
      </c>
      <c r="G1130">
        <v>2.722592581715662</v>
      </c>
      <c r="H1130">
        <v>0.12142700475328359</v>
      </c>
    </row>
    <row r="1131" spans="1:8" x14ac:dyDescent="0.25">
      <c r="A1131">
        <v>5.2311055590256093</v>
      </c>
      <c r="B1131">
        <v>0.40178524500360202</v>
      </c>
      <c r="D1131">
        <v>2.8508196721311481</v>
      </c>
      <c r="E1131">
        <v>0.17706237313476389</v>
      </c>
      <c r="G1131">
        <v>2.7241197027987432</v>
      </c>
      <c r="H1131">
        <v>0.1215897805573751</v>
      </c>
    </row>
    <row r="1132" spans="1:8" x14ac:dyDescent="0.25">
      <c r="A1132">
        <v>5.2348532167395394</v>
      </c>
      <c r="B1132">
        <v>0.40249394786468989</v>
      </c>
      <c r="D1132">
        <v>2.8524590163934431</v>
      </c>
      <c r="E1132">
        <v>0.17731221928774379</v>
      </c>
      <c r="G1132">
        <v>2.7256468238818239</v>
      </c>
      <c r="H1132">
        <v>0.1217587058890575</v>
      </c>
    </row>
    <row r="1133" spans="1:8" x14ac:dyDescent="0.25">
      <c r="A1133">
        <v>5.2386008744534669</v>
      </c>
      <c r="B1133">
        <v>0.40322943066603262</v>
      </c>
      <c r="D1133">
        <v>2.8540983606557382</v>
      </c>
      <c r="E1133">
        <v>0.17756107104468649</v>
      </c>
      <c r="G1133">
        <v>2.7271739449649051</v>
      </c>
      <c r="H1133">
        <v>0.121927478538852</v>
      </c>
    </row>
    <row r="1134" spans="1:8" x14ac:dyDescent="0.25">
      <c r="A1134">
        <v>5.2423485321673953</v>
      </c>
      <c r="B1134">
        <v>0.40395683830616957</v>
      </c>
      <c r="D1134">
        <v>2.8557377049180328</v>
      </c>
      <c r="E1134">
        <v>0.17781704032219969</v>
      </c>
      <c r="G1134">
        <v>2.7287010660479871</v>
      </c>
      <c r="H1134">
        <v>0.1220957154304155</v>
      </c>
    </row>
    <row r="1135" spans="1:8" x14ac:dyDescent="0.25">
      <c r="A1135">
        <v>5.2460961898813254</v>
      </c>
      <c r="B1135">
        <v>0.4046864868264447</v>
      </c>
      <c r="D1135">
        <v>2.8573770491803279</v>
      </c>
      <c r="E1135">
        <v>0.17808328987684099</v>
      </c>
      <c r="G1135">
        <v>2.7302281871310679</v>
      </c>
      <c r="H1135">
        <v>0.1222599432161524</v>
      </c>
    </row>
    <row r="1136" spans="1:8" x14ac:dyDescent="0.25">
      <c r="A1136">
        <v>5.2498438475952529</v>
      </c>
      <c r="B1136">
        <v>0.40539550000110641</v>
      </c>
      <c r="D1136">
        <v>2.8590163934426229</v>
      </c>
      <c r="E1136">
        <v>0.17834938426934779</v>
      </c>
      <c r="G1136">
        <v>2.731755308214149</v>
      </c>
      <c r="H1136">
        <v>0.1224182859796704</v>
      </c>
    </row>
    <row r="1137" spans="1:8" x14ac:dyDescent="0.25">
      <c r="A1137">
        <v>5.2535915053091822</v>
      </c>
      <c r="B1137">
        <v>0.40608392966131518</v>
      </c>
      <c r="D1137">
        <v>2.860655737704918</v>
      </c>
      <c r="E1137">
        <v>0.1786176757720466</v>
      </c>
      <c r="G1137">
        <v>2.7332824292972311</v>
      </c>
      <c r="H1137">
        <v>0.1225762645684567</v>
      </c>
    </row>
    <row r="1138" spans="1:8" x14ac:dyDescent="0.25">
      <c r="A1138">
        <v>5.2573391630231114</v>
      </c>
      <c r="B1138">
        <v>0.40678286616395432</v>
      </c>
      <c r="D1138">
        <v>2.8622950819672131</v>
      </c>
      <c r="E1138">
        <v>0.17887936329160059</v>
      </c>
      <c r="G1138">
        <v>2.7348095503803118</v>
      </c>
      <c r="H1138">
        <v>0.122731107707031</v>
      </c>
    </row>
    <row r="1139" spans="1:8" x14ac:dyDescent="0.25">
      <c r="A1139">
        <v>5.2610868207370398</v>
      </c>
      <c r="B1139">
        <v>0.4075107756344688</v>
      </c>
      <c r="D1139">
        <v>2.8639344262295081</v>
      </c>
      <c r="E1139">
        <v>0.1791473343763981</v>
      </c>
      <c r="G1139">
        <v>2.736336671463393</v>
      </c>
      <c r="H1139">
        <v>0.1228810369499358</v>
      </c>
    </row>
    <row r="1140" spans="1:8" x14ac:dyDescent="0.25">
      <c r="A1140">
        <v>5.2648344784509682</v>
      </c>
      <c r="B1140">
        <v>0.40825515345904512</v>
      </c>
      <c r="D1140">
        <v>2.8655737704918032</v>
      </c>
      <c r="E1140">
        <v>0.17943310049100261</v>
      </c>
      <c r="G1140">
        <v>2.7378637925464742</v>
      </c>
      <c r="H1140">
        <v>0.1230345559241144</v>
      </c>
    </row>
    <row r="1141" spans="1:8" x14ac:dyDescent="0.25">
      <c r="A1141">
        <v>5.2685821361648966</v>
      </c>
      <c r="B1141">
        <v>0.40900695249266039</v>
      </c>
      <c r="D1141">
        <v>2.8672131147540978</v>
      </c>
      <c r="E1141">
        <v>0.17972198352952451</v>
      </c>
      <c r="G1141">
        <v>2.7393909136295558</v>
      </c>
      <c r="H1141">
        <v>0.1231886062708325</v>
      </c>
    </row>
    <row r="1142" spans="1:8" x14ac:dyDescent="0.25">
      <c r="A1142">
        <v>5.2723297938788258</v>
      </c>
      <c r="B1142">
        <v>0.40980095641598552</v>
      </c>
      <c r="D1142">
        <v>2.8688524590163942</v>
      </c>
      <c r="E1142">
        <v>0.18000817891306581</v>
      </c>
      <c r="G1142">
        <v>2.740918034712637</v>
      </c>
      <c r="H1142">
        <v>0.12333310210384869</v>
      </c>
    </row>
    <row r="1143" spans="1:8" x14ac:dyDescent="0.25">
      <c r="A1143">
        <v>5.2760774515927551</v>
      </c>
      <c r="B1143">
        <v>0.41059765475007998</v>
      </c>
      <c r="D1143">
        <v>2.8704918032786888</v>
      </c>
      <c r="E1143">
        <v>0.18026996397787609</v>
      </c>
      <c r="G1143">
        <v>2.7424451557957181</v>
      </c>
      <c r="H1143">
        <v>0.12347975439375559</v>
      </c>
    </row>
    <row r="1144" spans="1:8" x14ac:dyDescent="0.25">
      <c r="A1144">
        <v>5.2798251093066826</v>
      </c>
      <c r="B1144">
        <v>0.41136128499146152</v>
      </c>
      <c r="D1144">
        <v>2.8721311475409839</v>
      </c>
      <c r="E1144">
        <v>0.1805356415301054</v>
      </c>
      <c r="G1144">
        <v>2.7439722768787989</v>
      </c>
      <c r="H1144">
        <v>0.1236365357627966</v>
      </c>
    </row>
    <row r="1145" spans="1:8" x14ac:dyDescent="0.25">
      <c r="A1145">
        <v>5.2835727670206127</v>
      </c>
      <c r="B1145">
        <v>0.41211599626567658</v>
      </c>
      <c r="D1145">
        <v>2.8737704918032789</v>
      </c>
      <c r="E1145">
        <v>0.18081288021853059</v>
      </c>
      <c r="G1145">
        <v>2.7454993979618809</v>
      </c>
      <c r="H1145">
        <v>0.1237879873291738</v>
      </c>
    </row>
    <row r="1146" spans="1:8" x14ac:dyDescent="0.25">
      <c r="A1146">
        <v>5.2873204247345411</v>
      </c>
      <c r="B1146">
        <v>0.41285408848868699</v>
      </c>
      <c r="D1146">
        <v>2.875409836065574</v>
      </c>
      <c r="E1146">
        <v>0.18109475654205651</v>
      </c>
      <c r="G1146">
        <v>2.7470265190449621</v>
      </c>
      <c r="H1146">
        <v>0.12394597102264911</v>
      </c>
    </row>
    <row r="1147" spans="1:8" x14ac:dyDescent="0.25">
      <c r="A1147">
        <v>5.2910680824484704</v>
      </c>
      <c r="B1147">
        <v>0.41356244353586558</v>
      </c>
      <c r="D1147">
        <v>2.877049180327869</v>
      </c>
      <c r="E1147">
        <v>0.181372853051285</v>
      </c>
      <c r="G1147">
        <v>2.7485536401280428</v>
      </c>
      <c r="H1147">
        <v>0.1241097694087616</v>
      </c>
    </row>
    <row r="1148" spans="1:8" x14ac:dyDescent="0.25">
      <c r="A1148">
        <v>5.2948157401623988</v>
      </c>
      <c r="B1148">
        <v>0.41427258630179392</v>
      </c>
      <c r="D1148">
        <v>2.8786885245901641</v>
      </c>
      <c r="E1148">
        <v>0.1816363490734042</v>
      </c>
      <c r="G1148">
        <v>2.750080761211124</v>
      </c>
      <c r="H1148">
        <v>0.1242782323769393</v>
      </c>
    </row>
    <row r="1149" spans="1:8" x14ac:dyDescent="0.25">
      <c r="A1149">
        <v>5.2985633978763271</v>
      </c>
      <c r="B1149">
        <v>0.41507896745180622</v>
      </c>
      <c r="D1149">
        <v>2.8803278688524592</v>
      </c>
      <c r="E1149">
        <v>0.18190334329826471</v>
      </c>
      <c r="G1149">
        <v>2.7516078822942061</v>
      </c>
      <c r="H1149">
        <v>0.1244516346075633</v>
      </c>
    </row>
    <row r="1150" spans="1:8" x14ac:dyDescent="0.25">
      <c r="A1150">
        <v>5.3023110555902564</v>
      </c>
      <c r="B1150">
        <v>0.41588202070195179</v>
      </c>
      <c r="D1150">
        <v>2.8819672131147538</v>
      </c>
      <c r="E1150">
        <v>0.18217235549163241</v>
      </c>
      <c r="G1150">
        <v>2.7531350033772868</v>
      </c>
      <c r="H1150">
        <v>0.12462774881978581</v>
      </c>
    </row>
    <row r="1151" spans="1:8" x14ac:dyDescent="0.25">
      <c r="A1151">
        <v>5.3060587133041848</v>
      </c>
      <c r="B1151">
        <v>0.41667648495867388</v>
      </c>
      <c r="D1151">
        <v>2.8836065573770502</v>
      </c>
      <c r="E1151">
        <v>0.18246374529685069</v>
      </c>
      <c r="G1151">
        <v>2.754662124460368</v>
      </c>
      <c r="H1151">
        <v>0.1248045534012145</v>
      </c>
    </row>
    <row r="1152" spans="1:8" x14ac:dyDescent="0.25">
      <c r="A1152">
        <v>5.309806371018114</v>
      </c>
      <c r="B1152">
        <v>0.41748111434906671</v>
      </c>
      <c r="D1152">
        <v>2.8852459016393448</v>
      </c>
      <c r="E1152">
        <v>0.18274773461370539</v>
      </c>
      <c r="G1152">
        <v>2.7561892455434491</v>
      </c>
      <c r="H1152">
        <v>0.1249833880471415</v>
      </c>
    </row>
    <row r="1153" spans="1:8" x14ac:dyDescent="0.25">
      <c r="A1153">
        <v>5.3135540287320433</v>
      </c>
      <c r="B1153">
        <v>0.41828417184849681</v>
      </c>
      <c r="D1153">
        <v>2.8868852459016399</v>
      </c>
      <c r="E1153">
        <v>0.18302699439462719</v>
      </c>
      <c r="G1153">
        <v>2.7577163666265312</v>
      </c>
      <c r="H1153">
        <v>0.12516216506108049</v>
      </c>
    </row>
    <row r="1154" spans="1:8" x14ac:dyDescent="0.25">
      <c r="A1154">
        <v>5.3173016864459717</v>
      </c>
      <c r="B1154">
        <v>0.41899594147134661</v>
      </c>
      <c r="D1154">
        <v>2.8885245901639349</v>
      </c>
      <c r="E1154">
        <v>0.18329838993738751</v>
      </c>
      <c r="G1154">
        <v>2.7592434877096119</v>
      </c>
      <c r="H1154">
        <v>0.12532980819663611</v>
      </c>
    </row>
    <row r="1155" spans="1:8" x14ac:dyDescent="0.25">
      <c r="A1155">
        <v>5.3210493441599001</v>
      </c>
      <c r="B1155">
        <v>0.41976231518019541</v>
      </c>
      <c r="D1155">
        <v>2.89016393442623</v>
      </c>
      <c r="E1155">
        <v>0.18356062371381901</v>
      </c>
      <c r="G1155">
        <v>2.7607706087926931</v>
      </c>
      <c r="H1155">
        <v>0.12548303064029209</v>
      </c>
    </row>
    <row r="1156" spans="1:8" x14ac:dyDescent="0.25">
      <c r="A1156">
        <v>5.3247970018738293</v>
      </c>
      <c r="B1156">
        <v>0.42055472274347788</v>
      </c>
      <c r="D1156">
        <v>2.891803278688525</v>
      </c>
      <c r="E1156">
        <v>0.18383808149965011</v>
      </c>
      <c r="G1156">
        <v>2.7622977298757738</v>
      </c>
      <c r="H1156">
        <v>0.12562880371165941</v>
      </c>
    </row>
    <row r="1157" spans="1:8" x14ac:dyDescent="0.25">
      <c r="A1157">
        <v>5.3285446595877577</v>
      </c>
      <c r="B1157">
        <v>0.42133900094824789</v>
      </c>
      <c r="D1157">
        <v>2.8934426229508201</v>
      </c>
      <c r="E1157">
        <v>0.18411171565196829</v>
      </c>
      <c r="G1157">
        <v>2.7638248509588559</v>
      </c>
      <c r="H1157">
        <v>0.1257780758176765</v>
      </c>
    </row>
    <row r="1158" spans="1:8" x14ac:dyDescent="0.25">
      <c r="A1158">
        <v>5.332292317301687</v>
      </c>
      <c r="B1158">
        <v>0.42210810353618611</v>
      </c>
      <c r="D1158">
        <v>2.8950819672131152</v>
      </c>
      <c r="E1158">
        <v>0.18438400021404999</v>
      </c>
      <c r="G1158">
        <v>2.7653519720419371</v>
      </c>
      <c r="H1158">
        <v>0.1259279191283128</v>
      </c>
    </row>
    <row r="1159" spans="1:8" x14ac:dyDescent="0.25">
      <c r="A1159">
        <v>5.3360399750156153</v>
      </c>
      <c r="B1159">
        <v>0.42295201910294189</v>
      </c>
      <c r="D1159">
        <v>2.8967213114754098</v>
      </c>
      <c r="E1159">
        <v>0.18464761039192501</v>
      </c>
      <c r="G1159">
        <v>2.7668790931250178</v>
      </c>
      <c r="H1159">
        <v>0.12606896621783389</v>
      </c>
    </row>
    <row r="1160" spans="1:8" x14ac:dyDescent="0.25">
      <c r="A1160">
        <v>5.3397876327295446</v>
      </c>
      <c r="B1160">
        <v>0.42375442255282753</v>
      </c>
      <c r="D1160">
        <v>2.8983606557377048</v>
      </c>
      <c r="E1160">
        <v>0.18490701122340911</v>
      </c>
      <c r="G1160">
        <v>2.7684062142080998</v>
      </c>
      <c r="H1160">
        <v>0.12621766681825389</v>
      </c>
    </row>
    <row r="1161" spans="1:8" x14ac:dyDescent="0.25">
      <c r="A1161">
        <v>5.343535290443473</v>
      </c>
      <c r="B1161">
        <v>0.42456172898626487</v>
      </c>
      <c r="D1161">
        <v>2.9</v>
      </c>
      <c r="E1161">
        <v>0.18518015269435381</v>
      </c>
      <c r="G1161">
        <v>2.769933335291181</v>
      </c>
      <c r="H1161">
        <v>0.12636224088677789</v>
      </c>
    </row>
    <row r="1162" spans="1:8" x14ac:dyDescent="0.25">
      <c r="A1162">
        <v>5.3472829481574022</v>
      </c>
      <c r="B1162">
        <v>0.42538741364094718</v>
      </c>
      <c r="D1162">
        <v>2.901639344262295</v>
      </c>
      <c r="E1162">
        <v>0.18546279296724361</v>
      </c>
      <c r="G1162">
        <v>2.7714604563742622</v>
      </c>
      <c r="H1162">
        <v>0.1265097052158535</v>
      </c>
    </row>
    <row r="1163" spans="1:8" x14ac:dyDescent="0.25">
      <c r="A1163">
        <v>5.3510306058713306</v>
      </c>
      <c r="B1163">
        <v>0.42619027989425923</v>
      </c>
      <c r="D1163">
        <v>2.90327868852459</v>
      </c>
      <c r="E1163">
        <v>0.18575271435122179</v>
      </c>
      <c r="G1163">
        <v>2.7729875774573429</v>
      </c>
      <c r="H1163">
        <v>0.12667488338835581</v>
      </c>
    </row>
    <row r="1164" spans="1:8" x14ac:dyDescent="0.25">
      <c r="A1164">
        <v>5.354778263585259</v>
      </c>
      <c r="B1164">
        <v>0.42694443784104558</v>
      </c>
      <c r="D1164">
        <v>2.904918032786886</v>
      </c>
      <c r="E1164">
        <v>0.18603122542332109</v>
      </c>
      <c r="G1164">
        <v>2.774514698540425</v>
      </c>
      <c r="H1164">
        <v>0.12683993666117679</v>
      </c>
    </row>
    <row r="1165" spans="1:8" x14ac:dyDescent="0.25">
      <c r="A1165">
        <v>5.3585259212991883</v>
      </c>
      <c r="B1165">
        <v>0.42770450695109691</v>
      </c>
      <c r="D1165">
        <v>2.906557377049181</v>
      </c>
      <c r="E1165">
        <v>0.18630769684587389</v>
      </c>
      <c r="G1165">
        <v>2.7760418196235062</v>
      </c>
      <c r="H1165">
        <v>0.12700910471104279</v>
      </c>
    </row>
    <row r="1166" spans="1:8" x14ac:dyDescent="0.25">
      <c r="A1166">
        <v>5.3622735790131184</v>
      </c>
      <c r="B1166">
        <v>0.42847012778531501</v>
      </c>
      <c r="D1166">
        <v>2.9081967213114761</v>
      </c>
      <c r="E1166">
        <v>0.1865812976473426</v>
      </c>
      <c r="G1166">
        <v>2.7775689407065869</v>
      </c>
      <c r="H1166">
        <v>0.12717325382329031</v>
      </c>
    </row>
    <row r="1167" spans="1:8" x14ac:dyDescent="0.25">
      <c r="A1167">
        <v>5.3660212367270459</v>
      </c>
      <c r="B1167">
        <v>0.42920648828995739</v>
      </c>
      <c r="D1167">
        <v>2.9098360655737712</v>
      </c>
      <c r="E1167">
        <v>0.1868636028686515</v>
      </c>
      <c r="G1167">
        <v>2.7790960617896681</v>
      </c>
      <c r="H1167">
        <v>0.12733116489612381</v>
      </c>
    </row>
    <row r="1168" spans="1:8" x14ac:dyDescent="0.25">
      <c r="A1168">
        <v>5.3697688944409752</v>
      </c>
      <c r="B1168">
        <v>0.42996486273615692</v>
      </c>
      <c r="D1168">
        <v>2.9114754098360658</v>
      </c>
      <c r="E1168">
        <v>0.1871450865130439</v>
      </c>
      <c r="G1168">
        <v>2.7806231828727501</v>
      </c>
      <c r="H1168">
        <v>0.12750051461852341</v>
      </c>
    </row>
    <row r="1169" spans="1:8" x14ac:dyDescent="0.25">
      <c r="A1169">
        <v>5.3735165521549044</v>
      </c>
      <c r="B1169">
        <v>0.43079828560183142</v>
      </c>
      <c r="D1169">
        <v>2.9131147540983608</v>
      </c>
      <c r="E1169">
        <v>0.18741805607609269</v>
      </c>
      <c r="G1169">
        <v>2.7821503039558309</v>
      </c>
      <c r="H1169">
        <v>0.1276794968826846</v>
      </c>
    </row>
    <row r="1170" spans="1:8" x14ac:dyDescent="0.25">
      <c r="A1170">
        <v>5.3772642098688319</v>
      </c>
      <c r="B1170">
        <v>0.43160611852929409</v>
      </c>
      <c r="D1170">
        <v>2.9147540983606559</v>
      </c>
      <c r="E1170">
        <v>0.187689753714991</v>
      </c>
      <c r="G1170">
        <v>2.783677425038912</v>
      </c>
      <c r="H1170">
        <v>0.12786091855969919</v>
      </c>
    </row>
    <row r="1171" spans="1:8" x14ac:dyDescent="0.25">
      <c r="A1171">
        <v>5.3810118675827612</v>
      </c>
      <c r="B1171">
        <v>0.43241682382610158</v>
      </c>
      <c r="D1171">
        <v>2.916393442622951</v>
      </c>
      <c r="E1171">
        <v>0.18794975317824181</v>
      </c>
      <c r="G1171">
        <v>2.7852045461219932</v>
      </c>
      <c r="H1171">
        <v>0.12803330426812279</v>
      </c>
    </row>
    <row r="1172" spans="1:8" x14ac:dyDescent="0.25">
      <c r="A1172">
        <v>5.3847595252966904</v>
      </c>
      <c r="B1172">
        <v>0.43326163542228802</v>
      </c>
      <c r="D1172">
        <v>2.918032786885246</v>
      </c>
      <c r="E1172">
        <v>0.18822398999241099</v>
      </c>
      <c r="G1172">
        <v>2.7867316672050748</v>
      </c>
      <c r="H1172">
        <v>0.1281955681618375</v>
      </c>
    </row>
    <row r="1173" spans="1:8" x14ac:dyDescent="0.25">
      <c r="A1173">
        <v>5.3885071830106188</v>
      </c>
      <c r="B1173">
        <v>0.43411503960572129</v>
      </c>
      <c r="D1173">
        <v>2.9196721311475411</v>
      </c>
      <c r="E1173">
        <v>0.18849993209612431</v>
      </c>
      <c r="G1173">
        <v>2.788258788288156</v>
      </c>
      <c r="H1173">
        <v>0.12835433030032559</v>
      </c>
    </row>
    <row r="1174" spans="1:8" x14ac:dyDescent="0.25">
      <c r="A1174">
        <v>5.3922548407245472</v>
      </c>
      <c r="B1174">
        <v>0.43488879999546493</v>
      </c>
      <c r="D1174">
        <v>2.9213114754098362</v>
      </c>
      <c r="E1174">
        <v>0.18877688703901441</v>
      </c>
      <c r="G1174">
        <v>2.7897859093712372</v>
      </c>
      <c r="H1174">
        <v>0.12852860841590119</v>
      </c>
    </row>
    <row r="1175" spans="1:8" x14ac:dyDescent="0.25">
      <c r="A1175">
        <v>5.3960024984384756</v>
      </c>
      <c r="B1175">
        <v>0.43568253267471591</v>
      </c>
      <c r="D1175">
        <v>2.9229508196721312</v>
      </c>
      <c r="E1175">
        <v>0.1890506411720885</v>
      </c>
      <c r="G1175">
        <v>2.7913130304543179</v>
      </c>
      <c r="H1175">
        <v>0.12869126459109481</v>
      </c>
    </row>
    <row r="1176" spans="1:8" x14ac:dyDescent="0.25">
      <c r="A1176">
        <v>5.3997501561524048</v>
      </c>
      <c r="B1176">
        <v>0.43647824778388389</v>
      </c>
      <c r="D1176">
        <v>2.9245901639344258</v>
      </c>
      <c r="E1176">
        <v>0.1893240230322355</v>
      </c>
      <c r="G1176">
        <v>2.7928401515374</v>
      </c>
      <c r="H1176">
        <v>0.1288571664751326</v>
      </c>
    </row>
    <row r="1177" spans="1:8" x14ac:dyDescent="0.25">
      <c r="A1177">
        <v>5.4034978138663341</v>
      </c>
      <c r="B1177">
        <v>0.43727633152255729</v>
      </c>
      <c r="D1177">
        <v>2.9262295081967209</v>
      </c>
      <c r="E1177">
        <v>0.18960255749521379</v>
      </c>
      <c r="G1177">
        <v>2.7943672726204811</v>
      </c>
      <c r="H1177">
        <v>0.12902857586106531</v>
      </c>
    </row>
    <row r="1178" spans="1:8" x14ac:dyDescent="0.25">
      <c r="A1178">
        <v>5.4072454715802616</v>
      </c>
      <c r="B1178">
        <v>0.43804884106389852</v>
      </c>
      <c r="D1178">
        <v>2.9278688524590168</v>
      </c>
      <c r="E1178">
        <v>0.1898874506722367</v>
      </c>
      <c r="G1178">
        <v>2.7958943937035619</v>
      </c>
      <c r="H1178">
        <v>0.1291706401006725</v>
      </c>
    </row>
    <row r="1179" spans="1:8" x14ac:dyDescent="0.25">
      <c r="A1179">
        <v>5.4109931292941917</v>
      </c>
      <c r="B1179">
        <v>0.43887716710854252</v>
      </c>
      <c r="D1179">
        <v>2.9295081967213119</v>
      </c>
      <c r="E1179">
        <v>0.19017072895920639</v>
      </c>
      <c r="G1179">
        <v>2.797421514786643</v>
      </c>
      <c r="H1179">
        <v>0.12931064838269471</v>
      </c>
    </row>
    <row r="1180" spans="1:8" x14ac:dyDescent="0.25">
      <c r="A1180">
        <v>5.4147407870081201</v>
      </c>
      <c r="B1180">
        <v>0.43967854510025878</v>
      </c>
      <c r="D1180">
        <v>2.931147540983607</v>
      </c>
      <c r="E1180">
        <v>0.19045265385359109</v>
      </c>
      <c r="G1180">
        <v>2.7989486358697251</v>
      </c>
      <c r="H1180">
        <v>0.12945278748003469</v>
      </c>
    </row>
    <row r="1181" spans="1:8" x14ac:dyDescent="0.25">
      <c r="A1181">
        <v>5.4184884447220494</v>
      </c>
      <c r="B1181">
        <v>0.44046977784442909</v>
      </c>
      <c r="D1181">
        <v>2.932786885245902</v>
      </c>
      <c r="E1181">
        <v>0.1907216971975628</v>
      </c>
      <c r="G1181">
        <v>2.8004757569528058</v>
      </c>
      <c r="H1181">
        <v>0.129595915290868</v>
      </c>
    </row>
    <row r="1182" spans="1:8" x14ac:dyDescent="0.25">
      <c r="A1182">
        <v>5.4222361024359778</v>
      </c>
      <c r="B1182">
        <v>0.44122489878304549</v>
      </c>
      <c r="D1182">
        <v>2.9344262295081971</v>
      </c>
      <c r="E1182">
        <v>0.19098733850617861</v>
      </c>
      <c r="G1182">
        <v>2.802002878035887</v>
      </c>
      <c r="H1182">
        <v>0.12974678540809359</v>
      </c>
    </row>
    <row r="1183" spans="1:8" x14ac:dyDescent="0.25">
      <c r="A1183">
        <v>5.425983760149907</v>
      </c>
      <c r="B1183">
        <v>0.44197510877004198</v>
      </c>
      <c r="D1183">
        <v>2.9360655737704922</v>
      </c>
      <c r="E1183">
        <v>0.1912003042534639</v>
      </c>
      <c r="G1183">
        <v>2.8035299991189691</v>
      </c>
      <c r="H1183">
        <v>0.1298877899903198</v>
      </c>
    </row>
    <row r="1184" spans="1:8" x14ac:dyDescent="0.25">
      <c r="A1184">
        <v>5.4297314178638354</v>
      </c>
      <c r="B1184">
        <v>0.44270764088919279</v>
      </c>
      <c r="D1184">
        <v>2.9377049180327872</v>
      </c>
      <c r="E1184">
        <v>0.19130982216581391</v>
      </c>
      <c r="G1184">
        <v>2.8050571202020498</v>
      </c>
      <c r="H1184">
        <v>0.13002000708946149</v>
      </c>
    </row>
    <row r="1185" spans="1:8" x14ac:dyDescent="0.25">
      <c r="A1185">
        <v>5.4334790755777638</v>
      </c>
      <c r="B1185">
        <v>0.44345349650889232</v>
      </c>
      <c r="D1185">
        <v>2.9393442622950818</v>
      </c>
      <c r="E1185">
        <v>0.19141746735969059</v>
      </c>
      <c r="G1185">
        <v>2.806584241285131</v>
      </c>
      <c r="H1185">
        <v>0.130158129960705</v>
      </c>
    </row>
    <row r="1186" spans="1:8" x14ac:dyDescent="0.25">
      <c r="A1186">
        <v>5.437226733291693</v>
      </c>
      <c r="B1186">
        <v>0.44415918400219528</v>
      </c>
      <c r="D1186">
        <v>2.9409836065573769</v>
      </c>
      <c r="E1186">
        <v>0.19152394933379011</v>
      </c>
      <c r="G1186">
        <v>2.8081113623682121</v>
      </c>
      <c r="H1186">
        <v>0.13030461352658251</v>
      </c>
    </row>
    <row r="1187" spans="1:8" x14ac:dyDescent="0.25">
      <c r="A1187">
        <v>5.4409743910056214</v>
      </c>
      <c r="B1187">
        <v>0.44490641541703219</v>
      </c>
      <c r="D1187">
        <v>2.942622950819672</v>
      </c>
      <c r="E1187">
        <v>0.19162790190015491</v>
      </c>
      <c r="G1187">
        <v>2.8096384834512942</v>
      </c>
      <c r="H1187">
        <v>0.13045940740035961</v>
      </c>
    </row>
    <row r="1188" spans="1:8" x14ac:dyDescent="0.25">
      <c r="A1188">
        <v>5.4447220487195507</v>
      </c>
      <c r="B1188">
        <v>0.44562687962468239</v>
      </c>
      <c r="D1188">
        <v>2.944262295081967</v>
      </c>
      <c r="E1188">
        <v>0.1917428788653848</v>
      </c>
      <c r="G1188">
        <v>2.8111656045343749</v>
      </c>
      <c r="H1188">
        <v>0.1306089913527721</v>
      </c>
    </row>
    <row r="1189" spans="1:8" x14ac:dyDescent="0.25">
      <c r="A1189">
        <v>5.4484697064334799</v>
      </c>
      <c r="B1189">
        <v>0.44640334086787747</v>
      </c>
      <c r="D1189">
        <v>2.9459016393442621</v>
      </c>
      <c r="E1189">
        <v>0.19186860265648009</v>
      </c>
      <c r="G1189">
        <v>2.8126927256174561</v>
      </c>
      <c r="H1189">
        <v>0.13074191852008679</v>
      </c>
    </row>
    <row r="1190" spans="1:8" x14ac:dyDescent="0.25">
      <c r="A1190">
        <v>5.4522173641474083</v>
      </c>
      <c r="B1190">
        <v>0.44716812658474447</v>
      </c>
      <c r="D1190">
        <v>2.9475409836065571</v>
      </c>
      <c r="E1190">
        <v>0.19199616907660161</v>
      </c>
      <c r="G1190">
        <v>2.8142198467005368</v>
      </c>
      <c r="H1190">
        <v>0.13088236661983541</v>
      </c>
    </row>
    <row r="1191" spans="1:8" x14ac:dyDescent="0.25">
      <c r="A1191">
        <v>5.4559650218613367</v>
      </c>
      <c r="B1191">
        <v>0.44798927248488968</v>
      </c>
      <c r="D1191">
        <v>2.9491803278688522</v>
      </c>
      <c r="E1191">
        <v>0.19211315909060239</v>
      </c>
      <c r="G1191">
        <v>2.8157469677836189</v>
      </c>
      <c r="H1191">
        <v>0.1310258186718736</v>
      </c>
    </row>
    <row r="1192" spans="1:8" x14ac:dyDescent="0.25">
      <c r="A1192">
        <v>5.4597126795752651</v>
      </c>
      <c r="B1192">
        <v>0.44875213159610627</v>
      </c>
      <c r="D1192">
        <v>2.9508196721311482</v>
      </c>
      <c r="E1192">
        <v>0.1922355342641327</v>
      </c>
      <c r="G1192">
        <v>2.8172740888667001</v>
      </c>
      <c r="H1192">
        <v>0.13116534765972959</v>
      </c>
    </row>
    <row r="1193" spans="1:8" x14ac:dyDescent="0.25">
      <c r="A1193">
        <v>5.4634603372891943</v>
      </c>
      <c r="B1193">
        <v>0.44957043095740712</v>
      </c>
      <c r="D1193">
        <v>2.9524590163934432</v>
      </c>
      <c r="E1193">
        <v>0.19235254337420449</v>
      </c>
      <c r="G1193">
        <v>2.8188012099497808</v>
      </c>
      <c r="H1193">
        <v>0.1313164233090478</v>
      </c>
    </row>
    <row r="1194" spans="1:8" x14ac:dyDescent="0.25">
      <c r="A1194">
        <v>5.4672079950031236</v>
      </c>
      <c r="B1194">
        <v>0.45041577993515042</v>
      </c>
      <c r="D1194">
        <v>2.9540983606557378</v>
      </c>
      <c r="E1194">
        <v>0.1924811121806384</v>
      </c>
      <c r="G1194">
        <v>2.820328331032862</v>
      </c>
      <c r="H1194">
        <v>0.13146422387978951</v>
      </c>
    </row>
    <row r="1195" spans="1:8" x14ac:dyDescent="0.25">
      <c r="A1195">
        <v>5.470955652717052</v>
      </c>
      <c r="B1195">
        <v>0.4512161537125105</v>
      </c>
      <c r="D1195">
        <v>2.9557377049180329</v>
      </c>
      <c r="E1195">
        <v>0.1926122167020636</v>
      </c>
      <c r="G1195">
        <v>2.821855452115944</v>
      </c>
      <c r="H1195">
        <v>0.13160607969422519</v>
      </c>
    </row>
    <row r="1196" spans="1:8" x14ac:dyDescent="0.25">
      <c r="A1196">
        <v>5.4747033104309812</v>
      </c>
      <c r="B1196">
        <v>0.45202703148472101</v>
      </c>
      <c r="D1196">
        <v>2.957377049180328</v>
      </c>
      <c r="E1196">
        <v>0.19275038801229541</v>
      </c>
      <c r="G1196">
        <v>2.8233825731990252</v>
      </c>
      <c r="H1196">
        <v>0.1317601891723566</v>
      </c>
    </row>
    <row r="1197" spans="1:8" x14ac:dyDescent="0.25">
      <c r="A1197">
        <v>5.4784509681449096</v>
      </c>
      <c r="B1197">
        <v>0.45286611254555992</v>
      </c>
      <c r="D1197">
        <v>2.959016393442623</v>
      </c>
      <c r="E1197">
        <v>0.19288510760822131</v>
      </c>
      <c r="G1197">
        <v>2.8249096942821059</v>
      </c>
      <c r="H1197">
        <v>0.13191781055046059</v>
      </c>
    </row>
    <row r="1198" spans="1:8" x14ac:dyDescent="0.25">
      <c r="A1198">
        <v>5.4821986258588389</v>
      </c>
      <c r="B1198">
        <v>0.45370571195119369</v>
      </c>
      <c r="D1198">
        <v>2.9606557377049181</v>
      </c>
      <c r="E1198">
        <v>0.19302716321422361</v>
      </c>
      <c r="G1198">
        <v>2.8264368153651871</v>
      </c>
      <c r="H1198">
        <v>0.132085019677288</v>
      </c>
    </row>
    <row r="1199" spans="1:8" x14ac:dyDescent="0.25">
      <c r="A1199">
        <v>5.4859462835727673</v>
      </c>
      <c r="B1199">
        <v>0.45449370534417782</v>
      </c>
      <c r="D1199">
        <v>2.9622950819672131</v>
      </c>
      <c r="E1199">
        <v>0.19317992100331069</v>
      </c>
      <c r="G1199">
        <v>2.8279639364482692</v>
      </c>
      <c r="H1199">
        <v>0.13224979919414601</v>
      </c>
    </row>
    <row r="1200" spans="1:8" x14ac:dyDescent="0.25">
      <c r="A1200">
        <v>5.4896939412866956</v>
      </c>
      <c r="B1200">
        <v>0.45530575146861391</v>
      </c>
      <c r="D1200">
        <v>2.9639344262295082</v>
      </c>
      <c r="E1200">
        <v>0.19332859601853261</v>
      </c>
      <c r="G1200">
        <v>2.8294910575313499</v>
      </c>
      <c r="H1200">
        <v>0.13239749267996051</v>
      </c>
    </row>
    <row r="1201" spans="1:8" x14ac:dyDescent="0.25">
      <c r="A1201">
        <v>5.4934415990006249</v>
      </c>
      <c r="B1201">
        <v>0.45611218151649291</v>
      </c>
      <c r="D1201">
        <v>2.9655737704918028</v>
      </c>
      <c r="E1201">
        <v>0.19347565760191759</v>
      </c>
      <c r="G1201">
        <v>2.8310181786144311</v>
      </c>
      <c r="H1201">
        <v>0.13254351966352379</v>
      </c>
    </row>
    <row r="1202" spans="1:8" x14ac:dyDescent="0.25">
      <c r="A1202">
        <v>5.4971892567145542</v>
      </c>
      <c r="B1202">
        <v>0.45691290280141489</v>
      </c>
      <c r="D1202">
        <v>2.9672131147540992</v>
      </c>
      <c r="E1202">
        <v>0.1936104809567985</v>
      </c>
      <c r="G1202">
        <v>2.8325452996975118</v>
      </c>
      <c r="H1202">
        <v>0.1326851133216253</v>
      </c>
    </row>
    <row r="1203" spans="1:8" x14ac:dyDescent="0.25">
      <c r="A1203">
        <v>5.5009369144284834</v>
      </c>
      <c r="B1203">
        <v>0.45772230777035228</v>
      </c>
      <c r="D1203">
        <v>2.9688524590163938</v>
      </c>
      <c r="E1203">
        <v>0.1937456945910121</v>
      </c>
      <c r="G1203">
        <v>2.8340724207805938</v>
      </c>
      <c r="H1203">
        <v>0.13283176689496021</v>
      </c>
    </row>
    <row r="1204" spans="1:8" x14ac:dyDescent="0.25">
      <c r="A1204">
        <v>5.5046845721424118</v>
      </c>
      <c r="B1204">
        <v>0.45853152147900722</v>
      </c>
      <c r="D1204">
        <v>2.9704918032786889</v>
      </c>
      <c r="E1204">
        <v>0.19387234567856679</v>
      </c>
      <c r="G1204">
        <v>2.835599541863675</v>
      </c>
      <c r="H1204">
        <v>0.1329806447032395</v>
      </c>
    </row>
    <row r="1205" spans="1:8" x14ac:dyDescent="0.25">
      <c r="A1205">
        <v>5.5084322298563402</v>
      </c>
      <c r="B1205">
        <v>0.45932849241536661</v>
      </c>
      <c r="D1205">
        <v>2.972131147540984</v>
      </c>
      <c r="E1205">
        <v>0.1939916476892686</v>
      </c>
      <c r="G1205">
        <v>2.8371266629467562</v>
      </c>
      <c r="H1205">
        <v>0.13310892742503949</v>
      </c>
    </row>
    <row r="1206" spans="1:8" x14ac:dyDescent="0.25">
      <c r="A1206">
        <v>5.5121798875702694</v>
      </c>
      <c r="B1206">
        <v>0.46015514076939767</v>
      </c>
      <c r="D1206">
        <v>2.973770491803279</v>
      </c>
      <c r="E1206">
        <v>0.19411243508373541</v>
      </c>
      <c r="G1206">
        <v>2.8386537840298378</v>
      </c>
      <c r="H1206">
        <v>0.13323196776884361</v>
      </c>
    </row>
    <row r="1207" spans="1:8" x14ac:dyDescent="0.25">
      <c r="A1207">
        <v>5.5159275452841978</v>
      </c>
      <c r="B1207">
        <v>0.46100360909079208</v>
      </c>
      <c r="D1207">
        <v>2.9754098360655741</v>
      </c>
      <c r="E1207">
        <v>0.1942307561017442</v>
      </c>
      <c r="G1207">
        <v>2.840180905112919</v>
      </c>
      <c r="H1207">
        <v>0.133368760658991</v>
      </c>
    </row>
    <row r="1208" spans="1:8" x14ac:dyDescent="0.25">
      <c r="A1208">
        <v>5.5196752029981262</v>
      </c>
      <c r="B1208">
        <v>0.46183333327578341</v>
      </c>
      <c r="D1208">
        <v>2.9770491803278691</v>
      </c>
      <c r="E1208">
        <v>0.19436089846191579</v>
      </c>
      <c r="G1208">
        <v>2.8417080261960002</v>
      </c>
      <c r="H1208">
        <v>0.13349797844437289</v>
      </c>
    </row>
    <row r="1209" spans="1:8" x14ac:dyDescent="0.25">
      <c r="A1209">
        <v>5.5234228607120546</v>
      </c>
      <c r="B1209">
        <v>0.462654825869385</v>
      </c>
      <c r="D1209">
        <v>2.9786885245901642</v>
      </c>
      <c r="E1209">
        <v>0.19449939847690609</v>
      </c>
      <c r="G1209">
        <v>2.8432351472790809</v>
      </c>
      <c r="H1209">
        <v>0.13363462234031959</v>
      </c>
    </row>
    <row r="1210" spans="1:8" x14ac:dyDescent="0.25">
      <c r="A1210">
        <v>5.5271705184259838</v>
      </c>
      <c r="B1210">
        <v>0.46349427394676779</v>
      </c>
      <c r="D1210">
        <v>2.9803278688524588</v>
      </c>
      <c r="E1210">
        <v>0.1946383795076233</v>
      </c>
      <c r="G1210">
        <v>2.8447622683621629</v>
      </c>
      <c r="H1210">
        <v>0.13378197613882789</v>
      </c>
    </row>
    <row r="1211" spans="1:8" x14ac:dyDescent="0.25">
      <c r="A1211">
        <v>5.5309181761399131</v>
      </c>
      <c r="B1211">
        <v>0.46428383637113069</v>
      </c>
      <c r="D1211">
        <v>2.9819672131147539</v>
      </c>
      <c r="E1211">
        <v>0.19477634904942209</v>
      </c>
      <c r="G1211">
        <v>2.8462893894452441</v>
      </c>
      <c r="H1211">
        <v>0.13392236070043209</v>
      </c>
    </row>
    <row r="1212" spans="1:8" x14ac:dyDescent="0.25">
      <c r="A1212">
        <v>5.5346658338538406</v>
      </c>
      <c r="B1212">
        <v>0.46511847038570919</v>
      </c>
      <c r="D1212">
        <v>2.9836065573770489</v>
      </c>
      <c r="E1212">
        <v>0.19491579507868009</v>
      </c>
      <c r="G1212">
        <v>2.8478165105283249</v>
      </c>
      <c r="H1212">
        <v>0.13406785028322901</v>
      </c>
    </row>
    <row r="1213" spans="1:8" x14ac:dyDescent="0.25">
      <c r="A1213">
        <v>5.5384134915677699</v>
      </c>
      <c r="B1213">
        <v>0.46597150463143711</v>
      </c>
      <c r="D1213">
        <v>2.985245901639344</v>
      </c>
      <c r="E1213">
        <v>0.19505803595541779</v>
      </c>
      <c r="G1213">
        <v>2.849343631611406</v>
      </c>
      <c r="H1213">
        <v>0.13421719906200641</v>
      </c>
    </row>
    <row r="1214" spans="1:8" x14ac:dyDescent="0.25">
      <c r="A1214">
        <v>5.5421611492816991</v>
      </c>
      <c r="B1214">
        <v>0.46677720111175902</v>
      </c>
      <c r="D1214">
        <v>2.98688524590164</v>
      </c>
      <c r="E1214">
        <v>0.1952025507081922</v>
      </c>
      <c r="G1214">
        <v>2.8508707526944881</v>
      </c>
      <c r="H1214">
        <v>0.13437178804604569</v>
      </c>
    </row>
    <row r="1215" spans="1:8" x14ac:dyDescent="0.25">
      <c r="A1215">
        <v>5.5459088069956284</v>
      </c>
      <c r="B1215">
        <v>0.46762795188238709</v>
      </c>
      <c r="D1215">
        <v>2.988524590163935</v>
      </c>
      <c r="E1215">
        <v>0.1953425185289219</v>
      </c>
      <c r="G1215">
        <v>2.8523978737775688</v>
      </c>
      <c r="H1215">
        <v>0.1345415670876822</v>
      </c>
    </row>
    <row r="1216" spans="1:8" x14ac:dyDescent="0.25">
      <c r="A1216">
        <v>5.5496564647095568</v>
      </c>
      <c r="B1216">
        <v>0.46848644543109791</v>
      </c>
      <c r="D1216">
        <v>2.9901639344262301</v>
      </c>
      <c r="E1216">
        <v>0.19547527818215291</v>
      </c>
      <c r="G1216">
        <v>2.85392499486065</v>
      </c>
      <c r="H1216">
        <v>0.13470926528929089</v>
      </c>
    </row>
    <row r="1217" spans="1:8" x14ac:dyDescent="0.25">
      <c r="A1217">
        <v>5.553404122423486</v>
      </c>
      <c r="B1217">
        <v>0.46934377239688718</v>
      </c>
      <c r="D1217">
        <v>2.9918032786885251</v>
      </c>
      <c r="E1217">
        <v>0.19559706667632931</v>
      </c>
      <c r="G1217">
        <v>2.8554521159437312</v>
      </c>
      <c r="H1217">
        <v>0.1348734756225467</v>
      </c>
    </row>
    <row r="1218" spans="1:8" x14ac:dyDescent="0.25">
      <c r="A1218">
        <v>5.5571517801374144</v>
      </c>
      <c r="B1218">
        <v>0.47013178591471078</v>
      </c>
      <c r="D1218">
        <v>2.9934426229508202</v>
      </c>
      <c r="E1218">
        <v>0.19571502293443879</v>
      </c>
      <c r="G1218">
        <v>2.8569792370268128</v>
      </c>
      <c r="H1218">
        <v>0.1350366065192343</v>
      </c>
    </row>
    <row r="1219" spans="1:8" x14ac:dyDescent="0.25">
      <c r="A1219">
        <v>5.5608994378513437</v>
      </c>
      <c r="B1219">
        <v>0.47101967532899153</v>
      </c>
      <c r="D1219">
        <v>2.9950819672131148</v>
      </c>
      <c r="E1219">
        <v>0.195837839187263</v>
      </c>
      <c r="G1219">
        <v>2.858506358109894</v>
      </c>
      <c r="H1219">
        <v>0.13519441233629731</v>
      </c>
    </row>
    <row r="1220" spans="1:8" x14ac:dyDescent="0.25">
      <c r="A1220">
        <v>5.564647095565272</v>
      </c>
      <c r="B1220">
        <v>0.47185867221307393</v>
      </c>
      <c r="D1220">
        <v>2.9967213114754099</v>
      </c>
      <c r="E1220">
        <v>0.19596692085293729</v>
      </c>
      <c r="G1220">
        <v>2.8600334791929751</v>
      </c>
      <c r="H1220">
        <v>0.13536332849323471</v>
      </c>
    </row>
    <row r="1221" spans="1:8" x14ac:dyDescent="0.25">
      <c r="A1221">
        <v>5.5683947532792004</v>
      </c>
      <c r="B1221">
        <v>0.47265723298904111</v>
      </c>
      <c r="D1221">
        <v>2.9983606557377049</v>
      </c>
      <c r="E1221">
        <v>0.19610160150970879</v>
      </c>
      <c r="G1221">
        <v>2.8615606002760559</v>
      </c>
      <c r="H1221">
        <v>0.13552271053386919</v>
      </c>
    </row>
    <row r="1222" spans="1:8" x14ac:dyDescent="0.25">
      <c r="A1222">
        <v>5.5721424109931297</v>
      </c>
      <c r="B1222">
        <v>0.47345167356453549</v>
      </c>
      <c r="D1222">
        <v>3</v>
      </c>
      <c r="E1222">
        <v>0.19623431475566319</v>
      </c>
      <c r="G1222">
        <v>2.8630877213591379</v>
      </c>
      <c r="H1222">
        <v>0.1356607959192713</v>
      </c>
    </row>
    <row r="1223" spans="1:8" x14ac:dyDescent="0.25">
      <c r="A1223">
        <v>5.5758900687070581</v>
      </c>
      <c r="B1223">
        <v>0.47427343938107208</v>
      </c>
      <c r="D1223">
        <v>3.0016393442622959</v>
      </c>
      <c r="E1223">
        <v>0.19636056420385509</v>
      </c>
      <c r="G1223">
        <v>2.8646148424422191</v>
      </c>
      <c r="H1223">
        <v>0.1358029971818342</v>
      </c>
    </row>
    <row r="1224" spans="1:8" x14ac:dyDescent="0.25">
      <c r="A1224">
        <v>5.5796377264209873</v>
      </c>
      <c r="B1224">
        <v>0.47507843516436282</v>
      </c>
      <c r="D1224">
        <v>3.003278688524591</v>
      </c>
      <c r="E1224">
        <v>0.1964854912392906</v>
      </c>
      <c r="G1224">
        <v>2.8661419635252998</v>
      </c>
      <c r="H1224">
        <v>0.135946500731326</v>
      </c>
    </row>
    <row r="1225" spans="1:8" x14ac:dyDescent="0.25">
      <c r="A1225">
        <v>5.5833853841349166</v>
      </c>
      <c r="B1225">
        <v>0.47590688223843669</v>
      </c>
      <c r="D1225">
        <v>3.0049180327868861</v>
      </c>
      <c r="E1225">
        <v>0.1966194202890825</v>
      </c>
      <c r="G1225">
        <v>2.867669084608381</v>
      </c>
      <c r="H1225">
        <v>0.13608574464494361</v>
      </c>
    </row>
    <row r="1226" spans="1:8" x14ac:dyDescent="0.25">
      <c r="A1226">
        <v>5.587133041848845</v>
      </c>
      <c r="B1226">
        <v>0.4767904522448016</v>
      </c>
      <c r="D1226">
        <v>3.0065573770491811</v>
      </c>
      <c r="E1226">
        <v>0.19675085332466061</v>
      </c>
      <c r="G1226">
        <v>2.8691962056914631</v>
      </c>
      <c r="H1226">
        <v>0.13622489027118759</v>
      </c>
    </row>
    <row r="1227" spans="1:8" x14ac:dyDescent="0.25">
      <c r="A1227">
        <v>5.5908806995627733</v>
      </c>
      <c r="B1227">
        <v>0.47763451813076219</v>
      </c>
      <c r="D1227">
        <v>3.0081967213114762</v>
      </c>
      <c r="E1227">
        <v>0.1968792044896488</v>
      </c>
      <c r="G1227">
        <v>2.8707233267745438</v>
      </c>
      <c r="H1227">
        <v>0.13635809741438859</v>
      </c>
    </row>
    <row r="1228" spans="1:8" x14ac:dyDescent="0.25">
      <c r="A1228">
        <v>5.5946283572767017</v>
      </c>
      <c r="B1228">
        <v>0.47851150818316968</v>
      </c>
      <c r="D1228">
        <v>3.0098360655737708</v>
      </c>
      <c r="E1228">
        <v>0.19700191379713411</v>
      </c>
      <c r="G1228">
        <v>2.872250447857625</v>
      </c>
      <c r="H1228">
        <v>0.13648974809035749</v>
      </c>
    </row>
    <row r="1229" spans="1:8" x14ac:dyDescent="0.25">
      <c r="A1229">
        <v>5.598376014990631</v>
      </c>
      <c r="B1229">
        <v>0.47938097114506473</v>
      </c>
      <c r="D1229">
        <v>3.0114754098360659</v>
      </c>
      <c r="E1229">
        <v>0.19711723048668081</v>
      </c>
      <c r="G1229">
        <v>2.873777568940707</v>
      </c>
      <c r="H1229">
        <v>0.1366400844642221</v>
      </c>
    </row>
    <row r="1230" spans="1:8" x14ac:dyDescent="0.25">
      <c r="A1230">
        <v>5.6021236727045602</v>
      </c>
      <c r="B1230">
        <v>0.48017407328059952</v>
      </c>
      <c r="D1230">
        <v>3.0131147540983609</v>
      </c>
      <c r="E1230">
        <v>0.19724329841414959</v>
      </c>
      <c r="G1230">
        <v>2.8753046900237882</v>
      </c>
      <c r="H1230">
        <v>0.13680595527324579</v>
      </c>
    </row>
    <row r="1231" spans="1:8" x14ac:dyDescent="0.25">
      <c r="A1231">
        <v>5.6058713304184886</v>
      </c>
      <c r="B1231">
        <v>0.4809933794083987</v>
      </c>
      <c r="D1231">
        <v>3.014754098360656</v>
      </c>
      <c r="E1231">
        <v>0.19737522291198431</v>
      </c>
      <c r="G1231">
        <v>2.8768318111068689</v>
      </c>
      <c r="H1231">
        <v>0.13698248615514841</v>
      </c>
    </row>
    <row r="1232" spans="1:8" x14ac:dyDescent="0.25">
      <c r="A1232">
        <v>5.6096189881324179</v>
      </c>
      <c r="B1232">
        <v>0.48180845976257108</v>
      </c>
      <c r="D1232">
        <v>3.0163934426229511</v>
      </c>
      <c r="E1232">
        <v>0.1975215046067092</v>
      </c>
      <c r="G1232">
        <v>2.8783589321899501</v>
      </c>
      <c r="H1232">
        <v>0.13715379049087631</v>
      </c>
    </row>
    <row r="1233" spans="1:8" x14ac:dyDescent="0.25">
      <c r="A1233">
        <v>5.6133666458463463</v>
      </c>
      <c r="B1233">
        <v>0.48256711899226862</v>
      </c>
      <c r="D1233">
        <v>3.0180327868852461</v>
      </c>
      <c r="E1233">
        <v>0.1976593278647138</v>
      </c>
      <c r="G1233">
        <v>2.8798860532730308</v>
      </c>
      <c r="H1233">
        <v>0.13731899554780211</v>
      </c>
    </row>
    <row r="1234" spans="1:8" x14ac:dyDescent="0.25">
      <c r="A1234">
        <v>5.6171143035602746</v>
      </c>
      <c r="B1234">
        <v>0.48334429742516488</v>
      </c>
      <c r="D1234">
        <v>3.0196721311475412</v>
      </c>
      <c r="E1234">
        <v>0.1977932571066971</v>
      </c>
      <c r="G1234">
        <v>2.8814131743561129</v>
      </c>
      <c r="H1234">
        <v>0.1374967584097182</v>
      </c>
    </row>
    <row r="1235" spans="1:8" x14ac:dyDescent="0.25">
      <c r="A1235">
        <v>5.6208619612742039</v>
      </c>
      <c r="B1235">
        <v>0.48414135618562681</v>
      </c>
      <c r="D1235">
        <v>3.0213114754098358</v>
      </c>
      <c r="E1235">
        <v>0.19793769955078119</v>
      </c>
      <c r="G1235">
        <v>2.8829402954391941</v>
      </c>
      <c r="H1235">
        <v>0.13767317372633159</v>
      </c>
    </row>
    <row r="1236" spans="1:8" x14ac:dyDescent="0.25">
      <c r="A1236">
        <v>5.6246096189881323</v>
      </c>
      <c r="B1236">
        <v>0.48494363133022311</v>
      </c>
      <c r="D1236">
        <v>3.0229508196721309</v>
      </c>
      <c r="E1236">
        <v>0.19808972144822931</v>
      </c>
      <c r="G1236">
        <v>2.8844674165222748</v>
      </c>
      <c r="H1236">
        <v>0.13785530336309751</v>
      </c>
    </row>
    <row r="1237" spans="1:8" x14ac:dyDescent="0.25">
      <c r="A1237">
        <v>5.6283572767020624</v>
      </c>
      <c r="B1237">
        <v>0.48568918316722082</v>
      </c>
      <c r="D1237">
        <v>3.0245901639344259</v>
      </c>
      <c r="E1237">
        <v>0.19823491708989421</v>
      </c>
      <c r="G1237">
        <v>2.885994537605356</v>
      </c>
      <c r="H1237">
        <v>0.1380387408653416</v>
      </c>
    </row>
    <row r="1238" spans="1:8" x14ac:dyDescent="0.25">
      <c r="A1238">
        <v>5.6321049344159908</v>
      </c>
      <c r="B1238">
        <v>0.48650646563097061</v>
      </c>
      <c r="D1238">
        <v>3.026229508196721</v>
      </c>
      <c r="E1238">
        <v>0.19836731254936041</v>
      </c>
      <c r="G1238">
        <v>2.887521658688438</v>
      </c>
      <c r="H1238">
        <v>0.13819572717140211</v>
      </c>
    </row>
    <row r="1239" spans="1:8" x14ac:dyDescent="0.25">
      <c r="A1239">
        <v>5.6358525921299192</v>
      </c>
      <c r="B1239">
        <v>0.48732805104997051</v>
      </c>
      <c r="D1239">
        <v>3.027868852459016</v>
      </c>
      <c r="E1239">
        <v>0.1985067054404884</v>
      </c>
      <c r="G1239">
        <v>2.8890487797715192</v>
      </c>
      <c r="H1239">
        <v>0.13835140819922939</v>
      </c>
    </row>
    <row r="1240" spans="1:8" x14ac:dyDescent="0.25">
      <c r="A1240">
        <v>5.6396002498438476</v>
      </c>
      <c r="B1240">
        <v>0.48815785719021038</v>
      </c>
      <c r="D1240">
        <v>3.029508196721312</v>
      </c>
      <c r="E1240">
        <v>0.19864492870008299</v>
      </c>
      <c r="G1240">
        <v>2.8905759008545999</v>
      </c>
      <c r="H1240">
        <v>0.1385093094132776</v>
      </c>
    </row>
    <row r="1241" spans="1:8" x14ac:dyDescent="0.25">
      <c r="A1241">
        <v>5.6433479075577768</v>
      </c>
      <c r="B1241">
        <v>0.48891075861229111</v>
      </c>
      <c r="D1241">
        <v>3.0311475409836071</v>
      </c>
      <c r="E1241">
        <v>0.198784354884908</v>
      </c>
      <c r="G1241">
        <v>2.892103021937682</v>
      </c>
      <c r="H1241">
        <v>0.13866842127971149</v>
      </c>
    </row>
    <row r="1242" spans="1:8" x14ac:dyDescent="0.25">
      <c r="A1242">
        <v>5.6470955652717052</v>
      </c>
      <c r="B1242">
        <v>0.48970580710817552</v>
      </c>
      <c r="D1242">
        <v>3.0327868852459021</v>
      </c>
      <c r="E1242">
        <v>0.19892622257201359</v>
      </c>
      <c r="G1242">
        <v>2.8936301430207632</v>
      </c>
      <c r="H1242">
        <v>0.13883216307297061</v>
      </c>
    </row>
    <row r="1243" spans="1:8" x14ac:dyDescent="0.25">
      <c r="A1243">
        <v>5.6508432229856336</v>
      </c>
      <c r="B1243">
        <v>0.4905179353198591</v>
      </c>
      <c r="D1243">
        <v>3.0344262295081972</v>
      </c>
      <c r="E1243">
        <v>0.19905696934642361</v>
      </c>
      <c r="G1243">
        <v>2.8951572641038439</v>
      </c>
      <c r="H1243">
        <v>0.13899149316971929</v>
      </c>
    </row>
    <row r="1244" spans="1:8" x14ac:dyDescent="0.25">
      <c r="A1244">
        <v>5.6545908806995628</v>
      </c>
      <c r="B1244">
        <v>0.49133846198327452</v>
      </c>
      <c r="D1244">
        <v>3.0360655737704918</v>
      </c>
      <c r="E1244">
        <v>0.1991830092547994</v>
      </c>
      <c r="G1244">
        <v>2.8966843851869251</v>
      </c>
      <c r="H1244">
        <v>0.13914441995097421</v>
      </c>
    </row>
    <row r="1245" spans="1:8" x14ac:dyDescent="0.25">
      <c r="A1245">
        <v>5.6583385384134921</v>
      </c>
      <c r="B1245">
        <v>0.49215946373592812</v>
      </c>
      <c r="D1245">
        <v>3.0377049180327869</v>
      </c>
      <c r="E1245">
        <v>0.1993034520102106</v>
      </c>
      <c r="G1245">
        <v>2.8982115062700071</v>
      </c>
      <c r="H1245">
        <v>0.13930224761097659</v>
      </c>
    </row>
    <row r="1246" spans="1:8" x14ac:dyDescent="0.25">
      <c r="A1246">
        <v>5.6620861961274196</v>
      </c>
      <c r="B1246">
        <v>0.49298827120258898</v>
      </c>
      <c r="D1246">
        <v>3.0393442622950819</v>
      </c>
      <c r="E1246">
        <v>0.19943197031578139</v>
      </c>
      <c r="G1246">
        <v>2.8997386273530878</v>
      </c>
      <c r="H1246">
        <v>0.1394528740083372</v>
      </c>
    </row>
    <row r="1247" spans="1:8" x14ac:dyDescent="0.25">
      <c r="A1247">
        <v>5.6658338538413497</v>
      </c>
      <c r="B1247">
        <v>0.49390152816268501</v>
      </c>
      <c r="D1247">
        <v>3.040983606557377</v>
      </c>
      <c r="E1247">
        <v>0.19956499927520771</v>
      </c>
      <c r="G1247">
        <v>2.901265748436169</v>
      </c>
      <c r="H1247">
        <v>0.13961255451621041</v>
      </c>
    </row>
    <row r="1248" spans="1:8" x14ac:dyDescent="0.25">
      <c r="A1248">
        <v>5.6695815115552781</v>
      </c>
      <c r="B1248">
        <v>0.4947297772085717</v>
      </c>
      <c r="D1248">
        <v>3.042622950819672</v>
      </c>
      <c r="E1248">
        <v>0.1996975579696586</v>
      </c>
      <c r="G1248">
        <v>2.9027928695192502</v>
      </c>
      <c r="H1248">
        <v>0.13978588916900031</v>
      </c>
    </row>
    <row r="1249" spans="1:8" x14ac:dyDescent="0.25">
      <c r="A1249">
        <v>5.6733291692692056</v>
      </c>
      <c r="B1249">
        <v>0.49556597743032199</v>
      </c>
      <c r="D1249">
        <v>3.0442622950819671</v>
      </c>
      <c r="E1249">
        <v>0.19982019538099821</v>
      </c>
      <c r="G1249">
        <v>2.9043199906023318</v>
      </c>
      <c r="H1249">
        <v>0.13994466067138481</v>
      </c>
    </row>
    <row r="1250" spans="1:8" x14ac:dyDescent="0.25">
      <c r="A1250">
        <v>5.6770768269831358</v>
      </c>
      <c r="B1250">
        <v>0.49638141142086728</v>
      </c>
      <c r="D1250">
        <v>3.0459016393442631</v>
      </c>
      <c r="E1250">
        <v>0.199937069366768</v>
      </c>
      <c r="G1250">
        <v>2.905847111685413</v>
      </c>
      <c r="H1250">
        <v>0.14010302067766059</v>
      </c>
    </row>
    <row r="1251" spans="1:8" x14ac:dyDescent="0.25">
      <c r="A1251">
        <v>5.680824484697065</v>
      </c>
      <c r="B1251">
        <v>0.49726210594933329</v>
      </c>
      <c r="D1251">
        <v>3.0475409836065581</v>
      </c>
      <c r="E1251">
        <v>0.2000483947026124</v>
      </c>
      <c r="G1251">
        <v>2.9073742327684942</v>
      </c>
      <c r="H1251">
        <v>0.14026795573275669</v>
      </c>
    </row>
    <row r="1252" spans="1:8" x14ac:dyDescent="0.25">
      <c r="A1252">
        <v>5.6845721424109934</v>
      </c>
      <c r="B1252">
        <v>0.49809813264424863</v>
      </c>
      <c r="D1252">
        <v>3.0491803278688532</v>
      </c>
      <c r="E1252">
        <v>0.20016843613434071</v>
      </c>
      <c r="G1252">
        <v>2.9089013538515749</v>
      </c>
      <c r="H1252">
        <v>0.14042751070196299</v>
      </c>
    </row>
    <row r="1253" spans="1:8" x14ac:dyDescent="0.25">
      <c r="A1253">
        <v>5.6883198001249227</v>
      </c>
      <c r="B1253">
        <v>0.49896170050025501</v>
      </c>
      <c r="D1253">
        <v>3.0508196721311478</v>
      </c>
      <c r="E1253">
        <v>0.2002983461193858</v>
      </c>
      <c r="G1253">
        <v>2.910428474934657</v>
      </c>
      <c r="H1253">
        <v>0.14060589657081091</v>
      </c>
    </row>
    <row r="1254" spans="1:8" x14ac:dyDescent="0.25">
      <c r="A1254">
        <v>5.692067457838851</v>
      </c>
      <c r="B1254">
        <v>0.49983388298884801</v>
      </c>
      <c r="D1254">
        <v>3.0524590163934429</v>
      </c>
      <c r="E1254">
        <v>0.20041586960290089</v>
      </c>
      <c r="G1254">
        <v>2.9119555960177381</v>
      </c>
      <c r="H1254">
        <v>0.1407792769413059</v>
      </c>
    </row>
    <row r="1255" spans="1:8" x14ac:dyDescent="0.25">
      <c r="A1255">
        <v>5.6958151155527794</v>
      </c>
      <c r="B1255">
        <v>0.50070884845877417</v>
      </c>
      <c r="D1255">
        <v>3.0540983606557379</v>
      </c>
      <c r="E1255">
        <v>0.2005279886831611</v>
      </c>
      <c r="G1255">
        <v>2.9134827171008189</v>
      </c>
      <c r="H1255">
        <v>0.14094157427459589</v>
      </c>
    </row>
    <row r="1256" spans="1:8" x14ac:dyDescent="0.25">
      <c r="A1256">
        <v>5.6995627732667087</v>
      </c>
      <c r="B1256">
        <v>0.50155711174299611</v>
      </c>
      <c r="D1256">
        <v>3.055737704918033</v>
      </c>
      <c r="E1256">
        <v>0.20064305502981311</v>
      </c>
      <c r="G1256">
        <v>2.9150098381839</v>
      </c>
      <c r="H1256">
        <v>0.141108324850067</v>
      </c>
    </row>
    <row r="1257" spans="1:8" x14ac:dyDescent="0.25">
      <c r="A1257">
        <v>5.7033104309806371</v>
      </c>
      <c r="B1257">
        <v>0.50244945169967681</v>
      </c>
      <c r="D1257">
        <v>3.057377049180328</v>
      </c>
      <c r="E1257">
        <v>0.20076948011259399</v>
      </c>
      <c r="G1257">
        <v>2.9165369592669821</v>
      </c>
      <c r="H1257">
        <v>0.1412759164159933</v>
      </c>
    </row>
    <row r="1258" spans="1:8" x14ac:dyDescent="0.25">
      <c r="A1258">
        <v>5.7070580886945663</v>
      </c>
      <c r="B1258">
        <v>0.5033125395327811</v>
      </c>
      <c r="D1258">
        <v>3.0590163934426231</v>
      </c>
      <c r="E1258">
        <v>0.2008933382874937</v>
      </c>
      <c r="G1258">
        <v>2.9180640803500628</v>
      </c>
      <c r="H1258">
        <v>0.14143856985065131</v>
      </c>
    </row>
    <row r="1259" spans="1:8" x14ac:dyDescent="0.25">
      <c r="A1259">
        <v>5.7108057464084947</v>
      </c>
      <c r="B1259">
        <v>0.5041892221831823</v>
      </c>
      <c r="D1259">
        <v>3.0606557377049182</v>
      </c>
      <c r="E1259">
        <v>0.20101637161760741</v>
      </c>
      <c r="G1259">
        <v>2.919591201433144</v>
      </c>
      <c r="H1259">
        <v>0.14160851541895389</v>
      </c>
    </row>
    <row r="1260" spans="1:8" x14ac:dyDescent="0.25">
      <c r="A1260">
        <v>5.714553404122424</v>
      </c>
      <c r="B1260">
        <v>0.50506736229709315</v>
      </c>
      <c r="D1260">
        <v>3.0622950819672128</v>
      </c>
      <c r="E1260">
        <v>0.2011410508586414</v>
      </c>
      <c r="G1260">
        <v>2.9211183225162252</v>
      </c>
      <c r="H1260">
        <v>0.14177217049974511</v>
      </c>
    </row>
    <row r="1261" spans="1:8" x14ac:dyDescent="0.25">
      <c r="A1261">
        <v>5.7183010618363532</v>
      </c>
      <c r="B1261">
        <v>0.5060004024003768</v>
      </c>
      <c r="D1261">
        <v>3.0639344262295078</v>
      </c>
      <c r="E1261">
        <v>0.20125528884871141</v>
      </c>
      <c r="G1261">
        <v>2.9226454435993068</v>
      </c>
      <c r="H1261">
        <v>0.14193777713423131</v>
      </c>
    </row>
    <row r="1262" spans="1:8" x14ac:dyDescent="0.25">
      <c r="A1262">
        <v>5.7220487195502816</v>
      </c>
      <c r="B1262">
        <v>0.50683205764387695</v>
      </c>
      <c r="D1262">
        <v>3.0655737704918029</v>
      </c>
      <c r="E1262">
        <v>0.20136514105206851</v>
      </c>
      <c r="G1262">
        <v>2.924172564682388</v>
      </c>
      <c r="H1262">
        <v>0.14210714316823719</v>
      </c>
    </row>
    <row r="1263" spans="1:8" x14ac:dyDescent="0.25">
      <c r="A1263">
        <v>5.72579637726421</v>
      </c>
      <c r="B1263">
        <v>0.50767930672656791</v>
      </c>
      <c r="D1263">
        <v>3.067213114754098</v>
      </c>
      <c r="E1263">
        <v>0.2014840299145188</v>
      </c>
      <c r="G1263">
        <v>2.9256996857654691</v>
      </c>
      <c r="H1263">
        <v>0.14226666921934819</v>
      </c>
    </row>
    <row r="1264" spans="1:8" x14ac:dyDescent="0.25">
      <c r="A1264">
        <v>5.7295440349781384</v>
      </c>
      <c r="B1264">
        <v>0.50848474470679861</v>
      </c>
      <c r="D1264">
        <v>3.0688524590163939</v>
      </c>
      <c r="E1264">
        <v>0.20161282370184891</v>
      </c>
      <c r="G1264">
        <v>2.9272268068485499</v>
      </c>
      <c r="H1264">
        <v>0.1424356795435541</v>
      </c>
    </row>
    <row r="1265" spans="1:8" x14ac:dyDescent="0.25">
      <c r="A1265">
        <v>5.7332916926920676</v>
      </c>
      <c r="B1265">
        <v>0.50934430349598614</v>
      </c>
      <c r="D1265">
        <v>3.070491803278689</v>
      </c>
      <c r="E1265">
        <v>0.20173581228055601</v>
      </c>
      <c r="G1265">
        <v>2.9287539279316319</v>
      </c>
      <c r="H1265">
        <v>0.1426089838899216</v>
      </c>
    </row>
    <row r="1266" spans="1:8" x14ac:dyDescent="0.25">
      <c r="A1266">
        <v>5.7370393504059969</v>
      </c>
      <c r="B1266">
        <v>0.51016174884792309</v>
      </c>
      <c r="D1266">
        <v>3.072131147540984</v>
      </c>
      <c r="E1266">
        <v>0.20185019904209281</v>
      </c>
      <c r="G1266">
        <v>2.9302810490147131</v>
      </c>
      <c r="H1266">
        <v>0.14277190112105709</v>
      </c>
    </row>
    <row r="1267" spans="1:8" x14ac:dyDescent="0.25">
      <c r="A1267">
        <v>5.7407870081199253</v>
      </c>
      <c r="B1267">
        <v>0.51107717044334267</v>
      </c>
      <c r="D1267">
        <v>3.0737704918032791</v>
      </c>
      <c r="E1267">
        <v>0.20196303491023379</v>
      </c>
      <c r="G1267">
        <v>2.9318081700977938</v>
      </c>
      <c r="H1267">
        <v>0.1429418604695557</v>
      </c>
    </row>
    <row r="1268" spans="1:8" x14ac:dyDescent="0.25">
      <c r="A1268">
        <v>5.7445346658338554</v>
      </c>
      <c r="B1268">
        <v>0.51199147237370812</v>
      </c>
      <c r="D1268">
        <v>3.0754098360655742</v>
      </c>
      <c r="E1268">
        <v>0.20208220474640631</v>
      </c>
      <c r="G1268">
        <v>2.9333352911808759</v>
      </c>
      <c r="H1268">
        <v>0.14310898082726881</v>
      </c>
    </row>
    <row r="1269" spans="1:8" x14ac:dyDescent="0.25">
      <c r="A1269">
        <v>5.7482823235477829</v>
      </c>
      <c r="B1269">
        <v>0.51289474835858839</v>
      </c>
      <c r="D1269">
        <v>3.0770491803278688</v>
      </c>
      <c r="E1269">
        <v>0.2022001509561735</v>
      </c>
      <c r="G1269">
        <v>2.9348624122639571</v>
      </c>
      <c r="H1269">
        <v>0.1432779537836949</v>
      </c>
    </row>
    <row r="1270" spans="1:8" x14ac:dyDescent="0.25">
      <c r="A1270">
        <v>5.7520299812617113</v>
      </c>
      <c r="B1270">
        <v>0.51380529788315776</v>
      </c>
      <c r="D1270">
        <v>3.0786885245901638</v>
      </c>
      <c r="E1270">
        <v>0.20231621407147379</v>
      </c>
      <c r="G1270">
        <v>2.9363895333470378</v>
      </c>
      <c r="H1270">
        <v>0.1434604535617052</v>
      </c>
    </row>
    <row r="1271" spans="1:8" x14ac:dyDescent="0.25">
      <c r="A1271">
        <v>5.7557776389756414</v>
      </c>
      <c r="B1271">
        <v>0.5146950735003557</v>
      </c>
      <c r="D1271">
        <v>3.0803278688524589</v>
      </c>
      <c r="E1271">
        <v>0.20243299966649581</v>
      </c>
      <c r="G1271">
        <v>2.937916654430119</v>
      </c>
      <c r="H1271">
        <v>0.14362970895629881</v>
      </c>
    </row>
    <row r="1272" spans="1:8" x14ac:dyDescent="0.25">
      <c r="A1272">
        <v>5.7595252966895689</v>
      </c>
      <c r="B1272">
        <v>0.51551349907533583</v>
      </c>
      <c r="D1272">
        <v>3.081967213114754</v>
      </c>
      <c r="E1272">
        <v>0.2025460970810134</v>
      </c>
      <c r="G1272">
        <v>2.939443775513201</v>
      </c>
      <c r="H1272">
        <v>0.14378814014510269</v>
      </c>
    </row>
    <row r="1273" spans="1:8" x14ac:dyDescent="0.25">
      <c r="A1273">
        <v>5.7632729544034982</v>
      </c>
      <c r="B1273">
        <v>0.51633614496103653</v>
      </c>
      <c r="D1273">
        <v>3.083606557377049</v>
      </c>
      <c r="E1273">
        <v>0.20266393155053899</v>
      </c>
      <c r="G1273">
        <v>2.9409708965962822</v>
      </c>
      <c r="H1273">
        <v>0.14395921682642571</v>
      </c>
    </row>
    <row r="1274" spans="1:8" x14ac:dyDescent="0.25">
      <c r="A1274">
        <v>5.7670206121174266</v>
      </c>
      <c r="B1274">
        <v>0.51721680473060627</v>
      </c>
      <c r="D1274">
        <v>3.085245901639345</v>
      </c>
      <c r="E1274">
        <v>0.20279201864005239</v>
      </c>
      <c r="G1274">
        <v>2.9424980176793629</v>
      </c>
      <c r="H1274">
        <v>0.14412454942404651</v>
      </c>
    </row>
    <row r="1275" spans="1:8" x14ac:dyDescent="0.25">
      <c r="A1275">
        <v>5.7707682698313558</v>
      </c>
      <c r="B1275">
        <v>0.51806380226882498</v>
      </c>
      <c r="D1275">
        <v>3.08688524590164</v>
      </c>
      <c r="E1275">
        <v>0.20292228228301479</v>
      </c>
      <c r="G1275">
        <v>2.9440251387624441</v>
      </c>
      <c r="H1275">
        <v>0.14429177039412039</v>
      </c>
    </row>
    <row r="1276" spans="1:8" x14ac:dyDescent="0.25">
      <c r="A1276">
        <v>5.7745159275452842</v>
      </c>
      <c r="B1276">
        <v>0.51893612607602302</v>
      </c>
      <c r="D1276">
        <v>3.0885245901639351</v>
      </c>
      <c r="E1276">
        <v>0.2030516071091692</v>
      </c>
      <c r="G1276">
        <v>2.9455522598455262</v>
      </c>
      <c r="H1276">
        <v>0.14446057184836231</v>
      </c>
    </row>
    <row r="1277" spans="1:8" x14ac:dyDescent="0.25">
      <c r="A1277">
        <v>5.7782635852592126</v>
      </c>
      <c r="B1277">
        <v>0.51982797076147025</v>
      </c>
      <c r="D1277">
        <v>3.0901639344262302</v>
      </c>
      <c r="E1277">
        <v>0.2031771245453346</v>
      </c>
      <c r="G1277">
        <v>2.9470793809286069</v>
      </c>
      <c r="H1277">
        <v>0.1446264698390595</v>
      </c>
    </row>
    <row r="1278" spans="1:8" x14ac:dyDescent="0.25">
      <c r="A1278">
        <v>5.7820112429731418</v>
      </c>
      <c r="B1278">
        <v>0.5207523072264566</v>
      </c>
      <c r="D1278">
        <v>3.0918032786885248</v>
      </c>
      <c r="E1278">
        <v>0.20330384027731691</v>
      </c>
      <c r="G1278">
        <v>2.9486065020116881</v>
      </c>
      <c r="H1278">
        <v>0.14480153686579941</v>
      </c>
    </row>
    <row r="1279" spans="1:8" x14ac:dyDescent="0.25">
      <c r="A1279">
        <v>5.7857589006870711</v>
      </c>
      <c r="B1279">
        <v>0.52164103626132008</v>
      </c>
      <c r="D1279">
        <v>3.0934426229508198</v>
      </c>
      <c r="E1279">
        <v>0.2034312416321431</v>
      </c>
      <c r="G1279">
        <v>2.9501336230947688</v>
      </c>
      <c r="H1279">
        <v>0.14498027785169601</v>
      </c>
    </row>
    <row r="1280" spans="1:8" x14ac:dyDescent="0.25">
      <c r="A1280">
        <v>5.7895065584009986</v>
      </c>
      <c r="B1280">
        <v>0.52252222873706144</v>
      </c>
      <c r="D1280">
        <v>3.0950819672131149</v>
      </c>
      <c r="E1280">
        <v>0.20355399902929949</v>
      </c>
      <c r="G1280">
        <v>2.9516607441778508</v>
      </c>
      <c r="H1280">
        <v>0.14515905046902861</v>
      </c>
    </row>
    <row r="1281" spans="1:8" x14ac:dyDescent="0.25">
      <c r="A1281">
        <v>5.7932542161149287</v>
      </c>
      <c r="B1281">
        <v>0.52336668366107353</v>
      </c>
      <c r="D1281">
        <v>3.09672131147541</v>
      </c>
      <c r="E1281">
        <v>0.20367599793355151</v>
      </c>
      <c r="G1281">
        <v>2.953187865260932</v>
      </c>
      <c r="H1281">
        <v>0.1453416529527447</v>
      </c>
    </row>
    <row r="1282" spans="1:8" x14ac:dyDescent="0.25">
      <c r="A1282">
        <v>5.7970018738288571</v>
      </c>
      <c r="B1282">
        <v>0.52417530642431942</v>
      </c>
      <c r="D1282">
        <v>3.098360655737705</v>
      </c>
      <c r="E1282">
        <v>0.20379550935246599</v>
      </c>
      <c r="G1282">
        <v>2.9547149863440132</v>
      </c>
      <c r="H1282">
        <v>0.14551375001164141</v>
      </c>
    </row>
    <row r="1283" spans="1:8" x14ac:dyDescent="0.25">
      <c r="A1283">
        <v>5.8007495315427864</v>
      </c>
      <c r="B1283">
        <v>0.52494501651786329</v>
      </c>
      <c r="D1283">
        <v>3.1</v>
      </c>
      <c r="E1283">
        <v>0.2039205142721941</v>
      </c>
      <c r="G1283">
        <v>2.9562421074270939</v>
      </c>
      <c r="H1283">
        <v>0.1456872841296043</v>
      </c>
    </row>
    <row r="1284" spans="1:8" x14ac:dyDescent="0.25">
      <c r="A1284">
        <v>5.8044971892567148</v>
      </c>
      <c r="B1284">
        <v>0.52572801038903827</v>
      </c>
      <c r="D1284">
        <v>3.1016393442622952</v>
      </c>
      <c r="E1284">
        <v>0.20405300500071541</v>
      </c>
      <c r="G1284">
        <v>2.957769228510176</v>
      </c>
      <c r="H1284">
        <v>0.14586394327763891</v>
      </c>
    </row>
    <row r="1285" spans="1:8" x14ac:dyDescent="0.25">
      <c r="A1285">
        <v>5.8082448469706431</v>
      </c>
      <c r="B1285">
        <v>0.52650917741682368</v>
      </c>
      <c r="D1285">
        <v>3.1032786885245902</v>
      </c>
      <c r="E1285">
        <v>0.2041891774688871</v>
      </c>
      <c r="G1285">
        <v>2.9592963495932572</v>
      </c>
      <c r="H1285">
        <v>0.1460240967165117</v>
      </c>
    </row>
    <row r="1286" spans="1:8" x14ac:dyDescent="0.25">
      <c r="A1286">
        <v>5.8119925046845724</v>
      </c>
      <c r="B1286">
        <v>0.5272839321314311</v>
      </c>
      <c r="D1286">
        <v>3.1049180327868848</v>
      </c>
      <c r="E1286">
        <v>0.2043241106852666</v>
      </c>
      <c r="G1286">
        <v>2.9608234706763379</v>
      </c>
      <c r="H1286">
        <v>0.1461927216286856</v>
      </c>
    </row>
    <row r="1287" spans="1:8" x14ac:dyDescent="0.25">
      <c r="A1287">
        <v>5.8157401623985017</v>
      </c>
      <c r="B1287">
        <v>0.52808860260111457</v>
      </c>
      <c r="D1287">
        <v>3.1065573770491799</v>
      </c>
      <c r="E1287">
        <v>0.20444737099694851</v>
      </c>
      <c r="G1287">
        <v>2.9623505917594191</v>
      </c>
      <c r="H1287">
        <v>0.14636183344526271</v>
      </c>
    </row>
    <row r="1288" spans="1:8" x14ac:dyDescent="0.25">
      <c r="A1288">
        <v>5.81948782011243</v>
      </c>
      <c r="B1288">
        <v>0.52892299751141147</v>
      </c>
      <c r="D1288">
        <v>3.108196721311475</v>
      </c>
      <c r="E1288">
        <v>0.20456455358293929</v>
      </c>
      <c r="G1288">
        <v>2.9638777128425011</v>
      </c>
      <c r="H1288">
        <v>0.14650905253452479</v>
      </c>
    </row>
    <row r="1289" spans="1:8" x14ac:dyDescent="0.25">
      <c r="A1289">
        <v>5.8232354778263593</v>
      </c>
      <c r="B1289">
        <v>0.52977795211148204</v>
      </c>
      <c r="D1289">
        <v>3.10983606557377</v>
      </c>
      <c r="E1289">
        <v>0.2046843172376934</v>
      </c>
      <c r="G1289">
        <v>2.9654048339255819</v>
      </c>
      <c r="H1289">
        <v>0.14666303157978189</v>
      </c>
    </row>
    <row r="1290" spans="1:8" x14ac:dyDescent="0.25">
      <c r="A1290">
        <v>5.8269831355402877</v>
      </c>
      <c r="B1290">
        <v>0.53058933065732894</v>
      </c>
      <c r="D1290">
        <v>3.111475409836066</v>
      </c>
      <c r="E1290">
        <v>0.20480443806338941</v>
      </c>
      <c r="G1290">
        <v>2.966931955008663</v>
      </c>
      <c r="H1290">
        <v>0.1468142572578823</v>
      </c>
    </row>
    <row r="1291" spans="1:8" x14ac:dyDescent="0.25">
      <c r="A1291">
        <v>5.8307307932542161</v>
      </c>
      <c r="B1291">
        <v>0.53147157467587891</v>
      </c>
      <c r="D1291">
        <v>3.113114754098361</v>
      </c>
      <c r="E1291">
        <v>0.20492331525202481</v>
      </c>
      <c r="G1291">
        <v>2.9684590760917451</v>
      </c>
      <c r="H1291">
        <v>0.14696891946476109</v>
      </c>
    </row>
    <row r="1292" spans="1:8" x14ac:dyDescent="0.25">
      <c r="A1292">
        <v>5.8344784509681453</v>
      </c>
      <c r="B1292">
        <v>0.5323794102601237</v>
      </c>
      <c r="D1292">
        <v>3.1147540983606561</v>
      </c>
      <c r="E1292">
        <v>0.20504140527685019</v>
      </c>
      <c r="G1292">
        <v>2.9699861971748258</v>
      </c>
      <c r="H1292">
        <v>0.14712724099220181</v>
      </c>
    </row>
    <row r="1293" spans="1:8" x14ac:dyDescent="0.25">
      <c r="A1293">
        <v>5.8382261086820737</v>
      </c>
      <c r="B1293">
        <v>0.53325888079402517</v>
      </c>
      <c r="D1293">
        <v>3.1163934426229511</v>
      </c>
      <c r="E1293">
        <v>0.2051628006457914</v>
      </c>
      <c r="G1293">
        <v>2.971513318257907</v>
      </c>
      <c r="H1293">
        <v>0.14727810133969749</v>
      </c>
    </row>
    <row r="1294" spans="1:8" x14ac:dyDescent="0.25">
      <c r="A1294">
        <v>5.841973766396003</v>
      </c>
      <c r="B1294">
        <v>0.53413583379033391</v>
      </c>
      <c r="D1294">
        <v>3.1180327868852462</v>
      </c>
      <c r="E1294">
        <v>0.20528602643346591</v>
      </c>
      <c r="G1294">
        <v>2.9730404393409882</v>
      </c>
      <c r="H1294">
        <v>0.14743943553204811</v>
      </c>
    </row>
    <row r="1295" spans="1:8" x14ac:dyDescent="0.25">
      <c r="A1295">
        <v>5.8457214241099313</v>
      </c>
      <c r="B1295">
        <v>0.53504203713419518</v>
      </c>
      <c r="D1295">
        <v>3.1196721311475408</v>
      </c>
      <c r="E1295">
        <v>0.20541401516077179</v>
      </c>
      <c r="G1295">
        <v>2.9745675604240698</v>
      </c>
      <c r="H1295">
        <v>0.14760469858487391</v>
      </c>
    </row>
    <row r="1296" spans="1:8" x14ac:dyDescent="0.25">
      <c r="A1296">
        <v>5.8494690818238606</v>
      </c>
      <c r="B1296">
        <v>0.53588199503833089</v>
      </c>
      <c r="D1296">
        <v>3.1213114754098359</v>
      </c>
      <c r="E1296">
        <v>0.20555320870032651</v>
      </c>
      <c r="G1296">
        <v>2.976094681507151</v>
      </c>
      <c r="H1296">
        <v>0.1477660702957557</v>
      </c>
    </row>
    <row r="1297" spans="1:8" x14ac:dyDescent="0.25">
      <c r="A1297">
        <v>5.853216739537789</v>
      </c>
      <c r="B1297">
        <v>0.5367839797708005</v>
      </c>
      <c r="D1297">
        <v>3.122950819672131</v>
      </c>
      <c r="E1297">
        <v>0.20569021511887189</v>
      </c>
      <c r="G1297">
        <v>2.9776218025902321</v>
      </c>
      <c r="H1297">
        <v>0.14794515698150959</v>
      </c>
    </row>
    <row r="1298" spans="1:8" x14ac:dyDescent="0.25">
      <c r="A1298">
        <v>5.8569643972517182</v>
      </c>
      <c r="B1298">
        <v>0.53762471192979688</v>
      </c>
      <c r="D1298">
        <v>3.124590163934426</v>
      </c>
      <c r="E1298">
        <v>0.20581676043514399</v>
      </c>
      <c r="G1298">
        <v>2.9791489236733129</v>
      </c>
      <c r="H1298">
        <v>0.14812806841552009</v>
      </c>
    </row>
    <row r="1299" spans="1:8" x14ac:dyDescent="0.25">
      <c r="A1299">
        <v>5.8607120549656466</v>
      </c>
      <c r="B1299">
        <v>0.53847685894818376</v>
      </c>
      <c r="D1299">
        <v>3.126229508196722</v>
      </c>
      <c r="E1299">
        <v>0.20593943369493781</v>
      </c>
      <c r="G1299">
        <v>2.9806760447563949</v>
      </c>
      <c r="H1299">
        <v>0.14828994746316901</v>
      </c>
    </row>
    <row r="1300" spans="1:8" x14ac:dyDescent="0.25">
      <c r="A1300">
        <v>5.8644597126795759</v>
      </c>
      <c r="B1300">
        <v>0.5393562852518119</v>
      </c>
      <c r="D1300">
        <v>3.127868852459017</v>
      </c>
      <c r="E1300">
        <v>0.20606314074473081</v>
      </c>
      <c r="G1300">
        <v>2.9822031658394761</v>
      </c>
      <c r="H1300">
        <v>0.14846310330794851</v>
      </c>
    </row>
    <row r="1301" spans="1:8" x14ac:dyDescent="0.25">
      <c r="A1301">
        <v>5.8682073703935043</v>
      </c>
      <c r="B1301">
        <v>0.54021561413137675</v>
      </c>
      <c r="D1301">
        <v>3.1295081967213121</v>
      </c>
      <c r="E1301">
        <v>0.20619706776058261</v>
      </c>
      <c r="G1301">
        <v>2.9837302869225568</v>
      </c>
      <c r="H1301">
        <v>0.14863480844369839</v>
      </c>
    </row>
    <row r="1302" spans="1:8" x14ac:dyDescent="0.25">
      <c r="A1302">
        <v>5.8719550281074344</v>
      </c>
      <c r="B1302">
        <v>0.54101599137362733</v>
      </c>
      <c r="D1302">
        <v>3.1311475409836071</v>
      </c>
      <c r="E1302">
        <v>0.20636442065665861</v>
      </c>
      <c r="G1302">
        <v>2.985257408005638</v>
      </c>
      <c r="H1302">
        <v>0.14879538296913339</v>
      </c>
    </row>
    <row r="1303" spans="1:8" x14ac:dyDescent="0.25">
      <c r="A1303">
        <v>5.8757026858213619</v>
      </c>
      <c r="B1303">
        <v>0.5418663049151522</v>
      </c>
      <c r="D1303">
        <v>3.1327868852459022</v>
      </c>
      <c r="E1303">
        <v>0.20653745585519021</v>
      </c>
      <c r="G1303">
        <v>2.9867845290887201</v>
      </c>
      <c r="H1303">
        <v>0.14897415211244541</v>
      </c>
    </row>
    <row r="1304" spans="1:8" x14ac:dyDescent="0.25">
      <c r="A1304">
        <v>5.8794503435352912</v>
      </c>
      <c r="B1304">
        <v>0.54273538175452973</v>
      </c>
      <c r="D1304">
        <v>3.1344262295081968</v>
      </c>
      <c r="E1304">
        <v>0.20670682259570039</v>
      </c>
      <c r="G1304">
        <v>2.9883116501718008</v>
      </c>
      <c r="H1304">
        <v>0.14914219031664711</v>
      </c>
    </row>
    <row r="1305" spans="1:8" x14ac:dyDescent="0.25">
      <c r="A1305">
        <v>5.8831980012492204</v>
      </c>
      <c r="B1305">
        <v>0.54356951659646613</v>
      </c>
      <c r="D1305">
        <v>3.1360655737704919</v>
      </c>
      <c r="E1305">
        <v>0.20686961115445529</v>
      </c>
      <c r="G1305">
        <v>2.989838771254882</v>
      </c>
      <c r="H1305">
        <v>0.14929760016920471</v>
      </c>
    </row>
    <row r="1306" spans="1:8" x14ac:dyDescent="0.25">
      <c r="A1306">
        <v>5.8869456589631479</v>
      </c>
      <c r="B1306">
        <v>0.54448312615165817</v>
      </c>
      <c r="D1306">
        <v>3.1377049180327869</v>
      </c>
      <c r="E1306">
        <v>0.20704132285807231</v>
      </c>
      <c r="G1306">
        <v>2.9913658923379631</v>
      </c>
      <c r="H1306">
        <v>0.14945387801090049</v>
      </c>
    </row>
    <row r="1307" spans="1:8" x14ac:dyDescent="0.25">
      <c r="A1307">
        <v>5.8906933166770772</v>
      </c>
      <c r="B1307">
        <v>0.54544012411689757</v>
      </c>
      <c r="D1307">
        <v>3.139344262295082</v>
      </c>
      <c r="E1307">
        <v>0.2072137844128365</v>
      </c>
      <c r="G1307">
        <v>2.9928930134210452</v>
      </c>
      <c r="H1307">
        <v>0.1496051099957042</v>
      </c>
    </row>
    <row r="1308" spans="1:8" x14ac:dyDescent="0.25">
      <c r="A1308">
        <v>5.8944409743910056</v>
      </c>
      <c r="B1308">
        <v>0.54637224281292729</v>
      </c>
      <c r="D1308">
        <v>3.140983606557378</v>
      </c>
      <c r="E1308">
        <v>0.20738522598956219</v>
      </c>
      <c r="G1308">
        <v>2.9944201345041259</v>
      </c>
      <c r="H1308">
        <v>0.1497663547370188</v>
      </c>
    </row>
    <row r="1309" spans="1:8" x14ac:dyDescent="0.25">
      <c r="A1309">
        <v>5.8981886321049348</v>
      </c>
      <c r="B1309">
        <v>0.54729250501024551</v>
      </c>
      <c r="D1309">
        <v>3.142622950819673</v>
      </c>
      <c r="E1309">
        <v>0.20755455656773231</v>
      </c>
      <c r="G1309">
        <v>2.9959472555872071</v>
      </c>
      <c r="H1309">
        <v>0.14992211040547579</v>
      </c>
    </row>
    <row r="1310" spans="1:8" x14ac:dyDescent="0.25">
      <c r="A1310">
        <v>5.9019362898188641</v>
      </c>
      <c r="B1310">
        <v>0.54826420501611517</v>
      </c>
      <c r="D1310">
        <v>3.1442622950819681</v>
      </c>
      <c r="E1310">
        <v>0.207731252510273</v>
      </c>
      <c r="G1310">
        <v>2.9974743766702878</v>
      </c>
      <c r="H1310">
        <v>0.15007367847325001</v>
      </c>
    </row>
    <row r="1311" spans="1:8" x14ac:dyDescent="0.25">
      <c r="A1311">
        <v>5.9056839475327916</v>
      </c>
      <c r="B1311">
        <v>0.54922355394992983</v>
      </c>
      <c r="D1311">
        <v>3.1459016393442631</v>
      </c>
      <c r="E1311">
        <v>0.2079040499625453</v>
      </c>
      <c r="G1311">
        <v>2.9990014977533699</v>
      </c>
      <c r="H1311">
        <v>0.1502316557404208</v>
      </c>
    </row>
    <row r="1312" spans="1:8" x14ac:dyDescent="0.25">
      <c r="A1312">
        <v>5.9094316052467208</v>
      </c>
      <c r="B1312">
        <v>0.55017027142838715</v>
      </c>
      <c r="D1312">
        <v>3.1475409836065582</v>
      </c>
      <c r="E1312">
        <v>0.2080740260590454</v>
      </c>
      <c r="G1312">
        <v>3.0005286188364511</v>
      </c>
      <c r="H1312">
        <v>0.15038396342792529</v>
      </c>
    </row>
    <row r="1313" spans="1:8" x14ac:dyDescent="0.25">
      <c r="A1313">
        <v>5.9131792629606501</v>
      </c>
      <c r="B1313">
        <v>0.55110024541128699</v>
      </c>
      <c r="D1313">
        <v>3.1491803278688528</v>
      </c>
      <c r="E1313">
        <v>0.20823966639343569</v>
      </c>
      <c r="G1313">
        <v>3.0020557399195318</v>
      </c>
      <c r="H1313">
        <v>0.15052914261117359</v>
      </c>
    </row>
    <row r="1314" spans="1:8" x14ac:dyDescent="0.25">
      <c r="A1314">
        <v>5.9169269206745776</v>
      </c>
      <c r="B1314">
        <v>0.55206251270081275</v>
      </c>
      <c r="D1314">
        <v>3.1508196721311479</v>
      </c>
      <c r="E1314">
        <v>0.20839314052658611</v>
      </c>
      <c r="G1314">
        <v>3.0035828610026138</v>
      </c>
      <c r="H1314">
        <v>0.15069982441420321</v>
      </c>
    </row>
    <row r="1315" spans="1:8" x14ac:dyDescent="0.25">
      <c r="A1315">
        <v>5.9206745783885077</v>
      </c>
      <c r="B1315">
        <v>0.55287784550487484</v>
      </c>
      <c r="D1315">
        <v>3.1524590163934429</v>
      </c>
      <c r="E1315">
        <v>0.20854613681785089</v>
      </c>
      <c r="G1315">
        <v>3.005109982085695</v>
      </c>
      <c r="H1315">
        <v>0.1508806697163185</v>
      </c>
    </row>
    <row r="1316" spans="1:8" x14ac:dyDescent="0.25">
      <c r="A1316">
        <v>5.9244222361024361</v>
      </c>
      <c r="B1316">
        <v>0.55370023997426088</v>
      </c>
      <c r="D1316">
        <v>3.154098360655738</v>
      </c>
      <c r="E1316">
        <v>0.20870461027953829</v>
      </c>
      <c r="G1316">
        <v>3.0066371031687762</v>
      </c>
      <c r="H1316">
        <v>0.1510542091653293</v>
      </c>
    </row>
    <row r="1317" spans="1:8" x14ac:dyDescent="0.25">
      <c r="A1317">
        <v>5.9281698938163654</v>
      </c>
      <c r="B1317">
        <v>0.55453138597854335</v>
      </c>
      <c r="D1317">
        <v>3.1557377049180331</v>
      </c>
      <c r="E1317">
        <v>0.20886304735332509</v>
      </c>
      <c r="G1317">
        <v>3.0081642242518569</v>
      </c>
      <c r="H1317">
        <v>0.15123457850551589</v>
      </c>
    </row>
    <row r="1318" spans="1:8" x14ac:dyDescent="0.25">
      <c r="A1318">
        <v>5.9319175515302938</v>
      </c>
      <c r="B1318">
        <v>0.55532820909819169</v>
      </c>
      <c r="D1318">
        <v>3.1573770491803281</v>
      </c>
      <c r="E1318">
        <v>0.2090047058391592</v>
      </c>
      <c r="G1318">
        <v>3.009691345334939</v>
      </c>
      <c r="H1318">
        <v>0.15140449904309969</v>
      </c>
    </row>
    <row r="1319" spans="1:8" x14ac:dyDescent="0.25">
      <c r="A1319">
        <v>5.935665209244223</v>
      </c>
      <c r="B1319">
        <v>0.55617073653394011</v>
      </c>
      <c r="D1319">
        <v>3.1590163934426232</v>
      </c>
      <c r="E1319">
        <v>0.20913437122782241</v>
      </c>
      <c r="G1319">
        <v>3.0112184664180202</v>
      </c>
      <c r="H1319">
        <v>0.15157940790097871</v>
      </c>
    </row>
    <row r="1320" spans="1:8" x14ac:dyDescent="0.25">
      <c r="A1320">
        <v>5.9394128669581514</v>
      </c>
      <c r="B1320">
        <v>0.5571022205050068</v>
      </c>
      <c r="D1320">
        <v>3.1606557377049178</v>
      </c>
      <c r="E1320">
        <v>0.2092620148570776</v>
      </c>
      <c r="G1320">
        <v>3.0127455875011009</v>
      </c>
      <c r="H1320">
        <v>0.15176803960187671</v>
      </c>
    </row>
    <row r="1321" spans="1:8" x14ac:dyDescent="0.25">
      <c r="A1321">
        <v>5.9431605246720798</v>
      </c>
      <c r="B1321">
        <v>0.55798397220894835</v>
      </c>
      <c r="D1321">
        <v>3.1622950819672129</v>
      </c>
      <c r="E1321">
        <v>0.20938468523351089</v>
      </c>
      <c r="G1321">
        <v>3.0142727085841829</v>
      </c>
      <c r="H1321">
        <v>0.1519466812253516</v>
      </c>
    </row>
    <row r="1322" spans="1:8" x14ac:dyDescent="0.25">
      <c r="A1322">
        <v>5.946908182386009</v>
      </c>
      <c r="B1322">
        <v>0.55890740982666398</v>
      </c>
      <c r="D1322">
        <v>3.1639344262295079</v>
      </c>
      <c r="E1322">
        <v>0.20951637016037411</v>
      </c>
      <c r="G1322">
        <v>3.0157998296672641</v>
      </c>
      <c r="H1322">
        <v>0.1521169230418529</v>
      </c>
    </row>
    <row r="1323" spans="1:8" x14ac:dyDescent="0.25">
      <c r="A1323">
        <v>5.9506558400999383</v>
      </c>
      <c r="B1323">
        <v>0.55983892856480078</v>
      </c>
      <c r="D1323">
        <v>3.165573770491803</v>
      </c>
      <c r="E1323">
        <v>0.20963026720800509</v>
      </c>
      <c r="G1323">
        <v>3.0173269507503448</v>
      </c>
      <c r="H1323">
        <v>0.15227814977521051</v>
      </c>
    </row>
    <row r="1324" spans="1:8" x14ac:dyDescent="0.25">
      <c r="A1324">
        <v>5.9544034978138667</v>
      </c>
      <c r="B1324">
        <v>0.56069497930407075</v>
      </c>
      <c r="D1324">
        <v>3.1672131147540989</v>
      </c>
      <c r="E1324">
        <v>0.20975442416255671</v>
      </c>
      <c r="G1324">
        <v>3.018854071833426</v>
      </c>
      <c r="H1324">
        <v>0.15244173654462381</v>
      </c>
    </row>
    <row r="1325" spans="1:8" x14ac:dyDescent="0.25">
      <c r="A1325">
        <v>5.958151155527796</v>
      </c>
      <c r="B1325">
        <v>0.56162707175367377</v>
      </c>
      <c r="D1325">
        <v>3.168852459016394</v>
      </c>
      <c r="E1325">
        <v>0.20987925305772531</v>
      </c>
      <c r="G1325">
        <v>3.0203811929165072</v>
      </c>
      <c r="H1325">
        <v>0.15260967764583039</v>
      </c>
    </row>
    <row r="1326" spans="1:8" x14ac:dyDescent="0.25">
      <c r="A1326">
        <v>5.9618988132417243</v>
      </c>
      <c r="B1326">
        <v>0.56260194957305831</v>
      </c>
      <c r="D1326">
        <v>3.1704918032786891</v>
      </c>
      <c r="E1326">
        <v>0.21002280262311121</v>
      </c>
      <c r="G1326">
        <v>3.0219083139995888</v>
      </c>
      <c r="H1326">
        <v>0.15277747937054559</v>
      </c>
    </row>
    <row r="1327" spans="1:8" x14ac:dyDescent="0.25">
      <c r="A1327">
        <v>5.9656464709556527</v>
      </c>
      <c r="B1327">
        <v>0.56353644360751887</v>
      </c>
      <c r="D1327">
        <v>3.1721311475409841</v>
      </c>
      <c r="E1327">
        <v>0.21018758323231779</v>
      </c>
      <c r="G1327">
        <v>3.02343543508267</v>
      </c>
      <c r="H1327">
        <v>0.1529467046755616</v>
      </c>
    </row>
    <row r="1328" spans="1:8" x14ac:dyDescent="0.25">
      <c r="A1328">
        <v>5.969394128669582</v>
      </c>
      <c r="B1328">
        <v>0.56451480826419753</v>
      </c>
      <c r="D1328">
        <v>3.1737704918032792</v>
      </c>
      <c r="E1328">
        <v>0.21035782239801429</v>
      </c>
      <c r="G1328">
        <v>3.0249625561657512</v>
      </c>
      <c r="H1328">
        <v>0.1531187862349708</v>
      </c>
    </row>
    <row r="1329" spans="1:8" x14ac:dyDescent="0.25">
      <c r="A1329">
        <v>5.9731417863835103</v>
      </c>
      <c r="B1329">
        <v>0.5655240827466651</v>
      </c>
      <c r="D1329">
        <v>3.1754098360655738</v>
      </c>
      <c r="E1329">
        <v>0.2105567066069659</v>
      </c>
      <c r="G1329">
        <v>3.0264896772488319</v>
      </c>
      <c r="H1329">
        <v>0.15328761822933221</v>
      </c>
    </row>
    <row r="1330" spans="1:8" x14ac:dyDescent="0.25">
      <c r="A1330">
        <v>5.9768894440974396</v>
      </c>
      <c r="B1330">
        <v>0.56640655353749392</v>
      </c>
      <c r="D1330">
        <v>3.1770491803278689</v>
      </c>
      <c r="E1330">
        <v>0.2107579735740763</v>
      </c>
      <c r="G1330">
        <v>3.028016798331914</v>
      </c>
      <c r="H1330">
        <v>0.15345662804731669</v>
      </c>
    </row>
    <row r="1331" spans="1:8" x14ac:dyDescent="0.25">
      <c r="A1331">
        <v>5.980637101811368</v>
      </c>
      <c r="B1331">
        <v>0.5672577131853298</v>
      </c>
      <c r="D1331">
        <v>3.1786885245901639</v>
      </c>
      <c r="E1331">
        <v>0.2109660364196366</v>
      </c>
      <c r="G1331">
        <v>3.0295439194149951</v>
      </c>
      <c r="H1331">
        <v>0.15363745754647951</v>
      </c>
    </row>
    <row r="1332" spans="1:8" x14ac:dyDescent="0.25">
      <c r="A1332">
        <v>5.9843847595252972</v>
      </c>
      <c r="B1332">
        <v>0.56810937001153061</v>
      </c>
      <c r="D1332">
        <v>3.180327868852459</v>
      </c>
      <c r="E1332">
        <v>0.21119154520587821</v>
      </c>
      <c r="G1332">
        <v>3.0310710404980759</v>
      </c>
      <c r="H1332">
        <v>0.1538333688401842</v>
      </c>
    </row>
    <row r="1333" spans="1:8" x14ac:dyDescent="0.25">
      <c r="A1333">
        <v>5.9881324172392256</v>
      </c>
      <c r="B1333">
        <v>0.56885651378699809</v>
      </c>
      <c r="D1333">
        <v>3.1819672131147541</v>
      </c>
      <c r="E1333">
        <v>0.2114079595516708</v>
      </c>
      <c r="G1333">
        <v>3.032598161581157</v>
      </c>
      <c r="H1333">
        <v>0.1540285677006849</v>
      </c>
    </row>
    <row r="1334" spans="1:8" x14ac:dyDescent="0.25">
      <c r="A1334">
        <v>5.9918800749531549</v>
      </c>
      <c r="B1334">
        <v>0.56965300280832332</v>
      </c>
      <c r="D1334">
        <v>3.1836065573770491</v>
      </c>
      <c r="E1334">
        <v>0.21160975408797911</v>
      </c>
      <c r="G1334">
        <v>3.0341252826642391</v>
      </c>
      <c r="H1334">
        <v>0.1542151487158599</v>
      </c>
    </row>
    <row r="1335" spans="1:8" x14ac:dyDescent="0.25">
      <c r="A1335">
        <v>5.9956277326670833</v>
      </c>
      <c r="B1335">
        <v>0.57048815311062773</v>
      </c>
      <c r="D1335">
        <v>3.1852459016393442</v>
      </c>
      <c r="E1335">
        <v>0.21180358335975541</v>
      </c>
      <c r="G1335">
        <v>3.0356524037473198</v>
      </c>
      <c r="H1335">
        <v>0.15439990731747549</v>
      </c>
    </row>
    <row r="1336" spans="1:8" x14ac:dyDescent="0.25">
      <c r="A1336">
        <v>5.9993753903810134</v>
      </c>
      <c r="B1336">
        <v>0.57126684284254003</v>
      </c>
      <c r="D1336">
        <v>3.1868852459016388</v>
      </c>
      <c r="E1336">
        <v>0.21200728624265389</v>
      </c>
      <c r="G1336">
        <v>3.037179524830401</v>
      </c>
      <c r="H1336">
        <v>0.15458933507085529</v>
      </c>
    </row>
    <row r="1337" spans="1:8" x14ac:dyDescent="0.25">
      <c r="A1337">
        <v>6.0031230480949409</v>
      </c>
      <c r="B1337">
        <v>0.57210009492031566</v>
      </c>
      <c r="D1337">
        <v>3.1885245901639352</v>
      </c>
      <c r="E1337">
        <v>0.2122128412445714</v>
      </c>
      <c r="G1337">
        <v>3.0387066459134831</v>
      </c>
      <c r="H1337">
        <v>0.15478271614056899</v>
      </c>
    </row>
    <row r="1338" spans="1:8" x14ac:dyDescent="0.25">
      <c r="A1338">
        <v>6.0068707058088702</v>
      </c>
      <c r="B1338">
        <v>0.57303604030341826</v>
      </c>
      <c r="D1338">
        <v>3.1901639344262298</v>
      </c>
      <c r="E1338">
        <v>0.21241516557192189</v>
      </c>
      <c r="G1338">
        <v>3.0402337669965638</v>
      </c>
      <c r="H1338">
        <v>0.15496948902180749</v>
      </c>
    </row>
    <row r="1339" spans="1:8" x14ac:dyDescent="0.25">
      <c r="A1339">
        <v>6.0106183635227994</v>
      </c>
      <c r="B1339">
        <v>0.57388799119061873</v>
      </c>
      <c r="D1339">
        <v>3.1918032786885249</v>
      </c>
      <c r="E1339">
        <v>0.21260497441197651</v>
      </c>
      <c r="G1339">
        <v>3.041760888079645</v>
      </c>
      <c r="H1339">
        <v>0.1551410819767606</v>
      </c>
    </row>
    <row r="1340" spans="1:8" x14ac:dyDescent="0.25">
      <c r="A1340">
        <v>6.0143660212367278</v>
      </c>
      <c r="B1340">
        <v>0.57475589855434506</v>
      </c>
      <c r="D1340">
        <v>3.1934426229508199</v>
      </c>
      <c r="E1340">
        <v>0.21280347796595611</v>
      </c>
      <c r="G1340">
        <v>3.0432880091627261</v>
      </c>
      <c r="H1340">
        <v>0.15531090254048199</v>
      </c>
    </row>
    <row r="1341" spans="1:8" x14ac:dyDescent="0.25">
      <c r="A1341">
        <v>6.0181136789506562</v>
      </c>
      <c r="B1341">
        <v>0.57573498675350487</v>
      </c>
      <c r="D1341">
        <v>3.195081967213115</v>
      </c>
      <c r="E1341">
        <v>0.21299263434241469</v>
      </c>
      <c r="G1341">
        <v>3.0448151302458082</v>
      </c>
      <c r="H1341">
        <v>0.15548534151921531</v>
      </c>
    </row>
    <row r="1342" spans="1:8" x14ac:dyDescent="0.25">
      <c r="A1342">
        <v>6.0218613366645846</v>
      </c>
      <c r="B1342">
        <v>0.57664545414194368</v>
      </c>
      <c r="D1342">
        <v>3.1967213114754101</v>
      </c>
      <c r="E1342">
        <v>0.2131960970225116</v>
      </c>
      <c r="G1342">
        <v>3.0463422513288889</v>
      </c>
      <c r="H1342">
        <v>0.15565453538541721</v>
      </c>
    </row>
    <row r="1343" spans="1:8" x14ac:dyDescent="0.25">
      <c r="A1343">
        <v>6.0256089943785138</v>
      </c>
      <c r="B1343">
        <v>0.57752729838547201</v>
      </c>
      <c r="D1343">
        <v>3.1983606557377051</v>
      </c>
      <c r="E1343">
        <v>0.21341996471798841</v>
      </c>
      <c r="G1343">
        <v>3.0478693724119701</v>
      </c>
      <c r="H1343">
        <v>0.1558395772143541</v>
      </c>
    </row>
    <row r="1344" spans="1:8" x14ac:dyDescent="0.25">
      <c r="A1344">
        <v>6.0293566520924422</v>
      </c>
      <c r="B1344">
        <v>0.57842468390540658</v>
      </c>
      <c r="D1344">
        <v>3.2</v>
      </c>
      <c r="E1344">
        <v>0.21362830460946439</v>
      </c>
      <c r="G1344">
        <v>3.0493964934950508</v>
      </c>
      <c r="H1344">
        <v>0.15602669485245371</v>
      </c>
    </row>
    <row r="1345" spans="1:8" x14ac:dyDescent="0.25">
      <c r="A1345">
        <v>6.0331043098063706</v>
      </c>
      <c r="B1345">
        <v>0.57929710547790991</v>
      </c>
      <c r="D1345">
        <v>3.2016393442622948</v>
      </c>
      <c r="E1345">
        <v>0.21383001593841369</v>
      </c>
      <c r="G1345">
        <v>3.0509236145781329</v>
      </c>
      <c r="H1345">
        <v>0.156199729727409</v>
      </c>
    </row>
    <row r="1346" spans="1:8" x14ac:dyDescent="0.25">
      <c r="A1346">
        <v>6.0368519675203007</v>
      </c>
      <c r="B1346">
        <v>0.58015789267825735</v>
      </c>
      <c r="D1346">
        <v>3.2032786885245899</v>
      </c>
      <c r="E1346">
        <v>0.21402866342274959</v>
      </c>
      <c r="G1346">
        <v>3.0524507356612141</v>
      </c>
      <c r="H1346">
        <v>0.1563769702776612</v>
      </c>
    </row>
    <row r="1347" spans="1:8" x14ac:dyDescent="0.25">
      <c r="A1347">
        <v>6.0405996252342291</v>
      </c>
      <c r="B1347">
        <v>0.58103522470651847</v>
      </c>
      <c r="D1347">
        <v>3.2049180327868849</v>
      </c>
      <c r="E1347">
        <v>0.21422670788314849</v>
      </c>
      <c r="G1347">
        <v>3.0539778567442948</v>
      </c>
      <c r="H1347">
        <v>0.1565569307782016</v>
      </c>
    </row>
    <row r="1348" spans="1:8" x14ac:dyDescent="0.25">
      <c r="A1348">
        <v>6.0443472829481566</v>
      </c>
      <c r="B1348">
        <v>0.58188829279501209</v>
      </c>
      <c r="D1348">
        <v>3.20655737704918</v>
      </c>
      <c r="E1348">
        <v>0.21442787348490761</v>
      </c>
      <c r="G1348">
        <v>3.055504977827376</v>
      </c>
      <c r="H1348">
        <v>0.15674128143138041</v>
      </c>
    </row>
    <row r="1349" spans="1:8" x14ac:dyDescent="0.25">
      <c r="A1349">
        <v>6.0480949406620859</v>
      </c>
      <c r="B1349">
        <v>0.58280610439177305</v>
      </c>
      <c r="D1349">
        <v>3.208196721311475</v>
      </c>
      <c r="E1349">
        <v>0.21462704248013609</v>
      </c>
      <c r="G1349">
        <v>3.057032098910458</v>
      </c>
      <c r="H1349">
        <v>0.1569339515144979</v>
      </c>
    </row>
    <row r="1350" spans="1:8" x14ac:dyDescent="0.25">
      <c r="A1350">
        <v>6.0518425983760151</v>
      </c>
      <c r="B1350">
        <v>0.58380652232137842</v>
      </c>
      <c r="D1350">
        <v>3.209836065573771</v>
      </c>
      <c r="E1350">
        <v>0.21482457189935181</v>
      </c>
      <c r="G1350">
        <v>3.0585592199935392</v>
      </c>
      <c r="H1350">
        <v>0.15711315306487519</v>
      </c>
    </row>
    <row r="1351" spans="1:8" x14ac:dyDescent="0.25">
      <c r="A1351">
        <v>6.0555902560899444</v>
      </c>
      <c r="B1351">
        <v>0.58476276341872657</v>
      </c>
      <c r="D1351">
        <v>3.2114754098360661</v>
      </c>
      <c r="E1351">
        <v>0.21500324488341291</v>
      </c>
      <c r="G1351">
        <v>3.0600863410766199</v>
      </c>
      <c r="H1351">
        <v>0.15728128683413981</v>
      </c>
    </row>
    <row r="1352" spans="1:8" x14ac:dyDescent="0.25">
      <c r="A1352">
        <v>6.0593379138038728</v>
      </c>
      <c r="B1352">
        <v>0.58575201760565798</v>
      </c>
      <c r="D1352">
        <v>3.2131147540983611</v>
      </c>
      <c r="E1352">
        <v>0.21517596672464201</v>
      </c>
      <c r="G1352">
        <v>3.061613462159702</v>
      </c>
      <c r="H1352">
        <v>0.15745701921779351</v>
      </c>
    </row>
    <row r="1353" spans="1:8" x14ac:dyDescent="0.25">
      <c r="A1353">
        <v>6.063085571517802</v>
      </c>
      <c r="B1353">
        <v>0.58669787935616147</v>
      </c>
      <c r="D1353">
        <v>3.2147540983606562</v>
      </c>
      <c r="E1353">
        <v>0.21538309431385541</v>
      </c>
      <c r="G1353">
        <v>3.0631405832427832</v>
      </c>
      <c r="H1353">
        <v>0.15764166384931019</v>
      </c>
    </row>
    <row r="1354" spans="1:8" x14ac:dyDescent="0.25">
      <c r="A1354">
        <v>6.0668332292317304</v>
      </c>
      <c r="B1354">
        <v>0.58765069026839234</v>
      </c>
      <c r="D1354">
        <v>3.2163934426229508</v>
      </c>
      <c r="E1354">
        <v>0.2155930604491734</v>
      </c>
      <c r="G1354">
        <v>3.0646677043258639</v>
      </c>
      <c r="H1354">
        <v>0.1578360069633773</v>
      </c>
    </row>
    <row r="1355" spans="1:8" x14ac:dyDescent="0.25">
      <c r="A1355">
        <v>6.0705808869456597</v>
      </c>
      <c r="B1355">
        <v>0.58856487237520649</v>
      </c>
      <c r="D1355">
        <v>3.2180327868852459</v>
      </c>
      <c r="E1355">
        <v>0.2157870108043429</v>
      </c>
      <c r="G1355">
        <v>3.0661948254089459</v>
      </c>
      <c r="H1355">
        <v>0.15801702166280901</v>
      </c>
    </row>
    <row r="1356" spans="1:8" x14ac:dyDescent="0.25">
      <c r="A1356">
        <v>6.074328544659588</v>
      </c>
      <c r="B1356">
        <v>0.58950471948766126</v>
      </c>
      <c r="D1356">
        <v>3.2196721311475409</v>
      </c>
      <c r="E1356">
        <v>0.2159875469524046</v>
      </c>
      <c r="G1356">
        <v>3.0677219464920258</v>
      </c>
      <c r="H1356">
        <v>0.15818668178431161</v>
      </c>
    </row>
    <row r="1357" spans="1:8" x14ac:dyDescent="0.25">
      <c r="A1357">
        <v>6.0780762023735164</v>
      </c>
      <c r="B1357">
        <v>0.59038981165624493</v>
      </c>
      <c r="D1357">
        <v>3.221311475409836</v>
      </c>
      <c r="E1357">
        <v>0.2161896004677217</v>
      </c>
      <c r="G1357">
        <v>3.0692490675751078</v>
      </c>
      <c r="H1357">
        <v>0.15836838338211751</v>
      </c>
    </row>
    <row r="1358" spans="1:8" x14ac:dyDescent="0.25">
      <c r="A1358">
        <v>6.0818238600874457</v>
      </c>
      <c r="B1358">
        <v>0.59132894590630214</v>
      </c>
      <c r="D1358">
        <v>3.222950819672131</v>
      </c>
      <c r="E1358">
        <v>0.21639505938571429</v>
      </c>
      <c r="G1358">
        <v>3.070776188658189</v>
      </c>
      <c r="H1358">
        <v>0.1585464850097919</v>
      </c>
    </row>
    <row r="1359" spans="1:8" x14ac:dyDescent="0.25">
      <c r="A1359">
        <v>6.085571517801375</v>
      </c>
      <c r="B1359">
        <v>0.59223929879283166</v>
      </c>
      <c r="D1359">
        <v>3.224590163934427</v>
      </c>
      <c r="E1359">
        <v>0.21659917615596991</v>
      </c>
      <c r="G1359">
        <v>3.0723033097412702</v>
      </c>
      <c r="H1359">
        <v>0.1587198314140342</v>
      </c>
    </row>
    <row r="1360" spans="1:8" x14ac:dyDescent="0.25">
      <c r="A1360">
        <v>6.0893191755153033</v>
      </c>
      <c r="B1360">
        <v>0.59311212060250162</v>
      </c>
      <c r="D1360">
        <v>3.2262295081967221</v>
      </c>
      <c r="E1360">
        <v>0.21681914827926371</v>
      </c>
      <c r="G1360">
        <v>3.0738304308243518</v>
      </c>
      <c r="H1360">
        <v>0.15890689875072739</v>
      </c>
    </row>
    <row r="1361" spans="1:8" x14ac:dyDescent="0.25">
      <c r="A1361">
        <v>6.0930668332292326</v>
      </c>
      <c r="B1361">
        <v>0.5939799465886646</v>
      </c>
      <c r="D1361">
        <v>3.2278688524590171</v>
      </c>
      <c r="E1361">
        <v>0.21707549974865659</v>
      </c>
      <c r="G1361">
        <v>3.075357551907433</v>
      </c>
      <c r="H1361">
        <v>0.15908765459380531</v>
      </c>
    </row>
    <row r="1362" spans="1:8" x14ac:dyDescent="0.25">
      <c r="A1362">
        <v>6.096814490943161</v>
      </c>
      <c r="B1362">
        <v>0.59489123724297643</v>
      </c>
      <c r="D1362">
        <v>3.2295081967213122</v>
      </c>
      <c r="E1362">
        <v>0.21731102610102329</v>
      </c>
      <c r="G1362">
        <v>3.0768846729905142</v>
      </c>
      <c r="H1362">
        <v>0.15926106219430231</v>
      </c>
    </row>
    <row r="1363" spans="1:8" x14ac:dyDescent="0.25">
      <c r="A1363">
        <v>6.1005621486570893</v>
      </c>
      <c r="B1363">
        <v>0.59581458919249952</v>
      </c>
      <c r="D1363">
        <v>3.2311475409836068</v>
      </c>
      <c r="E1363">
        <v>0.2175600293213292</v>
      </c>
      <c r="G1363">
        <v>3.0784117940735949</v>
      </c>
      <c r="H1363">
        <v>0.1594458760187713</v>
      </c>
    </row>
    <row r="1364" spans="1:8" x14ac:dyDescent="0.25">
      <c r="A1364">
        <v>6.1043098063710186</v>
      </c>
      <c r="B1364">
        <v>0.59678550718335932</v>
      </c>
      <c r="D1364">
        <v>3.2327868852459019</v>
      </c>
      <c r="E1364">
        <v>0.21782330413259551</v>
      </c>
      <c r="G1364">
        <v>3.0799389151566769</v>
      </c>
      <c r="H1364">
        <v>0.15962552666325319</v>
      </c>
    </row>
    <row r="1365" spans="1:8" x14ac:dyDescent="0.25">
      <c r="A1365">
        <v>6.108057464084947</v>
      </c>
      <c r="B1365">
        <v>0.5977806672877749</v>
      </c>
      <c r="D1365">
        <v>3.2344262295081969</v>
      </c>
      <c r="E1365">
        <v>0.2180851952515693</v>
      </c>
      <c r="G1365">
        <v>3.0814660362397581</v>
      </c>
      <c r="H1365">
        <v>0.15981580554196831</v>
      </c>
    </row>
    <row r="1366" spans="1:8" x14ac:dyDescent="0.25">
      <c r="A1366">
        <v>6.1118051217988763</v>
      </c>
      <c r="B1366">
        <v>0.59878905916956915</v>
      </c>
      <c r="D1366">
        <v>3.236065573770492</v>
      </c>
      <c r="E1366">
        <v>0.21833761297654949</v>
      </c>
      <c r="G1366">
        <v>3.0829931573228389</v>
      </c>
      <c r="H1366">
        <v>0.16001223606400861</v>
      </c>
    </row>
    <row r="1367" spans="1:8" x14ac:dyDescent="0.25">
      <c r="A1367">
        <v>6.1155527795128046</v>
      </c>
      <c r="B1367">
        <v>0.59980610312394878</v>
      </c>
      <c r="D1367">
        <v>3.237704918032787</v>
      </c>
      <c r="E1367">
        <v>0.21859393620709561</v>
      </c>
      <c r="G1367">
        <v>3.08452027840592</v>
      </c>
      <c r="H1367">
        <v>0.16019656802677229</v>
      </c>
    </row>
    <row r="1368" spans="1:8" x14ac:dyDescent="0.25">
      <c r="A1368">
        <v>6.1193004372267339</v>
      </c>
      <c r="B1368">
        <v>0.60072113609211475</v>
      </c>
      <c r="D1368">
        <v>3.2393442622950821</v>
      </c>
      <c r="E1368">
        <v>0.21884649437982839</v>
      </c>
      <c r="G1368">
        <v>3.0860473994890021</v>
      </c>
      <c r="H1368">
        <v>0.16038207979626631</v>
      </c>
    </row>
    <row r="1369" spans="1:8" x14ac:dyDescent="0.25">
      <c r="A1369">
        <v>6.1230480949406623</v>
      </c>
      <c r="B1369">
        <v>0.60160056058560685</v>
      </c>
      <c r="D1369">
        <v>3.2409836065573772</v>
      </c>
      <c r="E1369">
        <v>0.2191112625526867</v>
      </c>
      <c r="G1369">
        <v>3.0875745205720828</v>
      </c>
      <c r="H1369">
        <v>0.16056462374620009</v>
      </c>
    </row>
    <row r="1370" spans="1:8" x14ac:dyDescent="0.25">
      <c r="A1370">
        <v>6.1267957526545906</v>
      </c>
      <c r="B1370">
        <v>0.60246783640619461</v>
      </c>
      <c r="D1370">
        <v>3.2426229508196718</v>
      </c>
      <c r="E1370">
        <v>0.21939038644207731</v>
      </c>
      <c r="G1370">
        <v>3.089101641655164</v>
      </c>
      <c r="H1370">
        <v>0.1607549168743215</v>
      </c>
    </row>
    <row r="1371" spans="1:8" x14ac:dyDescent="0.25">
      <c r="A1371">
        <v>6.1305434103685199</v>
      </c>
      <c r="B1371">
        <v>0.60327186462553783</v>
      </c>
      <c r="D1371">
        <v>3.2442622950819668</v>
      </c>
      <c r="E1371">
        <v>0.21967258419321739</v>
      </c>
      <c r="G1371">
        <v>3.0906287627382452</v>
      </c>
      <c r="H1371">
        <v>0.16095040345425901</v>
      </c>
    </row>
    <row r="1372" spans="1:8" x14ac:dyDescent="0.25">
      <c r="A1372">
        <v>6.1342910680824492</v>
      </c>
      <c r="B1372">
        <v>0.60406063149923939</v>
      </c>
      <c r="D1372">
        <v>3.2459016393442619</v>
      </c>
      <c r="E1372">
        <v>0.2199343978098168</v>
      </c>
      <c r="G1372">
        <v>3.0921558838213268</v>
      </c>
      <c r="H1372">
        <v>0.16112757164463551</v>
      </c>
    </row>
    <row r="1373" spans="1:8" x14ac:dyDescent="0.25">
      <c r="A1373">
        <v>6.1380387257963784</v>
      </c>
      <c r="B1373">
        <v>0.60503462289279231</v>
      </c>
      <c r="D1373">
        <v>3.247540983606557</v>
      </c>
      <c r="E1373">
        <v>0.22018252609017511</v>
      </c>
      <c r="G1373">
        <v>3.093683004904408</v>
      </c>
      <c r="H1373">
        <v>0.161292522450971</v>
      </c>
    </row>
    <row r="1374" spans="1:8" x14ac:dyDescent="0.25">
      <c r="A1374">
        <v>6.1417863835103059</v>
      </c>
      <c r="B1374">
        <v>0.60602123775674277</v>
      </c>
      <c r="D1374">
        <v>3.249180327868852</v>
      </c>
      <c r="E1374">
        <v>0.22044808486580891</v>
      </c>
      <c r="G1374">
        <v>3.0952101259874891</v>
      </c>
      <c r="H1374">
        <v>0.16146592292790179</v>
      </c>
    </row>
    <row r="1375" spans="1:8" x14ac:dyDescent="0.25">
      <c r="A1375">
        <v>6.1455340412242352</v>
      </c>
      <c r="B1375">
        <v>0.6070018796401998</v>
      </c>
      <c r="D1375">
        <v>3.250819672131148</v>
      </c>
      <c r="E1375">
        <v>0.22071162777812339</v>
      </c>
      <c r="G1375">
        <v>3.0967372470705699</v>
      </c>
      <c r="H1375">
        <v>0.16163012675029539</v>
      </c>
    </row>
    <row r="1376" spans="1:8" x14ac:dyDescent="0.25">
      <c r="A1376">
        <v>6.1492816989381636</v>
      </c>
      <c r="B1376">
        <v>0.60803046933196114</v>
      </c>
      <c r="D1376">
        <v>3.252459016393443</v>
      </c>
      <c r="E1376">
        <v>0.22096764781316161</v>
      </c>
      <c r="G1376">
        <v>3.0982643681536519</v>
      </c>
      <c r="H1376">
        <v>0.16180458170813899</v>
      </c>
    </row>
    <row r="1377" spans="1:8" x14ac:dyDescent="0.25">
      <c r="A1377">
        <v>6.1530293566520928</v>
      </c>
      <c r="B1377">
        <v>0.6090713467452753</v>
      </c>
      <c r="D1377">
        <v>3.2540983606557381</v>
      </c>
      <c r="E1377">
        <v>0.22121280441939789</v>
      </c>
      <c r="G1377">
        <v>3.0997914892367331</v>
      </c>
      <c r="H1377">
        <v>0.1619987501800482</v>
      </c>
    </row>
    <row r="1378" spans="1:8" x14ac:dyDescent="0.25">
      <c r="A1378">
        <v>6.1567770143660221</v>
      </c>
      <c r="B1378">
        <v>0.61001650550963193</v>
      </c>
      <c r="D1378">
        <v>3.2557377049180332</v>
      </c>
      <c r="E1378">
        <v>0.2214580042129598</v>
      </c>
      <c r="G1378">
        <v>3.1013186103198138</v>
      </c>
      <c r="H1378">
        <v>0.1621770683178681</v>
      </c>
    </row>
    <row r="1379" spans="1:8" x14ac:dyDescent="0.25">
      <c r="A1379">
        <v>6.1605246720799496</v>
      </c>
      <c r="B1379">
        <v>0.61095132027042642</v>
      </c>
      <c r="D1379">
        <v>3.2573770491803282</v>
      </c>
      <c r="E1379">
        <v>0.22171635377095289</v>
      </c>
      <c r="G1379">
        <v>3.102845731402895</v>
      </c>
      <c r="H1379">
        <v>0.16235949590385859</v>
      </c>
    </row>
    <row r="1380" spans="1:8" x14ac:dyDescent="0.25">
      <c r="A1380">
        <v>6.1642723297938788</v>
      </c>
      <c r="B1380">
        <v>0.61186360115030214</v>
      </c>
      <c r="D1380">
        <v>3.2590163934426228</v>
      </c>
      <c r="E1380">
        <v>0.22198757037528</v>
      </c>
      <c r="G1380">
        <v>3.1043728524859771</v>
      </c>
      <c r="H1380">
        <v>0.1625576431987644</v>
      </c>
    </row>
    <row r="1381" spans="1:8" x14ac:dyDescent="0.25">
      <c r="A1381">
        <v>6.1680199875078081</v>
      </c>
      <c r="B1381">
        <v>0.61279720864177256</v>
      </c>
      <c r="D1381">
        <v>3.2606557377049179</v>
      </c>
      <c r="E1381">
        <v>0.22228122703130779</v>
      </c>
      <c r="G1381">
        <v>3.1058999735690578</v>
      </c>
      <c r="H1381">
        <v>0.16275750570118849</v>
      </c>
    </row>
    <row r="1382" spans="1:8" x14ac:dyDescent="0.25">
      <c r="A1382">
        <v>6.1717676452217374</v>
      </c>
      <c r="B1382">
        <v>0.61364171726480099</v>
      </c>
      <c r="D1382">
        <v>3.262295081967213</v>
      </c>
      <c r="E1382">
        <v>0.22256670243617699</v>
      </c>
      <c r="G1382">
        <v>3.107427094652139</v>
      </c>
      <c r="H1382">
        <v>0.16297164347427709</v>
      </c>
    </row>
    <row r="1383" spans="1:8" x14ac:dyDescent="0.25">
      <c r="A1383">
        <v>6.1755153029356658</v>
      </c>
      <c r="B1383">
        <v>0.61446399497816417</v>
      </c>
      <c r="D1383">
        <v>3.263934426229508</v>
      </c>
      <c r="E1383">
        <v>0.22284646942835751</v>
      </c>
      <c r="G1383">
        <v>3.108954215735221</v>
      </c>
      <c r="H1383">
        <v>0.163184277290889</v>
      </c>
    </row>
    <row r="1384" spans="1:8" x14ac:dyDescent="0.25">
      <c r="A1384">
        <v>6.1792629606495941</v>
      </c>
      <c r="B1384">
        <v>0.6152824410904395</v>
      </c>
      <c r="D1384">
        <v>3.265573770491804</v>
      </c>
      <c r="E1384">
        <v>0.22313126946428649</v>
      </c>
      <c r="G1384">
        <v>3.1104813368183022</v>
      </c>
      <c r="H1384">
        <v>0.1633789217412088</v>
      </c>
    </row>
    <row r="1385" spans="1:8" x14ac:dyDescent="0.25">
      <c r="A1385">
        <v>6.1830106183635234</v>
      </c>
      <c r="B1385">
        <v>0.61606721993790381</v>
      </c>
      <c r="D1385">
        <v>3.267213114754099</v>
      </c>
      <c r="E1385">
        <v>0.22342555336552561</v>
      </c>
      <c r="G1385">
        <v>3.1120084579013829</v>
      </c>
      <c r="H1385">
        <v>0.1635667160598511</v>
      </c>
    </row>
    <row r="1386" spans="1:8" x14ac:dyDescent="0.25">
      <c r="A1386">
        <v>6.1867582760774518</v>
      </c>
      <c r="B1386">
        <v>0.6168786308555736</v>
      </c>
      <c r="D1386">
        <v>3.2688524590163941</v>
      </c>
      <c r="E1386">
        <v>0.2237106489653253</v>
      </c>
      <c r="G1386">
        <v>3.113535578984465</v>
      </c>
      <c r="H1386">
        <v>0.163752505442497</v>
      </c>
    </row>
    <row r="1387" spans="1:8" x14ac:dyDescent="0.25">
      <c r="A1387">
        <v>6.1905059337913801</v>
      </c>
      <c r="B1387">
        <v>0.61782489435207766</v>
      </c>
      <c r="D1387">
        <v>3.2704918032786892</v>
      </c>
      <c r="E1387">
        <v>0.2239789812848553</v>
      </c>
      <c r="G1387">
        <v>3.1150627000675462</v>
      </c>
      <c r="H1387">
        <v>0.1639387273178696</v>
      </c>
    </row>
    <row r="1388" spans="1:8" x14ac:dyDescent="0.25">
      <c r="A1388">
        <v>6.1942535915053103</v>
      </c>
      <c r="B1388">
        <v>0.61876559563865874</v>
      </c>
      <c r="D1388">
        <v>3.2721311475409842</v>
      </c>
      <c r="E1388">
        <v>0.22423551688445151</v>
      </c>
      <c r="G1388">
        <v>3.1165898211506269</v>
      </c>
      <c r="H1388">
        <v>0.16412756937758549</v>
      </c>
    </row>
    <row r="1389" spans="1:8" x14ac:dyDescent="0.25">
      <c r="A1389">
        <v>6.1980012492192387</v>
      </c>
      <c r="B1389">
        <v>0.61970925491639317</v>
      </c>
      <c r="D1389">
        <v>3.2737704918032788</v>
      </c>
      <c r="E1389">
        <v>0.22447822441036031</v>
      </c>
      <c r="G1389">
        <v>3.1181169422337081</v>
      </c>
      <c r="H1389">
        <v>0.16430591756831611</v>
      </c>
    </row>
    <row r="1390" spans="1:8" x14ac:dyDescent="0.25">
      <c r="A1390">
        <v>6.201748906933167</v>
      </c>
      <c r="B1390">
        <v>0.62071211552478944</v>
      </c>
      <c r="D1390">
        <v>3.2754098360655739</v>
      </c>
      <c r="E1390">
        <v>0.2247244769196991</v>
      </c>
      <c r="G1390">
        <v>3.1196440633167888</v>
      </c>
      <c r="H1390">
        <v>0.16447415723082451</v>
      </c>
    </row>
    <row r="1391" spans="1:8" x14ac:dyDescent="0.25">
      <c r="A1391">
        <v>6.2054965646470963</v>
      </c>
      <c r="B1391">
        <v>0.62166227332101898</v>
      </c>
      <c r="D1391">
        <v>3.277049180327869</v>
      </c>
      <c r="E1391">
        <v>0.2249842201386878</v>
      </c>
      <c r="G1391">
        <v>3.1211711843998708</v>
      </c>
      <c r="H1391">
        <v>0.16465016954193129</v>
      </c>
    </row>
    <row r="1392" spans="1:8" x14ac:dyDescent="0.25">
      <c r="A1392">
        <v>6.2092442223610247</v>
      </c>
      <c r="B1392">
        <v>0.62249349164389367</v>
      </c>
      <c r="D1392">
        <v>3.278688524590164</v>
      </c>
      <c r="E1392">
        <v>0.22525783380952849</v>
      </c>
      <c r="G1392">
        <v>3.122698305482952</v>
      </c>
      <c r="H1392">
        <v>0.16482006120643439</v>
      </c>
    </row>
    <row r="1393" spans="1:8" x14ac:dyDescent="0.25">
      <c r="A1393">
        <v>6.2129918800749531</v>
      </c>
      <c r="B1393">
        <v>0.62338670047394174</v>
      </c>
      <c r="D1393">
        <v>3.2803278688524591</v>
      </c>
      <c r="E1393">
        <v>0.22552656576861771</v>
      </c>
      <c r="G1393">
        <v>3.1242254265660332</v>
      </c>
      <c r="H1393">
        <v>0.16500412795475591</v>
      </c>
    </row>
    <row r="1394" spans="1:8" x14ac:dyDescent="0.25">
      <c r="A1394">
        <v>6.2167395377888814</v>
      </c>
      <c r="B1394">
        <v>0.62425962391967493</v>
      </c>
      <c r="D1394">
        <v>3.281967213114755</v>
      </c>
      <c r="E1394">
        <v>0.22578897999492109</v>
      </c>
      <c r="G1394">
        <v>3.1257525476491139</v>
      </c>
      <c r="H1394">
        <v>0.1651984781232704</v>
      </c>
    </row>
    <row r="1395" spans="1:8" x14ac:dyDescent="0.25">
      <c r="A1395">
        <v>6.2204871955028116</v>
      </c>
      <c r="B1395">
        <v>0.62512767511242995</v>
      </c>
      <c r="D1395">
        <v>3.2836065573770501</v>
      </c>
      <c r="E1395">
        <v>0.22607185346636391</v>
      </c>
      <c r="G1395">
        <v>3.127279668732196</v>
      </c>
      <c r="H1395">
        <v>0.16537403862382041</v>
      </c>
    </row>
    <row r="1396" spans="1:8" x14ac:dyDescent="0.25">
      <c r="A1396">
        <v>6.22423485321674</v>
      </c>
      <c r="B1396">
        <v>0.62606866357737467</v>
      </c>
      <c r="D1396">
        <v>3.2852459016393452</v>
      </c>
      <c r="E1396">
        <v>0.22637085852706321</v>
      </c>
      <c r="G1396">
        <v>3.1288067898152772</v>
      </c>
      <c r="H1396">
        <v>0.16555328698701041</v>
      </c>
    </row>
    <row r="1397" spans="1:8" x14ac:dyDescent="0.25">
      <c r="A1397">
        <v>6.2279825109306683</v>
      </c>
      <c r="B1397">
        <v>0.62706158729516015</v>
      </c>
      <c r="D1397">
        <v>3.2868852459016402</v>
      </c>
      <c r="E1397">
        <v>0.22667219576064609</v>
      </c>
      <c r="G1397">
        <v>3.1303339108983579</v>
      </c>
      <c r="H1397">
        <v>0.1657376726266013</v>
      </c>
    </row>
    <row r="1398" spans="1:8" x14ac:dyDescent="0.25">
      <c r="A1398">
        <v>6.2317301686445976</v>
      </c>
      <c r="B1398">
        <v>0.62802335069253679</v>
      </c>
      <c r="D1398">
        <v>3.2885245901639348</v>
      </c>
      <c r="E1398">
        <v>0.2269644864660888</v>
      </c>
      <c r="G1398">
        <v>3.1318610319814399</v>
      </c>
      <c r="H1398">
        <v>0.16592806180195571</v>
      </c>
    </row>
    <row r="1399" spans="1:8" x14ac:dyDescent="0.25">
      <c r="A1399">
        <v>6.235477826358526</v>
      </c>
      <c r="B1399">
        <v>0.62904964377818173</v>
      </c>
      <c r="D1399">
        <v>3.2901639344262299</v>
      </c>
      <c r="E1399">
        <v>0.22724762666579551</v>
      </c>
      <c r="G1399">
        <v>3.1333881530645211</v>
      </c>
      <c r="H1399">
        <v>0.16612740708503029</v>
      </c>
    </row>
    <row r="1400" spans="1:8" x14ac:dyDescent="0.25">
      <c r="A1400">
        <v>6.2392254840724544</v>
      </c>
      <c r="B1400">
        <v>0.63007119741847795</v>
      </c>
      <c r="D1400">
        <v>3.291803278688525</v>
      </c>
      <c r="E1400">
        <v>0.22752549521008131</v>
      </c>
      <c r="G1400">
        <v>3.1349152741476018</v>
      </c>
      <c r="H1400">
        <v>0.16632691287007259</v>
      </c>
    </row>
    <row r="1401" spans="1:8" x14ac:dyDescent="0.25">
      <c r="A1401">
        <v>6.2429731417863854</v>
      </c>
      <c r="B1401">
        <v>0.63103760227680883</v>
      </c>
      <c r="D1401">
        <v>3.29344262295082</v>
      </c>
      <c r="E1401">
        <v>0.2278017107958874</v>
      </c>
      <c r="G1401">
        <v>3.136442395230683</v>
      </c>
      <c r="H1401">
        <v>0.1665176735668511</v>
      </c>
    </row>
    <row r="1402" spans="1:8" x14ac:dyDescent="0.25">
      <c r="A1402">
        <v>6.2467207995003129</v>
      </c>
      <c r="B1402">
        <v>0.63198573814467873</v>
      </c>
      <c r="D1402">
        <v>3.2950819672131151</v>
      </c>
      <c r="E1402">
        <v>0.22807635658225731</v>
      </c>
      <c r="G1402">
        <v>3.1379695163137642</v>
      </c>
      <c r="H1402">
        <v>0.16671719740246421</v>
      </c>
    </row>
    <row r="1403" spans="1:8" x14ac:dyDescent="0.25">
      <c r="A1403">
        <v>6.2504684572142413</v>
      </c>
      <c r="B1403">
        <v>0.63292633511242558</v>
      </c>
      <c r="D1403">
        <v>3.2967213114754101</v>
      </c>
      <c r="E1403">
        <v>0.22835099834090991</v>
      </c>
      <c r="G1403">
        <v>3.1394966373968458</v>
      </c>
      <c r="H1403">
        <v>0.16691676462019439</v>
      </c>
    </row>
    <row r="1404" spans="1:8" x14ac:dyDescent="0.25">
      <c r="A1404">
        <v>6.2542161149281714</v>
      </c>
      <c r="B1404">
        <v>0.63388476129704707</v>
      </c>
      <c r="D1404">
        <v>3.2983606557377052</v>
      </c>
      <c r="E1404">
        <v>0.22860942931828859</v>
      </c>
      <c r="G1404">
        <v>3.141023758479927</v>
      </c>
      <c r="H1404">
        <v>0.16711093945781999</v>
      </c>
    </row>
    <row r="1405" spans="1:8" x14ac:dyDescent="0.25">
      <c r="A1405">
        <v>6.2579637726420989</v>
      </c>
      <c r="B1405">
        <v>0.63486241085693762</v>
      </c>
      <c r="D1405">
        <v>3.3</v>
      </c>
      <c r="E1405">
        <v>0.2288672270177956</v>
      </c>
      <c r="G1405">
        <v>3.1425508795630082</v>
      </c>
      <c r="H1405">
        <v>0.16730418423548141</v>
      </c>
    </row>
    <row r="1406" spans="1:8" x14ac:dyDescent="0.25">
      <c r="A1406">
        <v>6.2617114303560273</v>
      </c>
      <c r="B1406">
        <v>0.63583459774898654</v>
      </c>
      <c r="D1406">
        <v>3.3016393442622949</v>
      </c>
      <c r="E1406">
        <v>0.22914340897080929</v>
      </c>
      <c r="G1406">
        <v>3.1440780006460889</v>
      </c>
      <c r="H1406">
        <v>0.167485653890032</v>
      </c>
    </row>
    <row r="1407" spans="1:8" x14ac:dyDescent="0.25">
      <c r="A1407">
        <v>6.2654590880699574</v>
      </c>
      <c r="B1407">
        <v>0.6368281990761917</v>
      </c>
      <c r="D1407">
        <v>3.3032786885245899</v>
      </c>
      <c r="E1407">
        <v>0.2294338383564283</v>
      </c>
      <c r="G1407">
        <v>3.1456051217291709</v>
      </c>
      <c r="H1407">
        <v>0.1676737150134173</v>
      </c>
    </row>
    <row r="1408" spans="1:8" x14ac:dyDescent="0.25">
      <c r="A1408">
        <v>6.2692067457838858</v>
      </c>
      <c r="B1408">
        <v>0.6377887002080096</v>
      </c>
      <c r="D1408">
        <v>3.304918032786885</v>
      </c>
      <c r="E1408">
        <v>0.22973014980618511</v>
      </c>
      <c r="G1408">
        <v>3.1471322428122521</v>
      </c>
      <c r="H1408">
        <v>0.1678660898275709</v>
      </c>
    </row>
    <row r="1409" spans="1:8" x14ac:dyDescent="0.25">
      <c r="A1409">
        <v>6.2729544034978142</v>
      </c>
      <c r="B1409">
        <v>0.63877213106989883</v>
      </c>
      <c r="D1409">
        <v>3.306557377049181</v>
      </c>
      <c r="E1409">
        <v>0.2300256772570225</v>
      </c>
      <c r="G1409">
        <v>3.1486593638953329</v>
      </c>
      <c r="H1409">
        <v>0.16804243376275649</v>
      </c>
    </row>
    <row r="1410" spans="1:8" x14ac:dyDescent="0.25">
      <c r="A1410">
        <v>6.2767020612117426</v>
      </c>
      <c r="B1410">
        <v>0.63975397331348005</v>
      </c>
      <c r="D1410">
        <v>3.308196721311476</v>
      </c>
      <c r="E1410">
        <v>0.23032022458495099</v>
      </c>
      <c r="G1410">
        <v>3.1501864849784149</v>
      </c>
      <c r="H1410">
        <v>0.16822730230769209</v>
      </c>
    </row>
    <row r="1411" spans="1:8" x14ac:dyDescent="0.25">
      <c r="A1411">
        <v>6.2804497189256718</v>
      </c>
      <c r="B1411">
        <v>0.64070126140379113</v>
      </c>
      <c r="D1411">
        <v>3.3098360655737711</v>
      </c>
      <c r="E1411">
        <v>0.23060898419956871</v>
      </c>
      <c r="G1411">
        <v>3.1517136060614961</v>
      </c>
      <c r="H1411">
        <v>0.16841276971212751</v>
      </c>
    </row>
    <row r="1412" spans="1:8" x14ac:dyDescent="0.25">
      <c r="A1412">
        <v>6.2841973766396002</v>
      </c>
      <c r="B1412">
        <v>0.64165699195222092</v>
      </c>
      <c r="D1412">
        <v>3.3114754098360661</v>
      </c>
      <c r="E1412">
        <v>0.2309083469605212</v>
      </c>
      <c r="G1412">
        <v>3.1532407271445768</v>
      </c>
      <c r="H1412">
        <v>0.16859961800357909</v>
      </c>
    </row>
    <row r="1413" spans="1:8" x14ac:dyDescent="0.25">
      <c r="A1413">
        <v>6.2879450343535286</v>
      </c>
      <c r="B1413">
        <v>0.64263166305274799</v>
      </c>
      <c r="D1413">
        <v>3.3131147540983612</v>
      </c>
      <c r="E1413">
        <v>0.23120532020282919</v>
      </c>
      <c r="G1413">
        <v>3.154767848227658</v>
      </c>
      <c r="H1413">
        <v>0.1687971761845799</v>
      </c>
    </row>
    <row r="1414" spans="1:8" x14ac:dyDescent="0.25">
      <c r="A1414">
        <v>6.2916926920674587</v>
      </c>
      <c r="B1414">
        <v>0.64359880739456721</v>
      </c>
      <c r="D1414">
        <v>3.3147540983606558</v>
      </c>
      <c r="E1414">
        <v>0.23148911357150101</v>
      </c>
      <c r="G1414">
        <v>3.1562949693107401</v>
      </c>
      <c r="H1414">
        <v>0.1690021050959748</v>
      </c>
    </row>
    <row r="1415" spans="1:8" x14ac:dyDescent="0.25">
      <c r="A1415">
        <v>6.2954403497813871</v>
      </c>
      <c r="B1415">
        <v>0.6445196889502558</v>
      </c>
      <c r="D1415">
        <v>3.3163934426229509</v>
      </c>
      <c r="E1415">
        <v>0.2317557520251432</v>
      </c>
      <c r="G1415">
        <v>3.1578220903938208</v>
      </c>
      <c r="H1415">
        <v>0.16921343576601999</v>
      </c>
    </row>
    <row r="1416" spans="1:8" x14ac:dyDescent="0.25">
      <c r="A1416">
        <v>6.2991880074953146</v>
      </c>
      <c r="B1416">
        <v>0.64545467830079117</v>
      </c>
      <c r="D1416">
        <v>3.3180327868852459</v>
      </c>
      <c r="E1416">
        <v>0.2320229529774154</v>
      </c>
      <c r="G1416">
        <v>3.159349211476902</v>
      </c>
      <c r="H1416">
        <v>0.16943013580043459</v>
      </c>
    </row>
    <row r="1417" spans="1:8" x14ac:dyDescent="0.25">
      <c r="A1417">
        <v>6.3029356652092448</v>
      </c>
      <c r="B1417">
        <v>0.64640270808629041</v>
      </c>
      <c r="D1417">
        <v>3.319672131147541</v>
      </c>
      <c r="E1417">
        <v>0.2323093739172061</v>
      </c>
      <c r="G1417">
        <v>3.1608763325599831</v>
      </c>
      <c r="H1417">
        <v>0.16964605342782119</v>
      </c>
    </row>
    <row r="1418" spans="1:8" x14ac:dyDescent="0.25">
      <c r="A1418">
        <v>6.306683322923174</v>
      </c>
      <c r="B1418">
        <v>0.64738526402031149</v>
      </c>
      <c r="D1418">
        <v>3.3213114754098361</v>
      </c>
      <c r="E1418">
        <v>0.23258989767546259</v>
      </c>
      <c r="G1418">
        <v>3.1624034536430652</v>
      </c>
      <c r="H1418">
        <v>0.169860033777012</v>
      </c>
    </row>
    <row r="1419" spans="1:8" x14ac:dyDescent="0.25">
      <c r="A1419">
        <v>6.3104309806371024</v>
      </c>
      <c r="B1419">
        <v>0.64834152940427814</v>
      </c>
      <c r="D1419">
        <v>3.3229508196721311</v>
      </c>
      <c r="E1419">
        <v>0.23285759579248369</v>
      </c>
      <c r="G1419">
        <v>3.1639305747261459</v>
      </c>
      <c r="H1419">
        <v>0.17007743604962081</v>
      </c>
    </row>
    <row r="1420" spans="1:8" x14ac:dyDescent="0.25">
      <c r="A1420">
        <v>6.3141786383510308</v>
      </c>
      <c r="B1420">
        <v>0.64928692833674639</v>
      </c>
      <c r="D1420">
        <v>3.3245901639344262</v>
      </c>
      <c r="E1420">
        <v>0.23307392798713181</v>
      </c>
      <c r="G1420">
        <v>3.1654576958092271</v>
      </c>
      <c r="H1420">
        <v>0.17029771501293481</v>
      </c>
    </row>
    <row r="1421" spans="1:8" x14ac:dyDescent="0.25">
      <c r="A1421">
        <v>6.31792629606496</v>
      </c>
      <c r="B1421">
        <v>0.65025256093057826</v>
      </c>
      <c r="D1421">
        <v>3.3262295081967208</v>
      </c>
      <c r="E1421">
        <v>0.23328091281562019</v>
      </c>
      <c r="G1421">
        <v>3.1669848168923078</v>
      </c>
      <c r="H1421">
        <v>0.17050716610936131</v>
      </c>
    </row>
    <row r="1422" spans="1:8" x14ac:dyDescent="0.25">
      <c r="A1422">
        <v>6.3216739537788884</v>
      </c>
      <c r="B1422">
        <v>0.65128492759759649</v>
      </c>
      <c r="D1422">
        <v>3.3278688524590159</v>
      </c>
      <c r="E1422">
        <v>0.2334974270498712</v>
      </c>
      <c r="G1422">
        <v>3.1685119379753899</v>
      </c>
      <c r="H1422">
        <v>0.17070121577859609</v>
      </c>
    </row>
    <row r="1423" spans="1:8" x14ac:dyDescent="0.25">
      <c r="A1423">
        <v>6.3254216114928168</v>
      </c>
      <c r="B1423">
        <v>0.65225647129931774</v>
      </c>
      <c r="D1423">
        <v>3.3295081967213118</v>
      </c>
      <c r="E1423">
        <v>0.23372181256273891</v>
      </c>
      <c r="G1423">
        <v>3.1700390590584711</v>
      </c>
      <c r="H1423">
        <v>0.1708828274641922</v>
      </c>
    </row>
    <row r="1424" spans="1:8" x14ac:dyDescent="0.25">
      <c r="A1424">
        <v>6.3291692692067469</v>
      </c>
      <c r="B1424">
        <v>0.65325715543056495</v>
      </c>
      <c r="D1424">
        <v>3.3311475409836069</v>
      </c>
      <c r="E1424">
        <v>0.23395292369450721</v>
      </c>
      <c r="G1424">
        <v>3.1715661801415518</v>
      </c>
      <c r="H1424">
        <v>0.17107255319044509</v>
      </c>
    </row>
    <row r="1425" spans="1:8" x14ac:dyDescent="0.25">
      <c r="A1425">
        <v>6.3329169269206753</v>
      </c>
      <c r="B1425">
        <v>0.65423393185791501</v>
      </c>
      <c r="D1425">
        <v>3.3327868852459019</v>
      </c>
      <c r="E1425">
        <v>0.2341628403241123</v>
      </c>
      <c r="G1425">
        <v>3.173093301224633</v>
      </c>
      <c r="H1425">
        <v>0.17126165656885839</v>
      </c>
    </row>
    <row r="1426" spans="1:8" x14ac:dyDescent="0.25">
      <c r="A1426">
        <v>6.3366645846346037</v>
      </c>
      <c r="B1426">
        <v>0.65522932751927254</v>
      </c>
      <c r="D1426">
        <v>3.334426229508197</v>
      </c>
      <c r="E1426">
        <v>0.23436597581665761</v>
      </c>
      <c r="G1426">
        <v>3.174620422307715</v>
      </c>
      <c r="H1426">
        <v>0.17145288002401141</v>
      </c>
    </row>
    <row r="1427" spans="1:8" x14ac:dyDescent="0.25">
      <c r="A1427">
        <v>6.340412242348533</v>
      </c>
      <c r="B1427">
        <v>0.65619927434971426</v>
      </c>
      <c r="D1427">
        <v>3.3360655737704921</v>
      </c>
      <c r="E1427">
        <v>0.2345808036309838</v>
      </c>
      <c r="G1427">
        <v>3.1761475433907962</v>
      </c>
      <c r="H1427">
        <v>0.17164441330259489</v>
      </c>
    </row>
    <row r="1428" spans="1:8" x14ac:dyDescent="0.25">
      <c r="A1428">
        <v>6.3441599000624613</v>
      </c>
      <c r="B1428">
        <v>0.65714731201783405</v>
      </c>
      <c r="D1428">
        <v>3.3377049180327871</v>
      </c>
      <c r="E1428">
        <v>0.234801316361052</v>
      </c>
      <c r="G1428">
        <v>3.1776746644738769</v>
      </c>
      <c r="H1428">
        <v>0.17183792718277119</v>
      </c>
    </row>
    <row r="1429" spans="1:8" x14ac:dyDescent="0.25">
      <c r="A1429">
        <v>6.3479075577763897</v>
      </c>
      <c r="B1429">
        <v>0.6580504425476994</v>
      </c>
      <c r="D1429">
        <v>3.3393442622950822</v>
      </c>
      <c r="E1429">
        <v>0.23501976247408909</v>
      </c>
      <c r="G1429">
        <v>3.179201785556959</v>
      </c>
      <c r="H1429">
        <v>0.17203034206005621</v>
      </c>
    </row>
    <row r="1430" spans="1:8" x14ac:dyDescent="0.25">
      <c r="A1430">
        <v>6.3516552154903181</v>
      </c>
      <c r="B1430">
        <v>0.65898029822370197</v>
      </c>
      <c r="D1430">
        <v>3.3409836065573768</v>
      </c>
      <c r="E1430">
        <v>0.23523263644749279</v>
      </c>
      <c r="G1430">
        <v>3.1807289066400402</v>
      </c>
      <c r="H1430">
        <v>0.17223117250022671</v>
      </c>
    </row>
    <row r="1431" spans="1:8" x14ac:dyDescent="0.25">
      <c r="A1431">
        <v>6.3554028732042482</v>
      </c>
      <c r="B1431">
        <v>0.65986775527921793</v>
      </c>
      <c r="D1431">
        <v>3.3426229508196719</v>
      </c>
      <c r="E1431">
        <v>0.23543996637292011</v>
      </c>
      <c r="G1431">
        <v>3.1822560277231209</v>
      </c>
      <c r="H1431">
        <v>0.17244067815995301</v>
      </c>
    </row>
    <row r="1432" spans="1:8" x14ac:dyDescent="0.25">
      <c r="A1432">
        <v>6.3591505309181766</v>
      </c>
      <c r="B1432">
        <v>0.66073237544627239</v>
      </c>
      <c r="D1432">
        <v>3.3442622950819669</v>
      </c>
      <c r="E1432">
        <v>0.2356439489131561</v>
      </c>
      <c r="G1432">
        <v>3.1837831488062029</v>
      </c>
      <c r="H1432">
        <v>0.1726484421584972</v>
      </c>
    </row>
    <row r="1433" spans="1:8" x14ac:dyDescent="0.25">
      <c r="A1433">
        <v>6.362898188632105</v>
      </c>
      <c r="B1433">
        <v>0.66162058300734627</v>
      </c>
      <c r="D1433">
        <v>3.345901639344262</v>
      </c>
      <c r="E1433">
        <v>0.2358653842191229</v>
      </c>
      <c r="G1433">
        <v>3.1853102698892841</v>
      </c>
      <c r="H1433">
        <v>0.17285276432879659</v>
      </c>
    </row>
    <row r="1434" spans="1:8" x14ac:dyDescent="0.25">
      <c r="A1434">
        <v>6.3666458463460343</v>
      </c>
      <c r="B1434">
        <v>0.66251415591430729</v>
      </c>
      <c r="D1434">
        <v>3.3475409836065571</v>
      </c>
      <c r="E1434">
        <v>0.23610116580557061</v>
      </c>
      <c r="G1434">
        <v>3.1868373909723648</v>
      </c>
      <c r="H1434">
        <v>0.17303239046255281</v>
      </c>
    </row>
    <row r="1435" spans="1:8" x14ac:dyDescent="0.25">
      <c r="A1435">
        <v>6.3703935040599626</v>
      </c>
      <c r="B1435">
        <v>0.66343500935605326</v>
      </c>
      <c r="D1435">
        <v>3.349180327868853</v>
      </c>
      <c r="E1435">
        <v>0.2363299762478944</v>
      </c>
      <c r="G1435">
        <v>3.188364512055446</v>
      </c>
      <c r="H1435">
        <v>0.1732142656806536</v>
      </c>
    </row>
    <row r="1436" spans="1:8" x14ac:dyDescent="0.25">
      <c r="A1436">
        <v>6.374141161773891</v>
      </c>
      <c r="B1436">
        <v>0.66435561171214019</v>
      </c>
      <c r="D1436">
        <v>3.3508196721311481</v>
      </c>
      <c r="E1436">
        <v>0.236551024118454</v>
      </c>
      <c r="G1436">
        <v>3.1898916331385272</v>
      </c>
      <c r="H1436">
        <v>0.1734048791703055</v>
      </c>
    </row>
    <row r="1437" spans="1:8" x14ac:dyDescent="0.25">
      <c r="A1437">
        <v>6.3778888194878212</v>
      </c>
      <c r="B1437">
        <v>0.66530977458648177</v>
      </c>
      <c r="D1437">
        <v>3.3524590163934431</v>
      </c>
      <c r="E1437">
        <v>0.23676965646277789</v>
      </c>
      <c r="G1437">
        <v>3.1914187542216088</v>
      </c>
      <c r="H1437">
        <v>0.17359411016729931</v>
      </c>
    </row>
    <row r="1438" spans="1:8" x14ac:dyDescent="0.25">
      <c r="A1438">
        <v>6.3816364772017504</v>
      </c>
      <c r="B1438">
        <v>0.66622497803444658</v>
      </c>
      <c r="D1438">
        <v>3.3540983606557382</v>
      </c>
      <c r="E1438">
        <v>0.23699319664035079</v>
      </c>
      <c r="G1438">
        <v>3.19294587530469</v>
      </c>
      <c r="H1438">
        <v>0.17376854091411059</v>
      </c>
    </row>
    <row r="1439" spans="1:8" x14ac:dyDescent="0.25">
      <c r="A1439">
        <v>6.3853841349156779</v>
      </c>
      <c r="B1439">
        <v>0.66717580512046926</v>
      </c>
      <c r="D1439">
        <v>3.3557377049180328</v>
      </c>
      <c r="E1439">
        <v>0.23721739342145939</v>
      </c>
      <c r="G1439">
        <v>3.1944729963877712</v>
      </c>
      <c r="H1439">
        <v>0.17394227572266929</v>
      </c>
    </row>
    <row r="1440" spans="1:8" x14ac:dyDescent="0.25">
      <c r="A1440">
        <v>6.3891317926296072</v>
      </c>
      <c r="B1440">
        <v>0.66812570608733635</v>
      </c>
      <c r="D1440">
        <v>3.3573770491803279</v>
      </c>
      <c r="E1440">
        <v>0.23744317446126351</v>
      </c>
      <c r="G1440">
        <v>3.1960001174708519</v>
      </c>
      <c r="H1440">
        <v>0.17411559566263821</v>
      </c>
    </row>
    <row r="1441" spans="1:8" x14ac:dyDescent="0.25">
      <c r="A1441">
        <v>6.3928794503435364</v>
      </c>
      <c r="B1441">
        <v>0.66908320157433843</v>
      </c>
      <c r="D1441">
        <v>3.3590163934426229</v>
      </c>
      <c r="E1441">
        <v>0.23766285766427489</v>
      </c>
      <c r="G1441">
        <v>3.1975272385539339</v>
      </c>
      <c r="H1441">
        <v>0.17429312101103761</v>
      </c>
    </row>
    <row r="1442" spans="1:8" x14ac:dyDescent="0.25">
      <c r="A1442">
        <v>6.3966271080574639</v>
      </c>
      <c r="B1442">
        <v>0.67003518781549287</v>
      </c>
      <c r="D1442">
        <v>3.360655737704918</v>
      </c>
      <c r="E1442">
        <v>0.23785863837020291</v>
      </c>
      <c r="G1442">
        <v>3.1990543596370151</v>
      </c>
      <c r="H1442">
        <v>0.17446679261148501</v>
      </c>
    </row>
    <row r="1443" spans="1:8" x14ac:dyDescent="0.25">
      <c r="A1443">
        <v>6.4003747657713923</v>
      </c>
      <c r="B1443">
        <v>0.67098091050733577</v>
      </c>
      <c r="D1443">
        <v>3.3622950819672131</v>
      </c>
      <c r="E1443">
        <v>0.23806399807303191</v>
      </c>
      <c r="G1443">
        <v>3.2005814807200959</v>
      </c>
      <c r="H1443">
        <v>0.17463022378438359</v>
      </c>
    </row>
    <row r="1444" spans="1:8" x14ac:dyDescent="0.25">
      <c r="A1444">
        <v>6.4041224234853216</v>
      </c>
      <c r="B1444">
        <v>0.67193473424499905</v>
      </c>
      <c r="D1444">
        <v>3.363934426229509</v>
      </c>
      <c r="E1444">
        <v>0.23828691727458279</v>
      </c>
      <c r="G1444">
        <v>3.202108601803177</v>
      </c>
      <c r="H1444">
        <v>0.17480108138790881</v>
      </c>
    </row>
    <row r="1445" spans="1:8" x14ac:dyDescent="0.25">
      <c r="A1445">
        <v>6.4078700811992508</v>
      </c>
      <c r="B1445">
        <v>0.67295509434940293</v>
      </c>
      <c r="D1445">
        <v>3.3655737704918041</v>
      </c>
      <c r="E1445">
        <v>0.2385127474429117</v>
      </c>
      <c r="G1445">
        <v>3.2036357228862591</v>
      </c>
      <c r="H1445">
        <v>0.1749746578485932</v>
      </c>
    </row>
    <row r="1446" spans="1:8" x14ac:dyDescent="0.25">
      <c r="A1446">
        <v>6.4116177389131792</v>
      </c>
      <c r="B1446">
        <v>0.67393541147699587</v>
      </c>
      <c r="D1446">
        <v>3.3672131147540991</v>
      </c>
      <c r="E1446">
        <v>0.23873095363375249</v>
      </c>
      <c r="G1446">
        <v>3.2051628439693398</v>
      </c>
      <c r="H1446">
        <v>0.17514863554108659</v>
      </c>
    </row>
    <row r="1447" spans="1:8" x14ac:dyDescent="0.25">
      <c r="A1447">
        <v>6.4153653966271076</v>
      </c>
      <c r="B1447">
        <v>0.67494266594420205</v>
      </c>
      <c r="D1447">
        <v>3.3688524590163942</v>
      </c>
      <c r="E1447">
        <v>0.2389410326686956</v>
      </c>
      <c r="G1447">
        <v>3.206689965052421</v>
      </c>
      <c r="H1447">
        <v>0.17533041016806089</v>
      </c>
    </row>
    <row r="1448" spans="1:8" x14ac:dyDescent="0.25">
      <c r="A1448">
        <v>6.4191130543410369</v>
      </c>
      <c r="B1448">
        <v>0.67592720390044003</v>
      </c>
      <c r="D1448">
        <v>3.3704918032786888</v>
      </c>
      <c r="E1448">
        <v>0.23915838824351471</v>
      </c>
      <c r="G1448">
        <v>3.2082170861355022</v>
      </c>
      <c r="H1448">
        <v>0.1755082679821999</v>
      </c>
    </row>
    <row r="1449" spans="1:8" x14ac:dyDescent="0.25">
      <c r="A1449">
        <v>6.4228607120549661</v>
      </c>
      <c r="B1449">
        <v>0.67698244787787731</v>
      </c>
      <c r="D1449">
        <v>3.3721311475409839</v>
      </c>
      <c r="E1449">
        <v>0.23937808001995819</v>
      </c>
      <c r="G1449">
        <v>3.2097442072185838</v>
      </c>
      <c r="H1449">
        <v>0.17568888213712819</v>
      </c>
    </row>
    <row r="1450" spans="1:8" x14ac:dyDescent="0.25">
      <c r="A1450">
        <v>6.4266083697688954</v>
      </c>
      <c r="B1450">
        <v>0.67792447766597796</v>
      </c>
      <c r="D1450">
        <v>3.3737704918032789</v>
      </c>
      <c r="E1450">
        <v>0.23960978330519439</v>
      </c>
      <c r="G1450">
        <v>3.211271328301665</v>
      </c>
      <c r="H1450">
        <v>0.1758835349261583</v>
      </c>
    </row>
    <row r="1451" spans="1:8" x14ac:dyDescent="0.25">
      <c r="A1451">
        <v>6.4303560274828238</v>
      </c>
      <c r="B1451">
        <v>0.67891201695940218</v>
      </c>
      <c r="D1451">
        <v>3.375409836065574</v>
      </c>
      <c r="E1451">
        <v>0.23984611142277551</v>
      </c>
      <c r="G1451">
        <v>3.2127984493847461</v>
      </c>
      <c r="H1451">
        <v>0.17607803019205159</v>
      </c>
    </row>
    <row r="1452" spans="1:8" x14ac:dyDescent="0.25">
      <c r="A1452">
        <v>6.4341036851967521</v>
      </c>
      <c r="B1452">
        <v>0.67987953342791418</v>
      </c>
      <c r="D1452">
        <v>3.377049180327869</v>
      </c>
      <c r="E1452">
        <v>0.24005964851078429</v>
      </c>
      <c r="G1452">
        <v>3.2143255704678269</v>
      </c>
      <c r="H1452">
        <v>0.1762716158039859</v>
      </c>
    </row>
    <row r="1453" spans="1:8" x14ac:dyDescent="0.25">
      <c r="A1453">
        <v>6.4378513429106814</v>
      </c>
      <c r="B1453">
        <v>0.68088216373206345</v>
      </c>
      <c r="D1453">
        <v>3.3786885245901641</v>
      </c>
      <c r="E1453">
        <v>0.2402670152610081</v>
      </c>
      <c r="G1453">
        <v>3.2158526915509089</v>
      </c>
      <c r="H1453">
        <v>0.1764828480903799</v>
      </c>
    </row>
    <row r="1454" spans="1:8" x14ac:dyDescent="0.25">
      <c r="A1454">
        <v>6.4415990006246098</v>
      </c>
      <c r="B1454">
        <v>0.68180139621080604</v>
      </c>
      <c r="D1454">
        <v>3.3803278688524592</v>
      </c>
      <c r="E1454">
        <v>0.24048320871900819</v>
      </c>
      <c r="G1454">
        <v>3.2173798126339901</v>
      </c>
      <c r="H1454">
        <v>0.17668699276421521</v>
      </c>
    </row>
    <row r="1455" spans="1:8" x14ac:dyDescent="0.25">
      <c r="A1455">
        <v>6.445346658338539</v>
      </c>
      <c r="B1455">
        <v>0.68278433728613208</v>
      </c>
      <c r="D1455">
        <v>3.3819672131147538</v>
      </c>
      <c r="E1455">
        <v>0.24070975517682411</v>
      </c>
      <c r="G1455">
        <v>3.2189069337170708</v>
      </c>
      <c r="H1455">
        <v>0.17688146098042021</v>
      </c>
    </row>
    <row r="1456" spans="1:8" x14ac:dyDescent="0.25">
      <c r="A1456">
        <v>6.4490943160524674</v>
      </c>
      <c r="B1456">
        <v>0.68377767165082326</v>
      </c>
      <c r="D1456">
        <v>3.3836065573770489</v>
      </c>
      <c r="E1456">
        <v>0.24092956440167901</v>
      </c>
      <c r="G1456">
        <v>3.2204340548001529</v>
      </c>
      <c r="H1456">
        <v>0.17707399831702331</v>
      </c>
    </row>
    <row r="1457" spans="1:8" x14ac:dyDescent="0.25">
      <c r="A1457">
        <v>6.4528419737663967</v>
      </c>
      <c r="B1457">
        <v>0.68476117824308358</v>
      </c>
      <c r="D1457">
        <v>3.3852459016393439</v>
      </c>
      <c r="E1457">
        <v>0.2411378242012325</v>
      </c>
      <c r="G1457">
        <v>3.2219611758832341</v>
      </c>
      <c r="H1457">
        <v>0.17725962925436051</v>
      </c>
    </row>
    <row r="1458" spans="1:8" x14ac:dyDescent="0.25">
      <c r="A1458">
        <v>6.4565896314803251</v>
      </c>
      <c r="B1458">
        <v>0.68574250258681313</v>
      </c>
      <c r="D1458">
        <v>3.386885245901639</v>
      </c>
      <c r="E1458">
        <v>0.2413429831224049</v>
      </c>
      <c r="G1458">
        <v>3.2234882969663148</v>
      </c>
      <c r="H1458">
        <v>0.17744319640264961</v>
      </c>
    </row>
    <row r="1459" spans="1:8" x14ac:dyDescent="0.25">
      <c r="A1459">
        <v>6.4603372891942534</v>
      </c>
      <c r="B1459">
        <v>0.68678391898915214</v>
      </c>
      <c r="D1459">
        <v>3.388524590163934</v>
      </c>
      <c r="E1459">
        <v>0.24154907800004019</v>
      </c>
      <c r="G1459">
        <v>3.225015418049396</v>
      </c>
      <c r="H1459">
        <v>0.17762385197476091</v>
      </c>
    </row>
    <row r="1460" spans="1:8" x14ac:dyDescent="0.25">
      <c r="A1460">
        <v>6.4640849469081836</v>
      </c>
      <c r="B1460">
        <v>0.68780496838552263</v>
      </c>
      <c r="D1460">
        <v>3.39016393442623</v>
      </c>
      <c r="E1460">
        <v>0.24177129845408571</v>
      </c>
      <c r="G1460">
        <v>3.226542539132478</v>
      </c>
      <c r="H1460">
        <v>0.17779845144105769</v>
      </c>
    </row>
    <row r="1461" spans="1:8" x14ac:dyDescent="0.25">
      <c r="A1461">
        <v>6.467832604622112</v>
      </c>
      <c r="B1461">
        <v>0.68885962180057125</v>
      </c>
      <c r="D1461">
        <v>3.391803278688525</v>
      </c>
      <c r="E1461">
        <v>0.24199874287392029</v>
      </c>
      <c r="G1461">
        <v>3.2280696602155592</v>
      </c>
      <c r="H1461">
        <v>0.17797025222608481</v>
      </c>
    </row>
    <row r="1462" spans="1:8" x14ac:dyDescent="0.25">
      <c r="A1462">
        <v>6.4715802623360403</v>
      </c>
      <c r="B1462">
        <v>0.68987784193836987</v>
      </c>
      <c r="D1462">
        <v>3.3934426229508201</v>
      </c>
      <c r="E1462">
        <v>0.24222590187473811</v>
      </c>
      <c r="G1462">
        <v>3.2295967812986399</v>
      </c>
      <c r="H1462">
        <v>0.17813371944324</v>
      </c>
    </row>
    <row r="1463" spans="1:8" x14ac:dyDescent="0.25">
      <c r="A1463">
        <v>6.4753279200499696</v>
      </c>
      <c r="B1463">
        <v>0.69092682430404884</v>
      </c>
      <c r="D1463">
        <v>3.3950819672131152</v>
      </c>
      <c r="E1463">
        <v>0.242438022149953</v>
      </c>
      <c r="G1463">
        <v>3.231123902381722</v>
      </c>
      <c r="H1463">
        <v>0.17831048240656661</v>
      </c>
    </row>
    <row r="1464" spans="1:8" x14ac:dyDescent="0.25">
      <c r="A1464">
        <v>6.479075577763898</v>
      </c>
      <c r="B1464">
        <v>0.69192666642452649</v>
      </c>
      <c r="D1464">
        <v>3.3967213114754098</v>
      </c>
      <c r="E1464">
        <v>0.24264858154632421</v>
      </c>
      <c r="G1464">
        <v>3.2326510234648032</v>
      </c>
      <c r="H1464">
        <v>0.17849715765933191</v>
      </c>
    </row>
    <row r="1465" spans="1:8" x14ac:dyDescent="0.25">
      <c r="A1465">
        <v>6.4828232354778264</v>
      </c>
      <c r="B1465">
        <v>0.69291928187167928</v>
      </c>
      <c r="D1465">
        <v>3.3983606557377048</v>
      </c>
      <c r="E1465">
        <v>0.24287078083066219</v>
      </c>
      <c r="G1465">
        <v>3.2341781445478839</v>
      </c>
      <c r="H1465">
        <v>0.17867321553329549</v>
      </c>
    </row>
    <row r="1466" spans="1:8" x14ac:dyDescent="0.25">
      <c r="A1466">
        <v>6.4865708931917547</v>
      </c>
      <c r="B1466">
        <v>0.6938956283049148</v>
      </c>
      <c r="D1466">
        <v>3.4</v>
      </c>
      <c r="E1466">
        <v>0.24308798432909609</v>
      </c>
      <c r="G1466">
        <v>3.2357052656309651</v>
      </c>
      <c r="H1466">
        <v>0.17884268195031561</v>
      </c>
    </row>
    <row r="1467" spans="1:8" x14ac:dyDescent="0.25">
      <c r="A1467">
        <v>6.4903185509056849</v>
      </c>
      <c r="B1467">
        <v>0.69492994288482091</v>
      </c>
      <c r="D1467">
        <v>3.401639344262295</v>
      </c>
      <c r="E1467">
        <v>0.2433014354174021</v>
      </c>
      <c r="G1467">
        <v>3.2372323867140458</v>
      </c>
      <c r="H1467">
        <v>0.17901513475300551</v>
      </c>
    </row>
    <row r="1468" spans="1:8" x14ac:dyDescent="0.25">
      <c r="A1468">
        <v>6.4940662086196133</v>
      </c>
      <c r="B1468">
        <v>0.69592278567070642</v>
      </c>
      <c r="D1468">
        <v>3.40327868852459</v>
      </c>
      <c r="E1468">
        <v>0.24350420816209811</v>
      </c>
      <c r="G1468">
        <v>3.2387595077971278</v>
      </c>
      <c r="H1468">
        <v>0.17918937425040701</v>
      </c>
    </row>
    <row r="1469" spans="1:8" x14ac:dyDescent="0.25">
      <c r="A1469">
        <v>6.4978138663335416</v>
      </c>
      <c r="B1469">
        <v>0.69693469667180674</v>
      </c>
      <c r="D1469">
        <v>3.404918032786886</v>
      </c>
      <c r="E1469">
        <v>0.2436972475076028</v>
      </c>
      <c r="G1469">
        <v>3.240286628880209</v>
      </c>
      <c r="H1469">
        <v>0.179368609239691</v>
      </c>
    </row>
    <row r="1470" spans="1:8" x14ac:dyDescent="0.25">
      <c r="A1470">
        <v>6.5015615240474709</v>
      </c>
      <c r="B1470">
        <v>0.69792572425628363</v>
      </c>
      <c r="D1470">
        <v>3.406557377049181</v>
      </c>
      <c r="E1470">
        <v>0.243894638689309</v>
      </c>
      <c r="G1470">
        <v>3.2418137499632902</v>
      </c>
      <c r="H1470">
        <v>0.17955273415538511</v>
      </c>
    </row>
    <row r="1471" spans="1:8" x14ac:dyDescent="0.25">
      <c r="A1471">
        <v>6.5053091817613993</v>
      </c>
      <c r="B1471">
        <v>0.6989335386172062</v>
      </c>
      <c r="D1471">
        <v>3.4081967213114761</v>
      </c>
      <c r="E1471">
        <v>0.24410326372475069</v>
      </c>
      <c r="G1471">
        <v>3.2433408710463709</v>
      </c>
      <c r="H1471">
        <v>0.1797211711265958</v>
      </c>
    </row>
    <row r="1472" spans="1:8" x14ac:dyDescent="0.25">
      <c r="A1472">
        <v>6.5090568394753276</v>
      </c>
      <c r="B1472">
        <v>0.6998893497641282</v>
      </c>
      <c r="D1472">
        <v>3.4098360655737712</v>
      </c>
      <c r="E1472">
        <v>0.24432747596935259</v>
      </c>
      <c r="G1472">
        <v>3.244867992129453</v>
      </c>
      <c r="H1472">
        <v>0.17988731947888151</v>
      </c>
    </row>
    <row r="1473" spans="1:8" x14ac:dyDescent="0.25">
      <c r="A1473">
        <v>6.5128044971892578</v>
      </c>
      <c r="B1473">
        <v>0.70086861740425022</v>
      </c>
      <c r="D1473">
        <v>3.4114754098360658</v>
      </c>
      <c r="E1473">
        <v>0.2445349424504866</v>
      </c>
      <c r="G1473">
        <v>3.2463951132125342</v>
      </c>
      <c r="H1473">
        <v>0.18006586864257151</v>
      </c>
    </row>
    <row r="1474" spans="1:8" x14ac:dyDescent="0.25">
      <c r="A1474">
        <v>6.5165521549031862</v>
      </c>
      <c r="B1474">
        <v>0.70185525929108716</v>
      </c>
      <c r="D1474">
        <v>3.4131147540983608</v>
      </c>
      <c r="E1474">
        <v>0.2447385413963255</v>
      </c>
      <c r="G1474">
        <v>3.2479222342956149</v>
      </c>
      <c r="H1474">
        <v>0.1802550003044088</v>
      </c>
    </row>
    <row r="1475" spans="1:8" x14ac:dyDescent="0.25">
      <c r="A1475">
        <v>6.5202998126171154</v>
      </c>
      <c r="B1475">
        <v>0.70287119686036204</v>
      </c>
      <c r="D1475">
        <v>3.4147540983606559</v>
      </c>
      <c r="E1475">
        <v>0.24494816233798161</v>
      </c>
      <c r="G1475">
        <v>3.2494493553786969</v>
      </c>
      <c r="H1475">
        <v>0.1804378118570055</v>
      </c>
    </row>
    <row r="1476" spans="1:8" x14ac:dyDescent="0.25">
      <c r="A1476">
        <v>6.5240474703310438</v>
      </c>
      <c r="B1476">
        <v>0.70386880534861329</v>
      </c>
      <c r="D1476">
        <v>3.416393442622951</v>
      </c>
      <c r="E1476">
        <v>0.24517345775994001</v>
      </c>
      <c r="G1476">
        <v>3.2509764764617781</v>
      </c>
      <c r="H1476">
        <v>0.18061391039754171</v>
      </c>
    </row>
    <row r="1477" spans="1:8" x14ac:dyDescent="0.25">
      <c r="A1477">
        <v>6.5277951280449722</v>
      </c>
      <c r="B1477">
        <v>0.70491208914580317</v>
      </c>
      <c r="D1477">
        <v>3.418032786885246</v>
      </c>
      <c r="E1477">
        <v>0.245398374157346</v>
      </c>
      <c r="G1477">
        <v>3.2525035975448588</v>
      </c>
      <c r="H1477">
        <v>0.180796234461126</v>
      </c>
    </row>
    <row r="1478" spans="1:8" x14ac:dyDescent="0.25">
      <c r="A1478">
        <v>6.5315427857589006</v>
      </c>
      <c r="B1478">
        <v>0.70591654871411103</v>
      </c>
      <c r="D1478">
        <v>3.4196721311475411</v>
      </c>
      <c r="E1478">
        <v>0.24561526535954131</v>
      </c>
      <c r="G1478">
        <v>3.25403071862794</v>
      </c>
      <c r="H1478">
        <v>0.1809827966022626</v>
      </c>
    </row>
    <row r="1479" spans="1:8" x14ac:dyDescent="0.25">
      <c r="A1479">
        <v>6.5352904434728289</v>
      </c>
      <c r="B1479">
        <v>0.70689842030902561</v>
      </c>
      <c r="D1479">
        <v>3.4213114754098362</v>
      </c>
      <c r="E1479">
        <v>0.2458243640134519</v>
      </c>
      <c r="G1479">
        <v>3.2555578397110221</v>
      </c>
      <c r="H1479">
        <v>0.18116284830641641</v>
      </c>
    </row>
    <row r="1480" spans="1:8" x14ac:dyDescent="0.25">
      <c r="A1480">
        <v>6.5390381011867591</v>
      </c>
      <c r="B1480">
        <v>0.70787343332303088</v>
      </c>
      <c r="D1480">
        <v>3.4229508196721312</v>
      </c>
      <c r="E1480">
        <v>0.24602945204879689</v>
      </c>
      <c r="G1480">
        <v>3.2570849607941028</v>
      </c>
      <c r="H1480">
        <v>0.18134848982968271</v>
      </c>
    </row>
    <row r="1481" spans="1:8" x14ac:dyDescent="0.25">
      <c r="A1481">
        <v>6.5427857589006866</v>
      </c>
      <c r="B1481">
        <v>0.70882410431533993</v>
      </c>
      <c r="D1481">
        <v>3.4245901639344272</v>
      </c>
      <c r="E1481">
        <v>0.2462433392833541</v>
      </c>
      <c r="G1481">
        <v>3.258612081877184</v>
      </c>
      <c r="H1481">
        <v>0.18153947765489731</v>
      </c>
    </row>
    <row r="1482" spans="1:8" x14ac:dyDescent="0.25">
      <c r="A1482">
        <v>6.5465334166146159</v>
      </c>
      <c r="B1482">
        <v>0.70978257160208014</v>
      </c>
      <c r="D1482">
        <v>3.4262295081967218</v>
      </c>
      <c r="E1482">
        <v>0.24647204064533659</v>
      </c>
      <c r="G1482">
        <v>3.2601392029602652</v>
      </c>
      <c r="H1482">
        <v>0.18172712919709069</v>
      </c>
    </row>
    <row r="1483" spans="1:8" x14ac:dyDescent="0.25">
      <c r="A1483">
        <v>6.5502810743285451</v>
      </c>
      <c r="B1483">
        <v>0.71071553396097564</v>
      </c>
      <c r="D1483">
        <v>3.4278688524590168</v>
      </c>
      <c r="E1483">
        <v>0.2466998164761536</v>
      </c>
      <c r="G1483">
        <v>3.2616663240433472</v>
      </c>
      <c r="H1483">
        <v>0.1819037014749264</v>
      </c>
    </row>
    <row r="1484" spans="1:8" x14ac:dyDescent="0.25">
      <c r="A1484">
        <v>6.5540287320424726</v>
      </c>
      <c r="B1484">
        <v>0.71169477888253729</v>
      </c>
      <c r="D1484">
        <v>3.4295081967213119</v>
      </c>
      <c r="E1484">
        <v>0.2469089324751633</v>
      </c>
      <c r="G1484">
        <v>3.2631934451264279</v>
      </c>
      <c r="H1484">
        <v>0.18207606292498529</v>
      </c>
    </row>
    <row r="1485" spans="1:8" x14ac:dyDescent="0.25">
      <c r="A1485">
        <v>6.5577763897564019</v>
      </c>
      <c r="B1485">
        <v>0.71269729711504248</v>
      </c>
      <c r="D1485">
        <v>3.431147540983607</v>
      </c>
      <c r="E1485">
        <v>0.2471142069428571</v>
      </c>
      <c r="G1485">
        <v>3.2647205662095091</v>
      </c>
      <c r="H1485">
        <v>0.1822473712756357</v>
      </c>
    </row>
    <row r="1486" spans="1:8" x14ac:dyDescent="0.25">
      <c r="A1486">
        <v>6.561524047470332</v>
      </c>
      <c r="B1486">
        <v>0.7136512532029986</v>
      </c>
      <c r="D1486">
        <v>3.432786885245902</v>
      </c>
      <c r="E1486">
        <v>0.2473305087838609</v>
      </c>
      <c r="G1486">
        <v>3.2662476872925899</v>
      </c>
      <c r="H1486">
        <v>0.1824345303594965</v>
      </c>
    </row>
    <row r="1487" spans="1:8" x14ac:dyDescent="0.25">
      <c r="A1487">
        <v>6.5652717051842604</v>
      </c>
      <c r="B1487">
        <v>0.71454524050491508</v>
      </c>
      <c r="D1487">
        <v>3.4344262295081971</v>
      </c>
      <c r="E1487">
        <v>0.2475534212852431</v>
      </c>
      <c r="G1487">
        <v>3.2677748083756719</v>
      </c>
      <c r="H1487">
        <v>0.1826255308984181</v>
      </c>
    </row>
    <row r="1488" spans="1:8" x14ac:dyDescent="0.25">
      <c r="A1488">
        <v>6.5690193628981888</v>
      </c>
      <c r="B1488">
        <v>0.71547448800738356</v>
      </c>
      <c r="D1488">
        <v>3.4360655737704922</v>
      </c>
      <c r="E1488">
        <v>0.24777500667458269</v>
      </c>
      <c r="G1488">
        <v>3.2693019294587531</v>
      </c>
      <c r="H1488">
        <v>0.18279474256359571</v>
      </c>
    </row>
    <row r="1489" spans="1:8" x14ac:dyDescent="0.25">
      <c r="A1489">
        <v>6.572767020612118</v>
      </c>
      <c r="B1489">
        <v>0.71642624225254514</v>
      </c>
      <c r="D1489">
        <v>3.4377049180327872</v>
      </c>
      <c r="E1489">
        <v>0.24798291614184281</v>
      </c>
      <c r="G1489">
        <v>3.2708290505418338</v>
      </c>
      <c r="H1489">
        <v>0.18295189037709761</v>
      </c>
    </row>
    <row r="1490" spans="1:8" x14ac:dyDescent="0.25">
      <c r="A1490">
        <v>6.5765146783260464</v>
      </c>
      <c r="B1490">
        <v>0.71731890276800192</v>
      </c>
      <c r="D1490">
        <v>3.4393442622950818</v>
      </c>
      <c r="E1490">
        <v>0.2481846223196866</v>
      </c>
      <c r="G1490">
        <v>3.272356171624915</v>
      </c>
      <c r="H1490">
        <v>0.18311669845334311</v>
      </c>
    </row>
    <row r="1491" spans="1:8" x14ac:dyDescent="0.25">
      <c r="A1491">
        <v>6.5802623360399757</v>
      </c>
      <c r="B1491">
        <v>0.71832327942316487</v>
      </c>
      <c r="D1491">
        <v>3.4409836065573769</v>
      </c>
      <c r="E1491">
        <v>0.24838671542467031</v>
      </c>
      <c r="G1491">
        <v>3.2738832927079971</v>
      </c>
      <c r="H1491">
        <v>0.183299391861308</v>
      </c>
    </row>
    <row r="1492" spans="1:8" x14ac:dyDescent="0.25">
      <c r="A1492">
        <v>6.5840099937539041</v>
      </c>
      <c r="B1492">
        <v>0.71935630082440327</v>
      </c>
      <c r="D1492">
        <v>3.442622950819672</v>
      </c>
      <c r="E1492">
        <v>0.24861318517763739</v>
      </c>
      <c r="G1492">
        <v>3.2754104137910778</v>
      </c>
      <c r="H1492">
        <v>0.18348502382708939</v>
      </c>
    </row>
    <row r="1493" spans="1:8" x14ac:dyDescent="0.25">
      <c r="A1493">
        <v>6.5877576514678333</v>
      </c>
      <c r="B1493">
        <v>0.72036868325491255</v>
      </c>
      <c r="D1493">
        <v>3.444262295081967</v>
      </c>
      <c r="E1493">
        <v>0.24884911410903521</v>
      </c>
      <c r="G1493">
        <v>3.276937534874159</v>
      </c>
      <c r="H1493">
        <v>0.18365849039692561</v>
      </c>
    </row>
    <row r="1494" spans="1:8" x14ac:dyDescent="0.25">
      <c r="A1494">
        <v>6.5915053091817617</v>
      </c>
      <c r="B1494">
        <v>0.72138256264946299</v>
      </c>
      <c r="D1494">
        <v>3.445901639344263</v>
      </c>
      <c r="E1494">
        <v>0.2490700255462012</v>
      </c>
      <c r="G1494">
        <v>3.2784646559572401</v>
      </c>
      <c r="H1494">
        <v>0.18383628757244469</v>
      </c>
    </row>
    <row r="1495" spans="1:8" x14ac:dyDescent="0.25">
      <c r="A1495">
        <v>6.5952529668956901</v>
      </c>
      <c r="B1495">
        <v>0.72241649750828529</v>
      </c>
      <c r="D1495">
        <v>3.447540983606558</v>
      </c>
      <c r="E1495">
        <v>0.24927909436389131</v>
      </c>
      <c r="G1495">
        <v>3.2799917770403222</v>
      </c>
      <c r="H1495">
        <v>0.18401731867811319</v>
      </c>
    </row>
    <row r="1496" spans="1:8" x14ac:dyDescent="0.25">
      <c r="A1496">
        <v>6.5990006246096193</v>
      </c>
      <c r="B1496">
        <v>0.72335231793339916</v>
      </c>
      <c r="D1496">
        <v>3.4491803278688531</v>
      </c>
      <c r="E1496">
        <v>0.2494962306456876</v>
      </c>
      <c r="G1496">
        <v>3.2815188981234029</v>
      </c>
      <c r="H1496">
        <v>0.1842041164055726</v>
      </c>
    </row>
    <row r="1497" spans="1:8" x14ac:dyDescent="0.25">
      <c r="A1497">
        <v>6.6027482823235486</v>
      </c>
      <c r="B1497">
        <v>0.72431957845736128</v>
      </c>
      <c r="D1497">
        <v>3.4508196721311482</v>
      </c>
      <c r="E1497">
        <v>0.24972150279706001</v>
      </c>
      <c r="G1497">
        <v>3.2830460192064841</v>
      </c>
      <c r="H1497">
        <v>0.1844005375779586</v>
      </c>
    </row>
    <row r="1498" spans="1:8" x14ac:dyDescent="0.25">
      <c r="A1498">
        <v>6.606495940037477</v>
      </c>
      <c r="B1498">
        <v>0.72531268363269774</v>
      </c>
      <c r="D1498">
        <v>3.4524590163934432</v>
      </c>
      <c r="E1498">
        <v>0.2499548999416373</v>
      </c>
      <c r="G1498">
        <v>3.2845731402895648</v>
      </c>
      <c r="H1498">
        <v>0.18460804065697189</v>
      </c>
    </row>
    <row r="1499" spans="1:8" x14ac:dyDescent="0.25">
      <c r="A1499">
        <v>6.6102435977514062</v>
      </c>
      <c r="B1499">
        <v>0.72630911300697631</v>
      </c>
      <c r="D1499">
        <v>3.4540983606557378</v>
      </c>
      <c r="E1499">
        <v>0.25018308974756642</v>
      </c>
      <c r="G1499">
        <v>3.2861002613726469</v>
      </c>
      <c r="H1499">
        <v>0.18481426071407611</v>
      </c>
    </row>
    <row r="1500" spans="1:8" x14ac:dyDescent="0.25">
      <c r="A1500">
        <v>6.6139912554653346</v>
      </c>
      <c r="B1500">
        <v>0.72731418596198338</v>
      </c>
      <c r="D1500">
        <v>3.4557377049180329</v>
      </c>
      <c r="E1500">
        <v>0.25039550227975499</v>
      </c>
      <c r="G1500">
        <v>3.2876273824557281</v>
      </c>
      <c r="H1500">
        <v>0.18501749236970069</v>
      </c>
    </row>
    <row r="1501" spans="1:8" x14ac:dyDescent="0.25">
      <c r="A1501">
        <v>6.617738913179263</v>
      </c>
      <c r="B1501">
        <v>0.72836191976298237</v>
      </c>
      <c r="D1501">
        <v>3.457377049180328</v>
      </c>
      <c r="E1501">
        <v>0.25059372653527251</v>
      </c>
      <c r="G1501">
        <v>3.2891545035388088</v>
      </c>
      <c r="H1501">
        <v>0.18520315221146211</v>
      </c>
    </row>
    <row r="1502" spans="1:8" x14ac:dyDescent="0.25">
      <c r="A1502">
        <v>6.6214865708931914</v>
      </c>
      <c r="B1502">
        <v>0.7294086767721486</v>
      </c>
      <c r="D1502">
        <v>3.459016393442623</v>
      </c>
      <c r="E1502">
        <v>0.25080562356175501</v>
      </c>
      <c r="G1502">
        <v>3.29068162462189</v>
      </c>
      <c r="H1502">
        <v>0.18538263775344779</v>
      </c>
    </row>
    <row r="1503" spans="1:8" x14ac:dyDescent="0.25">
      <c r="A1503">
        <v>6.6252342286071224</v>
      </c>
      <c r="B1503">
        <v>0.73048074274098762</v>
      </c>
      <c r="D1503">
        <v>3.4606557377049181</v>
      </c>
      <c r="E1503">
        <v>0.25104369321460551</v>
      </c>
      <c r="G1503">
        <v>3.292208745704972</v>
      </c>
      <c r="H1503">
        <v>0.18557447148986911</v>
      </c>
    </row>
    <row r="1504" spans="1:8" x14ac:dyDescent="0.25">
      <c r="A1504">
        <v>6.6289818863210499</v>
      </c>
      <c r="B1504">
        <v>0.73158298071263828</v>
      </c>
      <c r="D1504">
        <v>3.4622950819672131</v>
      </c>
      <c r="E1504">
        <v>0.25128093582097571</v>
      </c>
      <c r="G1504">
        <v>3.2937358667880532</v>
      </c>
      <c r="H1504">
        <v>0.1857590835084334</v>
      </c>
    </row>
    <row r="1505" spans="1:8" x14ac:dyDescent="0.25">
      <c r="A1505">
        <v>6.6327295440349783</v>
      </c>
      <c r="B1505">
        <v>0.7326341737096842</v>
      </c>
      <c r="D1505">
        <v>3.4639344262295082</v>
      </c>
      <c r="E1505">
        <v>0.25149579878973571</v>
      </c>
      <c r="G1505">
        <v>3.2952629878711339</v>
      </c>
      <c r="H1505">
        <v>0.18592271249937159</v>
      </c>
    </row>
    <row r="1506" spans="1:8" x14ac:dyDescent="0.25">
      <c r="A1506">
        <v>6.6364772017489084</v>
      </c>
      <c r="B1506">
        <v>0.73367344244080268</v>
      </c>
      <c r="D1506">
        <v>3.4655737704918028</v>
      </c>
      <c r="E1506">
        <v>0.25170365831899871</v>
      </c>
      <c r="G1506">
        <v>3.296790108954216</v>
      </c>
      <c r="H1506">
        <v>0.1860675013232469</v>
      </c>
    </row>
    <row r="1507" spans="1:8" x14ac:dyDescent="0.25">
      <c r="A1507">
        <v>6.6402248594628359</v>
      </c>
      <c r="B1507">
        <v>0.73477983562732097</v>
      </c>
      <c r="D1507">
        <v>3.4672131147540979</v>
      </c>
      <c r="E1507">
        <v>0.25191156926657332</v>
      </c>
      <c r="G1507">
        <v>3.2983172300372972</v>
      </c>
      <c r="H1507">
        <v>0.18620619340025821</v>
      </c>
    </row>
    <row r="1508" spans="1:8" x14ac:dyDescent="0.25">
      <c r="A1508">
        <v>6.6439725171767643</v>
      </c>
      <c r="B1508">
        <v>0.7358187181635325</v>
      </c>
      <c r="D1508">
        <v>3.4688524590163929</v>
      </c>
      <c r="E1508">
        <v>0.25213200737187452</v>
      </c>
      <c r="G1508">
        <v>3.2998443511203779</v>
      </c>
      <c r="H1508">
        <v>0.18636221045093129</v>
      </c>
    </row>
    <row r="1509" spans="1:8" x14ac:dyDescent="0.25">
      <c r="A1509">
        <v>6.6477201748906936</v>
      </c>
      <c r="B1509">
        <v>0.73681934282687767</v>
      </c>
      <c r="D1509">
        <v>3.470491803278688</v>
      </c>
      <c r="E1509">
        <v>0.25236862834453733</v>
      </c>
      <c r="G1509">
        <v>3.3013714722034599</v>
      </c>
      <c r="H1509">
        <v>0.18652383990138069</v>
      </c>
    </row>
    <row r="1510" spans="1:8" x14ac:dyDescent="0.25">
      <c r="A1510">
        <v>6.6514678326046228</v>
      </c>
      <c r="B1510">
        <v>0.73784246234994733</v>
      </c>
      <c r="D1510">
        <v>3.472131147540984</v>
      </c>
      <c r="E1510">
        <v>0.25259543333380602</v>
      </c>
      <c r="G1510">
        <v>3.3028985932865411</v>
      </c>
      <c r="H1510">
        <v>0.1866749296698971</v>
      </c>
    </row>
    <row r="1511" spans="1:8" x14ac:dyDescent="0.25">
      <c r="A1511">
        <v>6.6552154903185512</v>
      </c>
      <c r="B1511">
        <v>0.73888312747731344</v>
      </c>
      <c r="D1511">
        <v>3.473770491803279</v>
      </c>
      <c r="E1511">
        <v>0.25280313554576672</v>
      </c>
      <c r="G1511">
        <v>3.3044257143696218</v>
      </c>
      <c r="H1511">
        <v>0.18681743038378229</v>
      </c>
    </row>
    <row r="1512" spans="1:8" x14ac:dyDescent="0.25">
      <c r="A1512">
        <v>6.6589631480324796</v>
      </c>
      <c r="B1512">
        <v>0.73985474540292562</v>
      </c>
      <c r="D1512">
        <v>3.4754098360655741</v>
      </c>
      <c r="E1512">
        <v>0.25301297729879962</v>
      </c>
      <c r="G1512">
        <v>3.305952835452703</v>
      </c>
      <c r="H1512">
        <v>0.18695692157473581</v>
      </c>
    </row>
    <row r="1513" spans="1:8" x14ac:dyDescent="0.25">
      <c r="A1513">
        <v>6.6627108057464088</v>
      </c>
      <c r="B1513">
        <v>0.74085399434406851</v>
      </c>
      <c r="D1513">
        <v>3.4770491803278691</v>
      </c>
      <c r="E1513">
        <v>0.25323743072067112</v>
      </c>
      <c r="G1513">
        <v>3.3074799565357842</v>
      </c>
      <c r="H1513">
        <v>0.18710497800775661</v>
      </c>
    </row>
    <row r="1514" spans="1:8" x14ac:dyDescent="0.25">
      <c r="A1514">
        <v>6.6664584634603372</v>
      </c>
      <c r="B1514">
        <v>0.74185411203175877</v>
      </c>
      <c r="D1514">
        <v>3.4786885245901642</v>
      </c>
      <c r="E1514">
        <v>0.25348349709701928</v>
      </c>
      <c r="G1514">
        <v>3.3090070776188658</v>
      </c>
      <c r="H1514">
        <v>0.1872660725788407</v>
      </c>
    </row>
    <row r="1515" spans="1:8" x14ac:dyDescent="0.25">
      <c r="A1515">
        <v>6.6702061211742656</v>
      </c>
      <c r="B1515">
        <v>0.74285641193468843</v>
      </c>
      <c r="D1515">
        <v>3.4803278688524588</v>
      </c>
      <c r="E1515">
        <v>0.25372356912725202</v>
      </c>
      <c r="G1515">
        <v>3.310534198701947</v>
      </c>
      <c r="H1515">
        <v>0.18742465523322421</v>
      </c>
    </row>
    <row r="1516" spans="1:8" x14ac:dyDescent="0.25">
      <c r="A1516">
        <v>6.6739537788881957</v>
      </c>
      <c r="B1516">
        <v>0.74386868446488086</v>
      </c>
      <c r="D1516">
        <v>3.4819672131147539</v>
      </c>
      <c r="E1516">
        <v>0.253953625662516</v>
      </c>
      <c r="G1516">
        <v>3.3120613197850282</v>
      </c>
      <c r="H1516">
        <v>0.18758331460296529</v>
      </c>
    </row>
    <row r="1517" spans="1:8" x14ac:dyDescent="0.25">
      <c r="A1517">
        <v>6.6777014366021241</v>
      </c>
      <c r="B1517">
        <v>0.74491874337812392</v>
      </c>
      <c r="D1517">
        <v>3.4836065573770489</v>
      </c>
      <c r="E1517">
        <v>0.2541673057520889</v>
      </c>
      <c r="G1517">
        <v>3.3135884408681089</v>
      </c>
      <c r="H1517">
        <v>0.18774833882013331</v>
      </c>
    </row>
    <row r="1518" spans="1:8" x14ac:dyDescent="0.25">
      <c r="A1518">
        <v>6.6814490943160516</v>
      </c>
      <c r="B1518">
        <v>0.74596363292312984</v>
      </c>
      <c r="D1518">
        <v>3.485245901639344</v>
      </c>
      <c r="E1518">
        <v>0.25438034606436422</v>
      </c>
      <c r="G1518">
        <v>3.3151155619511909</v>
      </c>
      <c r="H1518">
        <v>0.18791201638871011</v>
      </c>
    </row>
    <row r="1519" spans="1:8" x14ac:dyDescent="0.25">
      <c r="A1519">
        <v>6.6851967520299818</v>
      </c>
      <c r="B1519">
        <v>0.74702174407021249</v>
      </c>
      <c r="D1519">
        <v>3.48688524590164</v>
      </c>
      <c r="E1519">
        <v>0.2546155224760433</v>
      </c>
      <c r="G1519">
        <v>3.3166426830342721</v>
      </c>
      <c r="H1519">
        <v>0.18808529887690609</v>
      </c>
    </row>
    <row r="1520" spans="1:8" x14ac:dyDescent="0.25">
      <c r="A1520">
        <v>6.6889444097439101</v>
      </c>
      <c r="B1520">
        <v>0.74809911432736897</v>
      </c>
      <c r="D1520">
        <v>3.488524590163935</v>
      </c>
      <c r="E1520">
        <v>0.25485783666536438</v>
      </c>
      <c r="G1520">
        <v>3.3181698041173529</v>
      </c>
      <c r="H1520">
        <v>0.18827626163600661</v>
      </c>
    </row>
    <row r="1521" spans="1:8" x14ac:dyDescent="0.25">
      <c r="A1521">
        <v>6.6926920674578394</v>
      </c>
      <c r="B1521">
        <v>0.74919194751074847</v>
      </c>
      <c r="D1521">
        <v>3.4901639344262301</v>
      </c>
      <c r="E1521">
        <v>0.25508373245625088</v>
      </c>
      <c r="G1521">
        <v>3.319696925200434</v>
      </c>
      <c r="H1521">
        <v>0.18846067460236041</v>
      </c>
    </row>
    <row r="1522" spans="1:8" x14ac:dyDescent="0.25">
      <c r="A1522">
        <v>6.6964397251717687</v>
      </c>
      <c r="B1522">
        <v>0.75026267358263377</v>
      </c>
      <c r="D1522">
        <v>3.4918032786885251</v>
      </c>
      <c r="E1522">
        <v>0.25529849529374699</v>
      </c>
      <c r="G1522">
        <v>3.3212240462835161</v>
      </c>
      <c r="H1522">
        <v>0.1886390672705007</v>
      </c>
    </row>
    <row r="1523" spans="1:8" x14ac:dyDescent="0.25">
      <c r="A1523">
        <v>6.700187382885697</v>
      </c>
      <c r="B1523">
        <v>0.75131085873492487</v>
      </c>
      <c r="D1523">
        <v>3.4934426229508202</v>
      </c>
      <c r="E1523">
        <v>0.25551070492128553</v>
      </c>
      <c r="G1523">
        <v>3.3227511673665968</v>
      </c>
      <c r="H1523">
        <v>0.18880446902605941</v>
      </c>
    </row>
    <row r="1524" spans="1:8" x14ac:dyDescent="0.25">
      <c r="A1524">
        <v>6.7039350405996254</v>
      </c>
      <c r="B1524">
        <v>0.75239027210276244</v>
      </c>
      <c r="D1524">
        <v>3.4950819672131148</v>
      </c>
      <c r="E1524">
        <v>0.25573679595790189</v>
      </c>
      <c r="G1524">
        <v>3.324278288449678</v>
      </c>
      <c r="H1524">
        <v>0.18897006031200131</v>
      </c>
    </row>
    <row r="1525" spans="1:8" x14ac:dyDescent="0.25">
      <c r="A1525">
        <v>6.7076826983135547</v>
      </c>
      <c r="B1525">
        <v>0.75346419227125305</v>
      </c>
      <c r="D1525">
        <v>3.4967213114754099</v>
      </c>
      <c r="E1525">
        <v>0.25597204459752021</v>
      </c>
      <c r="G1525">
        <v>3.3258054095327592</v>
      </c>
      <c r="H1525">
        <v>0.18914352654517941</v>
      </c>
    </row>
    <row r="1526" spans="1:8" x14ac:dyDescent="0.25">
      <c r="A1526">
        <v>6.7114303560274831</v>
      </c>
      <c r="B1526">
        <v>0.75448655094941475</v>
      </c>
      <c r="D1526">
        <v>3.4983606557377049</v>
      </c>
      <c r="E1526">
        <v>0.25620312644984877</v>
      </c>
      <c r="G1526">
        <v>3.3273325306158412</v>
      </c>
      <c r="H1526">
        <v>0.18932530259761041</v>
      </c>
    </row>
    <row r="1527" spans="1:8" x14ac:dyDescent="0.25">
      <c r="A1527">
        <v>6.7151780137414114</v>
      </c>
      <c r="B1527">
        <v>0.75551918083531233</v>
      </c>
      <c r="D1527">
        <v>3.5</v>
      </c>
      <c r="E1527">
        <v>0.25641705260962189</v>
      </c>
      <c r="G1527">
        <v>3.328859651698922</v>
      </c>
      <c r="H1527">
        <v>0.189508351227969</v>
      </c>
    </row>
    <row r="1528" spans="1:8" x14ac:dyDescent="0.25">
      <c r="A1528">
        <v>6.7189256714553407</v>
      </c>
      <c r="B1528">
        <v>0.75655513759007353</v>
      </c>
      <c r="D1528">
        <v>3.5016393442622959</v>
      </c>
      <c r="E1528">
        <v>0.2566198683283536</v>
      </c>
      <c r="G1528">
        <v>3.3303867727820031</v>
      </c>
      <c r="H1528">
        <v>0.18968459184821801</v>
      </c>
    </row>
    <row r="1529" spans="1:8" x14ac:dyDescent="0.25">
      <c r="A1529">
        <v>6.72267332916927</v>
      </c>
      <c r="B1529">
        <v>0.75756344610354687</v>
      </c>
      <c r="D1529">
        <v>3.503278688524591</v>
      </c>
      <c r="E1529">
        <v>0.25683532615542221</v>
      </c>
      <c r="G1529">
        <v>3.3319138938650852</v>
      </c>
      <c r="H1529">
        <v>0.18985129599099859</v>
      </c>
    </row>
    <row r="1530" spans="1:8" x14ac:dyDescent="0.25">
      <c r="A1530">
        <v>6.7264209868831983</v>
      </c>
      <c r="B1530">
        <v>0.75855765595315661</v>
      </c>
      <c r="D1530">
        <v>3.5049180327868861</v>
      </c>
      <c r="E1530">
        <v>0.25707299369325309</v>
      </c>
      <c r="G1530">
        <v>3.3334410149481659</v>
      </c>
      <c r="H1530">
        <v>0.19003489196174439</v>
      </c>
    </row>
    <row r="1531" spans="1:8" x14ac:dyDescent="0.25">
      <c r="A1531">
        <v>6.7301686445971267</v>
      </c>
      <c r="B1531">
        <v>0.75953742614808939</v>
      </c>
      <c r="D1531">
        <v>3.5065573770491811</v>
      </c>
      <c r="E1531">
        <v>0.25731291736260858</v>
      </c>
      <c r="G1531">
        <v>3.3349681360312471</v>
      </c>
      <c r="H1531">
        <v>0.19023331299279039</v>
      </c>
    </row>
    <row r="1532" spans="1:8" x14ac:dyDescent="0.25">
      <c r="A1532">
        <v>6.733916302311056</v>
      </c>
      <c r="B1532">
        <v>0.76047125762777434</v>
      </c>
      <c r="D1532">
        <v>3.5081967213114762</v>
      </c>
      <c r="E1532">
        <v>0.25754353161713511</v>
      </c>
      <c r="G1532">
        <v>3.3364952571143278</v>
      </c>
      <c r="H1532">
        <v>0.19043241963258711</v>
      </c>
    </row>
    <row r="1533" spans="1:8" x14ac:dyDescent="0.25">
      <c r="A1533">
        <v>6.7376639600249852</v>
      </c>
      <c r="B1533">
        <v>0.76136971616820148</v>
      </c>
      <c r="D1533">
        <v>3.5098360655737708</v>
      </c>
      <c r="E1533">
        <v>0.25776784741174208</v>
      </c>
      <c r="G1533">
        <v>3.3380223781974099</v>
      </c>
      <c r="H1533">
        <v>0.1906279055919515</v>
      </c>
    </row>
    <row r="1534" spans="1:8" x14ac:dyDescent="0.25">
      <c r="A1534">
        <v>6.7414116177389136</v>
      </c>
      <c r="B1534">
        <v>0.76229178392049168</v>
      </c>
      <c r="D1534">
        <v>3.5114754098360659</v>
      </c>
      <c r="E1534">
        <v>0.25798885986861148</v>
      </c>
      <c r="G1534">
        <v>3.3395494992804911</v>
      </c>
      <c r="H1534">
        <v>0.19081449850231699</v>
      </c>
    </row>
    <row r="1535" spans="1:8" x14ac:dyDescent="0.25">
      <c r="A1535">
        <v>6.7451592754528429</v>
      </c>
      <c r="B1535">
        <v>0.76320648671308045</v>
      </c>
      <c r="D1535">
        <v>3.5131147540983609</v>
      </c>
      <c r="E1535">
        <v>0.25821986720542223</v>
      </c>
      <c r="G1535">
        <v>3.3410766203635718</v>
      </c>
      <c r="H1535">
        <v>0.19099821808113879</v>
      </c>
    </row>
    <row r="1536" spans="1:8" x14ac:dyDescent="0.25">
      <c r="A1536">
        <v>6.7489069331667713</v>
      </c>
      <c r="B1536">
        <v>0.76414842115125481</v>
      </c>
      <c r="D1536">
        <v>3.514754098360656</v>
      </c>
      <c r="E1536">
        <v>0.25845856158508201</v>
      </c>
      <c r="G1536">
        <v>3.342603741446653</v>
      </c>
      <c r="H1536">
        <v>0.19116490350637419</v>
      </c>
    </row>
    <row r="1537" spans="1:8" x14ac:dyDescent="0.25">
      <c r="A1537">
        <v>6.7526545908806996</v>
      </c>
      <c r="B1537">
        <v>0.76513931337452923</v>
      </c>
      <c r="D1537">
        <v>3.5163934426229511</v>
      </c>
      <c r="E1537">
        <v>0.25868498288793462</v>
      </c>
      <c r="G1537">
        <v>3.344130862529735</v>
      </c>
      <c r="H1537">
        <v>0.1913342587790787</v>
      </c>
    </row>
    <row r="1538" spans="1:8" x14ac:dyDescent="0.25">
      <c r="A1538">
        <v>6.7564022485946289</v>
      </c>
      <c r="B1538">
        <v>0.76613643345808291</v>
      </c>
      <c r="D1538">
        <v>3.5180327868852461</v>
      </c>
      <c r="E1538">
        <v>0.25894235207354721</v>
      </c>
      <c r="G1538">
        <v>3.3456579836128162</v>
      </c>
      <c r="H1538">
        <v>0.1914902981374853</v>
      </c>
    </row>
    <row r="1539" spans="1:8" x14ac:dyDescent="0.25">
      <c r="A1539">
        <v>6.7601499063085582</v>
      </c>
      <c r="B1539">
        <v>0.76711661517999163</v>
      </c>
      <c r="D1539">
        <v>3.5196721311475412</v>
      </c>
      <c r="E1539">
        <v>0.25920094223160639</v>
      </c>
      <c r="G1539">
        <v>3.3471851046958969</v>
      </c>
      <c r="H1539">
        <v>0.1916361669762873</v>
      </c>
    </row>
    <row r="1540" spans="1:8" x14ac:dyDescent="0.25">
      <c r="A1540">
        <v>6.7638975640224874</v>
      </c>
      <c r="B1540">
        <v>0.76818401548872783</v>
      </c>
      <c r="D1540">
        <v>3.5213114754098358</v>
      </c>
      <c r="E1540">
        <v>0.25947786152937691</v>
      </c>
      <c r="G1540">
        <v>3.348712225778979</v>
      </c>
      <c r="H1540">
        <v>0.19177636170832979</v>
      </c>
    </row>
    <row r="1541" spans="1:8" x14ac:dyDescent="0.25">
      <c r="A1541">
        <v>6.7676452217364149</v>
      </c>
      <c r="B1541">
        <v>0.76923540830757986</v>
      </c>
      <c r="D1541">
        <v>3.5229508196721309</v>
      </c>
      <c r="E1541">
        <v>0.25977261601699242</v>
      </c>
      <c r="G1541">
        <v>3.3502393468620602</v>
      </c>
      <c r="H1541">
        <v>0.1919188537523224</v>
      </c>
    </row>
    <row r="1542" spans="1:8" x14ac:dyDescent="0.25">
      <c r="A1542">
        <v>6.7713928794503442</v>
      </c>
      <c r="B1542">
        <v>0.77030259689521718</v>
      </c>
      <c r="D1542">
        <v>3.5245901639344259</v>
      </c>
      <c r="E1542">
        <v>0.26006528742865409</v>
      </c>
      <c r="G1542">
        <v>3.3517664679451409</v>
      </c>
      <c r="H1542">
        <v>0.19206320380587641</v>
      </c>
    </row>
    <row r="1543" spans="1:8" x14ac:dyDescent="0.25">
      <c r="A1543">
        <v>6.7751405371642726</v>
      </c>
      <c r="B1543">
        <v>0.77143490431202522</v>
      </c>
      <c r="D1543">
        <v>3.526229508196721</v>
      </c>
      <c r="E1543">
        <v>0.26036012727469737</v>
      </c>
      <c r="G1543">
        <v>3.3532935890282221</v>
      </c>
      <c r="H1543">
        <v>0.19220218180137999</v>
      </c>
    </row>
    <row r="1544" spans="1:8" x14ac:dyDescent="0.25">
      <c r="A1544">
        <v>6.7788881948782009</v>
      </c>
      <c r="B1544">
        <v>0.77254934566014344</v>
      </c>
      <c r="D1544">
        <v>3.527868852459016</v>
      </c>
      <c r="E1544">
        <v>0.26064707550560062</v>
      </c>
      <c r="G1544">
        <v>3.3548207101113028</v>
      </c>
      <c r="H1544">
        <v>0.19234934886103749</v>
      </c>
    </row>
    <row r="1545" spans="1:8" x14ac:dyDescent="0.25">
      <c r="A1545">
        <v>6.7826358525921311</v>
      </c>
      <c r="B1545">
        <v>0.77359559873269235</v>
      </c>
      <c r="D1545">
        <v>3.529508196721312</v>
      </c>
      <c r="E1545">
        <v>0.26093485357844037</v>
      </c>
      <c r="G1545">
        <v>3.3563478311943848</v>
      </c>
      <c r="H1545">
        <v>0.19249096106186481</v>
      </c>
    </row>
    <row r="1546" spans="1:8" x14ac:dyDescent="0.25">
      <c r="A1546">
        <v>6.7863835103060586</v>
      </c>
      <c r="B1546">
        <v>0.77463194619850329</v>
      </c>
      <c r="D1546">
        <v>3.5311475409836071</v>
      </c>
      <c r="E1546">
        <v>0.26124847155072223</v>
      </c>
      <c r="G1546">
        <v>3.357874952277466</v>
      </c>
      <c r="H1546">
        <v>0.19263355380460551</v>
      </c>
    </row>
    <row r="1547" spans="1:8" x14ac:dyDescent="0.25">
      <c r="A1547">
        <v>6.7901311680199878</v>
      </c>
      <c r="B1547">
        <v>0.77567355132750337</v>
      </c>
      <c r="D1547">
        <v>3.5327868852459021</v>
      </c>
      <c r="E1547">
        <v>0.26155297767186159</v>
      </c>
      <c r="G1547">
        <v>3.3594020733605472</v>
      </c>
      <c r="H1547">
        <v>0.19278940579578199</v>
      </c>
    </row>
    <row r="1548" spans="1:8" x14ac:dyDescent="0.25">
      <c r="A1548">
        <v>6.7938788257339171</v>
      </c>
      <c r="B1548">
        <v>0.77664674342023921</v>
      </c>
      <c r="D1548">
        <v>3.5344262295081972</v>
      </c>
      <c r="E1548">
        <v>0.26184084597987661</v>
      </c>
      <c r="G1548">
        <v>3.3609291944436279</v>
      </c>
      <c r="H1548">
        <v>0.1929539479779179</v>
      </c>
    </row>
    <row r="1549" spans="1:8" x14ac:dyDescent="0.25">
      <c r="A1549">
        <v>6.7976264834478446</v>
      </c>
      <c r="B1549">
        <v>0.77764436013047844</v>
      </c>
      <c r="D1549">
        <v>3.5360655737704918</v>
      </c>
      <c r="E1549">
        <v>0.26211335330951802</v>
      </c>
      <c r="G1549">
        <v>3.36245631552671</v>
      </c>
      <c r="H1549">
        <v>0.1931213622209044</v>
      </c>
    </row>
    <row r="1550" spans="1:8" x14ac:dyDescent="0.25">
      <c r="A1550">
        <v>6.8013741411617739</v>
      </c>
      <c r="B1550">
        <v>0.77866114309520351</v>
      </c>
      <c r="D1550">
        <v>3.5377049180327869</v>
      </c>
      <c r="E1550">
        <v>0.26239656294987218</v>
      </c>
      <c r="G1550">
        <v>3.3639834366097912</v>
      </c>
      <c r="H1550">
        <v>0.1932866710468297</v>
      </c>
    </row>
    <row r="1551" spans="1:8" x14ac:dyDescent="0.25">
      <c r="A1551">
        <v>6.8051217988757022</v>
      </c>
      <c r="B1551">
        <v>0.77970006114759016</v>
      </c>
      <c r="D1551">
        <v>3.5393442622950819</v>
      </c>
      <c r="E1551">
        <v>0.26269587949663381</v>
      </c>
      <c r="G1551">
        <v>3.3655105576928719</v>
      </c>
      <c r="H1551">
        <v>0.1934464553624603</v>
      </c>
    </row>
    <row r="1552" spans="1:8" x14ac:dyDescent="0.25">
      <c r="A1552">
        <v>6.8088694565896324</v>
      </c>
      <c r="B1552">
        <v>0.78080029076285862</v>
      </c>
      <c r="D1552">
        <v>3.540983606557377</v>
      </c>
      <c r="E1552">
        <v>0.26300093689980608</v>
      </c>
      <c r="G1552">
        <v>3.3670376787759539</v>
      </c>
      <c r="H1552">
        <v>0.19360950673094221</v>
      </c>
    </row>
    <row r="1553" spans="1:8" x14ac:dyDescent="0.25">
      <c r="A1553">
        <v>6.8126171143035608</v>
      </c>
      <c r="B1553">
        <v>0.78189425576301752</v>
      </c>
      <c r="D1553">
        <v>3.542622950819672</v>
      </c>
      <c r="E1553">
        <v>0.26331359716581387</v>
      </c>
      <c r="G1553">
        <v>3.3685647998590351</v>
      </c>
      <c r="H1553">
        <v>0.19378934706421949</v>
      </c>
    </row>
    <row r="1554" spans="1:8" x14ac:dyDescent="0.25">
      <c r="A1554">
        <v>6.8163647720174891</v>
      </c>
      <c r="B1554">
        <v>0.78298074170116783</v>
      </c>
      <c r="D1554">
        <v>3.544262295081968</v>
      </c>
      <c r="E1554">
        <v>0.26361318120637728</v>
      </c>
      <c r="G1554">
        <v>3.3700919209421158</v>
      </c>
      <c r="H1554">
        <v>0.19396473511975551</v>
      </c>
    </row>
    <row r="1555" spans="1:8" x14ac:dyDescent="0.25">
      <c r="A1555">
        <v>6.8201124297314184</v>
      </c>
      <c r="B1555">
        <v>0.78401904924264798</v>
      </c>
      <c r="D1555">
        <v>3.5459016393442631</v>
      </c>
      <c r="E1555">
        <v>0.26391311628126479</v>
      </c>
      <c r="G1555">
        <v>3.371619042025197</v>
      </c>
      <c r="H1555">
        <v>0.19412928733059981</v>
      </c>
    </row>
    <row r="1556" spans="1:8" x14ac:dyDescent="0.25">
      <c r="A1556">
        <v>6.8238600874453468</v>
      </c>
      <c r="B1556">
        <v>0.78511057653315519</v>
      </c>
      <c r="D1556">
        <v>3.5475409836065581</v>
      </c>
      <c r="E1556">
        <v>0.2642193521819497</v>
      </c>
      <c r="G1556">
        <v>3.3731461631082791</v>
      </c>
      <c r="H1556">
        <v>0.1942885774320551</v>
      </c>
    </row>
    <row r="1557" spans="1:8" x14ac:dyDescent="0.25">
      <c r="A1557">
        <v>6.8276077451592752</v>
      </c>
      <c r="B1557">
        <v>0.7861210424700813</v>
      </c>
      <c r="D1557">
        <v>3.5491803278688532</v>
      </c>
      <c r="E1557">
        <v>0.26453856378664892</v>
      </c>
      <c r="G1557">
        <v>3.3746732841913598</v>
      </c>
      <c r="H1557">
        <v>0.19444258992520819</v>
      </c>
    </row>
    <row r="1558" spans="1:8" x14ac:dyDescent="0.25">
      <c r="A1558">
        <v>6.8313554028732053</v>
      </c>
      <c r="B1558">
        <v>0.78714766330632968</v>
      </c>
      <c r="D1558">
        <v>3.5508196721311478</v>
      </c>
      <c r="E1558">
        <v>0.26484761699877729</v>
      </c>
      <c r="G1558">
        <v>3.376200405274441</v>
      </c>
      <c r="H1558">
        <v>0.19461132386514249</v>
      </c>
    </row>
    <row r="1559" spans="1:8" x14ac:dyDescent="0.25">
      <c r="A1559">
        <v>6.8351030605871337</v>
      </c>
      <c r="B1559">
        <v>0.78821043017614711</v>
      </c>
      <c r="D1559">
        <v>3.5524590163934429</v>
      </c>
      <c r="E1559">
        <v>0.26514807380804761</v>
      </c>
      <c r="G1559">
        <v>3.3777275263575222</v>
      </c>
      <c r="H1559">
        <v>0.1947734887466076</v>
      </c>
    </row>
    <row r="1560" spans="1:8" x14ac:dyDescent="0.25">
      <c r="A1560">
        <v>6.8388507183010621</v>
      </c>
      <c r="B1560">
        <v>0.78932709883916874</v>
      </c>
      <c r="D1560">
        <v>3.5540983606557379</v>
      </c>
      <c r="E1560">
        <v>0.26544749915962718</v>
      </c>
      <c r="G1560">
        <v>3.3792546474406042</v>
      </c>
      <c r="H1560">
        <v>0.19493370015651901</v>
      </c>
    </row>
    <row r="1561" spans="1:8" x14ac:dyDescent="0.25">
      <c r="A1561">
        <v>6.8425983760149913</v>
      </c>
      <c r="B1561">
        <v>0.79046255253776287</v>
      </c>
      <c r="D1561">
        <v>3.555737704918033</v>
      </c>
      <c r="E1561">
        <v>0.2657328637507882</v>
      </c>
      <c r="G1561">
        <v>3.3807817685236849</v>
      </c>
      <c r="H1561">
        <v>0.19509884492473181</v>
      </c>
    </row>
    <row r="1562" spans="1:8" x14ac:dyDescent="0.25">
      <c r="A1562">
        <v>6.8463460337289197</v>
      </c>
      <c r="B1562">
        <v>0.79157910892369343</v>
      </c>
      <c r="D1562">
        <v>3.557377049180328</v>
      </c>
      <c r="E1562">
        <v>0.26604208641498711</v>
      </c>
      <c r="G1562">
        <v>3.3823088896067661</v>
      </c>
      <c r="H1562">
        <v>0.19525618213277299</v>
      </c>
    </row>
    <row r="1563" spans="1:8" x14ac:dyDescent="0.25">
      <c r="A1563">
        <v>6.8500936914428481</v>
      </c>
      <c r="B1563">
        <v>0.79268237994823976</v>
      </c>
      <c r="D1563">
        <v>3.5590163934426231</v>
      </c>
      <c r="E1563">
        <v>0.26635543584664501</v>
      </c>
      <c r="G1563">
        <v>3.3838360106898469</v>
      </c>
      <c r="H1563">
        <v>0.1954214181348955</v>
      </c>
    </row>
    <row r="1564" spans="1:8" x14ac:dyDescent="0.25">
      <c r="A1564">
        <v>6.8538413491567773</v>
      </c>
      <c r="B1564">
        <v>0.79378029742356071</v>
      </c>
      <c r="D1564">
        <v>3.5606557377049182</v>
      </c>
      <c r="E1564">
        <v>0.26666724056912589</v>
      </c>
      <c r="G1564">
        <v>3.3853631317729289</v>
      </c>
      <c r="H1564">
        <v>0.19559658524679691</v>
      </c>
    </row>
    <row r="1565" spans="1:8" x14ac:dyDescent="0.25">
      <c r="A1565">
        <v>6.8575890068707066</v>
      </c>
      <c r="B1565">
        <v>0.79486363706573393</v>
      </c>
      <c r="D1565">
        <v>3.5622950819672128</v>
      </c>
      <c r="E1565">
        <v>0.266969783758292</v>
      </c>
      <c r="G1565">
        <v>3.3868902528560101</v>
      </c>
      <c r="H1565">
        <v>0.1957753120598088</v>
      </c>
    </row>
    <row r="1566" spans="1:8" x14ac:dyDescent="0.25">
      <c r="A1566">
        <v>6.861336664584635</v>
      </c>
      <c r="B1566">
        <v>0.79585692296807053</v>
      </c>
      <c r="D1566">
        <v>3.5639344262295078</v>
      </c>
      <c r="E1566">
        <v>0.26727704240928818</v>
      </c>
      <c r="G1566">
        <v>3.3884173739390908</v>
      </c>
      <c r="H1566">
        <v>0.1959535931860962</v>
      </c>
    </row>
    <row r="1567" spans="1:8" x14ac:dyDescent="0.25">
      <c r="A1567">
        <v>6.8650843222985634</v>
      </c>
      <c r="B1567">
        <v>0.79688330981023314</v>
      </c>
      <c r="D1567">
        <v>3.5655737704918038</v>
      </c>
      <c r="E1567">
        <v>0.2676038196510741</v>
      </c>
      <c r="G1567">
        <v>3.389944495022172</v>
      </c>
      <c r="H1567">
        <v>0.19612960751994651</v>
      </c>
    </row>
    <row r="1568" spans="1:8" x14ac:dyDescent="0.25">
      <c r="A1568">
        <v>6.8688319800124926</v>
      </c>
      <c r="B1568">
        <v>0.7979005613532234</v>
      </c>
      <c r="D1568">
        <v>3.5672131147540989</v>
      </c>
      <c r="E1568">
        <v>0.2679301360012179</v>
      </c>
      <c r="G1568">
        <v>3.391471616105254</v>
      </c>
      <c r="H1568">
        <v>0.19629382045193669</v>
      </c>
    </row>
    <row r="1569" spans="1:8" x14ac:dyDescent="0.25">
      <c r="A1569">
        <v>6.872579637726421</v>
      </c>
      <c r="B1569">
        <v>0.79893597546477801</v>
      </c>
      <c r="D1569">
        <v>3.5688524590163939</v>
      </c>
      <c r="E1569">
        <v>0.26826048085916337</v>
      </c>
      <c r="G1569">
        <v>3.3929987371883348</v>
      </c>
      <c r="H1569">
        <v>0.1964647323495454</v>
      </c>
    </row>
    <row r="1570" spans="1:8" x14ac:dyDescent="0.25">
      <c r="A1570">
        <v>6.8763272954403503</v>
      </c>
      <c r="B1570">
        <v>0.79997139682034724</v>
      </c>
      <c r="D1570">
        <v>3.570491803278689</v>
      </c>
      <c r="E1570">
        <v>0.26857701042435311</v>
      </c>
      <c r="G1570">
        <v>3.394525858271416</v>
      </c>
      <c r="H1570">
        <v>0.19665430205086759</v>
      </c>
    </row>
    <row r="1571" spans="1:8" x14ac:dyDescent="0.25">
      <c r="A1571">
        <v>6.8800749531542804</v>
      </c>
      <c r="B1571">
        <v>0.8010608853562855</v>
      </c>
      <c r="D1571">
        <v>3.572131147540984</v>
      </c>
      <c r="E1571">
        <v>0.26888075542370471</v>
      </c>
      <c r="G1571">
        <v>3.3960529793544971</v>
      </c>
      <c r="H1571">
        <v>0.19684140880866791</v>
      </c>
    </row>
    <row r="1572" spans="1:8" x14ac:dyDescent="0.25">
      <c r="A1572">
        <v>6.8838226108682079</v>
      </c>
      <c r="B1572">
        <v>0.80211274110029351</v>
      </c>
      <c r="D1572">
        <v>3.5737704918032791</v>
      </c>
      <c r="E1572">
        <v>0.26919181414275078</v>
      </c>
      <c r="G1572">
        <v>3.3975801004375792</v>
      </c>
      <c r="H1572">
        <v>0.19702517106323289</v>
      </c>
    </row>
    <row r="1573" spans="1:8" x14ac:dyDescent="0.25">
      <c r="A1573">
        <v>6.8875702685821363</v>
      </c>
      <c r="B1573">
        <v>0.8031856253406835</v>
      </c>
      <c r="D1573">
        <v>3.5754098360655742</v>
      </c>
      <c r="E1573">
        <v>0.26950673624383548</v>
      </c>
      <c r="G1573">
        <v>3.3991072215206599</v>
      </c>
      <c r="H1573">
        <v>0.19719723659679109</v>
      </c>
    </row>
    <row r="1574" spans="1:8" x14ac:dyDescent="0.25">
      <c r="A1574">
        <v>6.8913179262960664</v>
      </c>
      <c r="B1574">
        <v>0.80425583062374351</v>
      </c>
      <c r="D1574">
        <v>3.5770491803278688</v>
      </c>
      <c r="E1574">
        <v>0.26982584575641078</v>
      </c>
      <c r="G1574">
        <v>3.4006343426037411</v>
      </c>
      <c r="H1574">
        <v>0.19738145669271009</v>
      </c>
    </row>
    <row r="1575" spans="1:8" x14ac:dyDescent="0.25">
      <c r="A1575">
        <v>6.8950655840099948</v>
      </c>
      <c r="B1575">
        <v>0.80535863866411161</v>
      </c>
      <c r="D1575">
        <v>3.5786885245901638</v>
      </c>
      <c r="E1575">
        <v>0.27013698173236977</v>
      </c>
      <c r="G1575">
        <v>3.4021614636868232</v>
      </c>
      <c r="H1575">
        <v>0.19757306029011551</v>
      </c>
    </row>
    <row r="1576" spans="1:8" x14ac:dyDescent="0.25">
      <c r="A1576">
        <v>6.8988132417239232</v>
      </c>
      <c r="B1576">
        <v>0.80643005492139164</v>
      </c>
      <c r="D1576">
        <v>3.5803278688524589</v>
      </c>
      <c r="E1576">
        <v>0.27046055843463612</v>
      </c>
      <c r="G1576">
        <v>3.4036885847699039</v>
      </c>
      <c r="H1576">
        <v>0.19775648040202259</v>
      </c>
    </row>
    <row r="1577" spans="1:8" x14ac:dyDescent="0.25">
      <c r="A1577">
        <v>6.9025608994378516</v>
      </c>
      <c r="B1577">
        <v>0.80753002394933782</v>
      </c>
      <c r="D1577">
        <v>3.581967213114754</v>
      </c>
      <c r="E1577">
        <v>0.27079428944800382</v>
      </c>
      <c r="G1577">
        <v>3.4052157058529851</v>
      </c>
      <c r="H1577">
        <v>0.19793894718401689</v>
      </c>
    </row>
    <row r="1578" spans="1:8" x14ac:dyDescent="0.25">
      <c r="A1578">
        <v>6.9063085571517808</v>
      </c>
      <c r="B1578">
        <v>0.80864879816386459</v>
      </c>
      <c r="D1578">
        <v>3.583606557377049</v>
      </c>
      <c r="E1578">
        <v>0.27113267453291828</v>
      </c>
      <c r="G1578">
        <v>3.4067428269360658</v>
      </c>
      <c r="H1578">
        <v>0.1981081225511451</v>
      </c>
    </row>
    <row r="1579" spans="1:8" x14ac:dyDescent="0.25">
      <c r="A1579">
        <v>6.9100562148657092</v>
      </c>
      <c r="B1579">
        <v>0.80974235049578547</v>
      </c>
      <c r="D1579">
        <v>3.585245901639345</v>
      </c>
      <c r="E1579">
        <v>0.27148446315041019</v>
      </c>
      <c r="G1579">
        <v>3.4082699480191478</v>
      </c>
      <c r="H1579">
        <v>0.19827033014497031</v>
      </c>
    </row>
    <row r="1580" spans="1:8" x14ac:dyDescent="0.25">
      <c r="A1580">
        <v>6.9138038725796376</v>
      </c>
      <c r="B1580">
        <v>0.81077863769009872</v>
      </c>
      <c r="D1580">
        <v>3.58688524590164</v>
      </c>
      <c r="E1580">
        <v>0.27183000357123238</v>
      </c>
      <c r="G1580">
        <v>3.409797069102229</v>
      </c>
      <c r="H1580">
        <v>0.19843668566158071</v>
      </c>
    </row>
    <row r="1581" spans="1:8" x14ac:dyDescent="0.25">
      <c r="A1581">
        <v>6.9175515302935677</v>
      </c>
      <c r="B1581">
        <v>0.81174866180298222</v>
      </c>
      <c r="D1581">
        <v>3.5885245901639351</v>
      </c>
      <c r="E1581">
        <v>0.27215895332981149</v>
      </c>
      <c r="G1581">
        <v>3.4113241901853102</v>
      </c>
      <c r="H1581">
        <v>0.19860153321448221</v>
      </c>
    </row>
    <row r="1582" spans="1:8" x14ac:dyDescent="0.25">
      <c r="A1582">
        <v>6.9212991880074961</v>
      </c>
      <c r="B1582">
        <v>0.81267281642509559</v>
      </c>
      <c r="D1582">
        <v>3.5901639344262302</v>
      </c>
      <c r="E1582">
        <v>0.2724875838298047</v>
      </c>
      <c r="G1582">
        <v>3.4128513112683909</v>
      </c>
      <c r="H1582">
        <v>0.19875996726515471</v>
      </c>
    </row>
    <row r="1583" spans="1:8" x14ac:dyDescent="0.25">
      <c r="A1583">
        <v>6.9250468457214236</v>
      </c>
      <c r="B1583">
        <v>0.81360332607894981</v>
      </c>
      <c r="D1583">
        <v>3.5918032786885248</v>
      </c>
      <c r="E1583">
        <v>0.27281897758414791</v>
      </c>
      <c r="G1583">
        <v>3.414378432351473</v>
      </c>
      <c r="H1583">
        <v>0.19892113724529839</v>
      </c>
    </row>
    <row r="1584" spans="1:8" x14ac:dyDescent="0.25">
      <c r="A1584">
        <v>6.9287945034353537</v>
      </c>
      <c r="B1584">
        <v>0.8145256699617297</v>
      </c>
      <c r="D1584">
        <v>3.5934426229508198</v>
      </c>
      <c r="E1584">
        <v>0.27313625758190901</v>
      </c>
      <c r="G1584">
        <v>3.4159055534345542</v>
      </c>
      <c r="H1584">
        <v>0.19907862614923461</v>
      </c>
    </row>
    <row r="1585" spans="1:8" x14ac:dyDescent="0.25">
      <c r="A1585">
        <v>6.9325421611492821</v>
      </c>
      <c r="B1585">
        <v>0.81549966272156882</v>
      </c>
      <c r="D1585">
        <v>3.5950819672131149</v>
      </c>
      <c r="E1585">
        <v>0.273441778834912</v>
      </c>
      <c r="G1585">
        <v>3.4174326745176349</v>
      </c>
      <c r="H1585">
        <v>0.19923519819247171</v>
      </c>
    </row>
    <row r="1586" spans="1:8" x14ac:dyDescent="0.25">
      <c r="A1586">
        <v>6.9362898188632096</v>
      </c>
      <c r="B1586">
        <v>0.81650318567749736</v>
      </c>
      <c r="D1586">
        <v>3.59672131147541</v>
      </c>
      <c r="E1586">
        <v>0.27374847461700069</v>
      </c>
      <c r="G1586">
        <v>3.4189597956007169</v>
      </c>
      <c r="H1586">
        <v>0.19939358601780521</v>
      </c>
    </row>
    <row r="1587" spans="1:8" x14ac:dyDescent="0.25">
      <c r="A1587">
        <v>6.9400374765771389</v>
      </c>
      <c r="B1587">
        <v>0.81759099435707761</v>
      </c>
      <c r="D1587">
        <v>3.598360655737705</v>
      </c>
      <c r="E1587">
        <v>0.27406044735799989</v>
      </c>
      <c r="G1587">
        <v>3.4204869166837981</v>
      </c>
      <c r="H1587">
        <v>0.19958248601653211</v>
      </c>
    </row>
    <row r="1588" spans="1:8" x14ac:dyDescent="0.25">
      <c r="A1588">
        <v>6.943785134291069</v>
      </c>
      <c r="B1588">
        <v>0.81866775222975474</v>
      </c>
      <c r="D1588">
        <v>3.6</v>
      </c>
      <c r="E1588">
        <v>0.27436868923587499</v>
      </c>
      <c r="G1588">
        <v>3.4220140377668788</v>
      </c>
      <c r="H1588">
        <v>0.19977835709538411</v>
      </c>
    </row>
    <row r="1589" spans="1:8" x14ac:dyDescent="0.25">
      <c r="A1589">
        <v>6.9475327920049974</v>
      </c>
      <c r="B1589">
        <v>0.81974170355308451</v>
      </c>
      <c r="D1589">
        <v>3.6016393442622952</v>
      </c>
      <c r="E1589">
        <v>0.27468315636072038</v>
      </c>
      <c r="G1589">
        <v>3.42354115884996</v>
      </c>
      <c r="H1589">
        <v>0.19996276217491921</v>
      </c>
    </row>
    <row r="1590" spans="1:8" x14ac:dyDescent="0.25">
      <c r="A1590">
        <v>6.9512804497189258</v>
      </c>
      <c r="B1590">
        <v>0.82077226758339294</v>
      </c>
      <c r="D1590">
        <v>3.6032786885245902</v>
      </c>
      <c r="E1590">
        <v>0.27500563442528719</v>
      </c>
      <c r="G1590">
        <v>3.4250682799330412</v>
      </c>
      <c r="H1590">
        <v>0.20014802879687821</v>
      </c>
    </row>
    <row r="1591" spans="1:8" x14ac:dyDescent="0.25">
      <c r="A1591">
        <v>6.955028107432855</v>
      </c>
      <c r="B1591">
        <v>0.82181407505142501</v>
      </c>
      <c r="D1591">
        <v>3.6049180327868848</v>
      </c>
      <c r="E1591">
        <v>0.27532245790051357</v>
      </c>
      <c r="G1591">
        <v>3.4265954010161228</v>
      </c>
      <c r="H1591">
        <v>0.20033994055008189</v>
      </c>
    </row>
    <row r="1592" spans="1:8" x14ac:dyDescent="0.25">
      <c r="A1592">
        <v>6.9587757651467834</v>
      </c>
      <c r="B1592">
        <v>0.82285789137939491</v>
      </c>
      <c r="D1592">
        <v>3.6065573770491799</v>
      </c>
      <c r="E1592">
        <v>0.27563333645128207</v>
      </c>
      <c r="G1592">
        <v>3.428122522099204</v>
      </c>
      <c r="H1592">
        <v>0.20052988908594441</v>
      </c>
    </row>
    <row r="1593" spans="1:8" x14ac:dyDescent="0.25">
      <c r="A1593">
        <v>6.9625234228607118</v>
      </c>
      <c r="B1593">
        <v>0.82386139583300633</v>
      </c>
      <c r="D1593">
        <v>3.608196721311475</v>
      </c>
      <c r="E1593">
        <v>0.27595105328491282</v>
      </c>
      <c r="G1593">
        <v>3.4296496431822852</v>
      </c>
      <c r="H1593">
        <v>0.2007297617786282</v>
      </c>
    </row>
    <row r="1594" spans="1:8" x14ac:dyDescent="0.25">
      <c r="A1594">
        <v>6.9662710805746419</v>
      </c>
      <c r="B1594">
        <v>0.82492996400060947</v>
      </c>
      <c r="D1594">
        <v>3.60983606557377</v>
      </c>
      <c r="E1594">
        <v>0.27626778504767879</v>
      </c>
      <c r="G1594">
        <v>3.4311767642653659</v>
      </c>
      <c r="H1594">
        <v>0.20093369634062189</v>
      </c>
    </row>
    <row r="1595" spans="1:8" x14ac:dyDescent="0.25">
      <c r="A1595">
        <v>6.9700187382885703</v>
      </c>
      <c r="B1595">
        <v>0.8259799683857818</v>
      </c>
      <c r="D1595">
        <v>3.611475409836066</v>
      </c>
      <c r="E1595">
        <v>0.27658039580106741</v>
      </c>
      <c r="G1595">
        <v>3.4327038853484479</v>
      </c>
      <c r="H1595">
        <v>0.2011321198826726</v>
      </c>
    </row>
    <row r="1596" spans="1:8" x14ac:dyDescent="0.25">
      <c r="A1596">
        <v>6.9737663960024987</v>
      </c>
      <c r="B1596">
        <v>0.82706713612309157</v>
      </c>
      <c r="D1596">
        <v>3.613114754098361</v>
      </c>
      <c r="E1596">
        <v>0.27689622692907229</v>
      </c>
      <c r="G1596">
        <v>3.4342310064315291</v>
      </c>
      <c r="H1596">
        <v>0.201332041793302</v>
      </c>
    </row>
    <row r="1597" spans="1:8" x14ac:dyDescent="0.25">
      <c r="A1597">
        <v>6.977514053716428</v>
      </c>
      <c r="B1597">
        <v>0.82814809955745439</v>
      </c>
      <c r="D1597">
        <v>3.6147540983606561</v>
      </c>
      <c r="E1597">
        <v>0.27723344799953431</v>
      </c>
      <c r="G1597">
        <v>3.4357581275146098</v>
      </c>
      <c r="H1597">
        <v>0.20154578671413181</v>
      </c>
    </row>
    <row r="1598" spans="1:8" x14ac:dyDescent="0.25">
      <c r="A1598">
        <v>6.9812617114303563</v>
      </c>
      <c r="B1598">
        <v>0.82923816377182702</v>
      </c>
      <c r="D1598">
        <v>3.6163934426229511</v>
      </c>
      <c r="E1598">
        <v>0.27757713777631221</v>
      </c>
      <c r="G1598">
        <v>3.4372852485976919</v>
      </c>
      <c r="H1598">
        <v>0.2017672742112622</v>
      </c>
    </row>
    <row r="1599" spans="1:8" x14ac:dyDescent="0.25">
      <c r="A1599">
        <v>6.9850093691442847</v>
      </c>
      <c r="B1599">
        <v>0.83032264440481263</v>
      </c>
      <c r="D1599">
        <v>3.6180327868852462</v>
      </c>
      <c r="E1599">
        <v>0.27792706740767409</v>
      </c>
      <c r="G1599">
        <v>3.4388123696807731</v>
      </c>
      <c r="H1599">
        <v>0.20199177880679589</v>
      </c>
    </row>
    <row r="1600" spans="1:8" x14ac:dyDescent="0.25">
      <c r="A1600">
        <v>6.9887570268582131</v>
      </c>
      <c r="B1600">
        <v>0.83135804646402767</v>
      </c>
      <c r="D1600">
        <v>3.6196721311475408</v>
      </c>
      <c r="E1600">
        <v>0.27827560325432948</v>
      </c>
      <c r="G1600">
        <v>3.4403394907638538</v>
      </c>
      <c r="H1600">
        <v>0.20220427364074059</v>
      </c>
    </row>
    <row r="1601" spans="1:8" x14ac:dyDescent="0.25">
      <c r="A1601">
        <v>6.9925046845721432</v>
      </c>
      <c r="B1601">
        <v>0.82918181182680495</v>
      </c>
      <c r="D1601">
        <v>3.6213114754098359</v>
      </c>
      <c r="E1601">
        <v>0.27861606958132751</v>
      </c>
      <c r="G1601">
        <v>3.441866611846935</v>
      </c>
      <c r="H1601">
        <v>0.20241366725940541</v>
      </c>
    </row>
    <row r="1602" spans="1:8" x14ac:dyDescent="0.25">
      <c r="A1602">
        <v>6.9962523422860716</v>
      </c>
      <c r="B1602">
        <v>0.83086900240519679</v>
      </c>
      <c r="D1602">
        <v>3.622950819672131</v>
      </c>
      <c r="E1602">
        <v>0.27894729201393531</v>
      </c>
      <c r="G1602">
        <v>3.443393732930017</v>
      </c>
      <c r="H1602">
        <v>0.202622258269332</v>
      </c>
    </row>
    <row r="1603" spans="1:8" x14ac:dyDescent="0.25">
      <c r="A1603">
        <v>7</v>
      </c>
      <c r="B1603">
        <v>0.83453266951589167</v>
      </c>
      <c r="D1603">
        <v>3.624590163934426</v>
      </c>
      <c r="E1603">
        <v>0.2792889207723484</v>
      </c>
      <c r="G1603">
        <v>3.4449208540130982</v>
      </c>
      <c r="H1603">
        <v>0.2028246408449238</v>
      </c>
    </row>
    <row r="1604" spans="1:8" x14ac:dyDescent="0.25">
      <c r="D1604">
        <v>3.626229508196722</v>
      </c>
      <c r="E1604">
        <v>0.27963407842269128</v>
      </c>
      <c r="G1604">
        <v>3.446447975096179</v>
      </c>
      <c r="H1604">
        <v>0.20302466412758199</v>
      </c>
    </row>
    <row r="1605" spans="1:8" x14ac:dyDescent="0.25">
      <c r="D1605">
        <v>3.627868852459017</v>
      </c>
      <c r="E1605">
        <v>0.27997167746683571</v>
      </c>
      <c r="G1605">
        <v>3.4479750961792601</v>
      </c>
      <c r="H1605">
        <v>0.20320143058652179</v>
      </c>
    </row>
    <row r="1606" spans="1:8" x14ac:dyDescent="0.25">
      <c r="D1606">
        <v>3.6295081967213121</v>
      </c>
      <c r="E1606">
        <v>0.28030021575388248</v>
      </c>
      <c r="G1606">
        <v>3.4495022172623422</v>
      </c>
      <c r="H1606">
        <v>0.20337282244726279</v>
      </c>
    </row>
    <row r="1607" spans="1:8" x14ac:dyDescent="0.25">
      <c r="D1607">
        <v>3.6311475409836071</v>
      </c>
      <c r="E1607">
        <v>0.28062709077633308</v>
      </c>
      <c r="G1607">
        <v>3.4510293383454229</v>
      </c>
      <c r="H1607">
        <v>0.20354566183479139</v>
      </c>
    </row>
    <row r="1608" spans="1:8" x14ac:dyDescent="0.25">
      <c r="D1608">
        <v>3.6327868852459022</v>
      </c>
      <c r="E1608">
        <v>0.2809562237815223</v>
      </c>
      <c r="G1608">
        <v>3.4525564594285041</v>
      </c>
      <c r="H1608">
        <v>0.20372604270689201</v>
      </c>
    </row>
    <row r="1609" spans="1:8" x14ac:dyDescent="0.25">
      <c r="D1609">
        <v>3.6344262295081968</v>
      </c>
      <c r="E1609">
        <v>0.28129531481934089</v>
      </c>
      <c r="G1609">
        <v>3.4540835805115848</v>
      </c>
      <c r="H1609">
        <v>0.20391002821338311</v>
      </c>
    </row>
    <row r="1610" spans="1:8" x14ac:dyDescent="0.25">
      <c r="D1610">
        <v>3.6360655737704919</v>
      </c>
      <c r="E1610">
        <v>0.28164665942100808</v>
      </c>
      <c r="G1610">
        <v>3.4556107015946669</v>
      </c>
      <c r="H1610">
        <v>0.20410161942099889</v>
      </c>
    </row>
    <row r="1611" spans="1:8" x14ac:dyDescent="0.25">
      <c r="D1611">
        <v>3.6377049180327869</v>
      </c>
      <c r="E1611">
        <v>0.28199580750712661</v>
      </c>
      <c r="G1611">
        <v>3.4571378226777481</v>
      </c>
      <c r="H1611">
        <v>0.20430580023046979</v>
      </c>
    </row>
    <row r="1612" spans="1:8" x14ac:dyDescent="0.25">
      <c r="D1612">
        <v>3.639344262295082</v>
      </c>
      <c r="E1612">
        <v>0.28233742578029047</v>
      </c>
      <c r="G1612">
        <v>3.4586649437608288</v>
      </c>
      <c r="H1612">
        <v>0.20451514949559671</v>
      </c>
    </row>
    <row r="1613" spans="1:8" x14ac:dyDescent="0.25">
      <c r="D1613">
        <v>3.640983606557378</v>
      </c>
      <c r="E1613">
        <v>0.28267742475113128</v>
      </c>
      <c r="G1613">
        <v>3.46019206484391</v>
      </c>
      <c r="H1613">
        <v>0.20472983613404541</v>
      </c>
    </row>
    <row r="1614" spans="1:8" x14ac:dyDescent="0.25">
      <c r="D1614">
        <v>3.642622950819673</v>
      </c>
      <c r="E1614">
        <v>0.28302541264703668</v>
      </c>
      <c r="G1614">
        <v>3.461719185926992</v>
      </c>
      <c r="H1614">
        <v>0.20494349713109769</v>
      </c>
    </row>
    <row r="1615" spans="1:8" x14ac:dyDescent="0.25">
      <c r="D1615">
        <v>3.6442622950819681</v>
      </c>
      <c r="E1615">
        <v>0.28338027623362783</v>
      </c>
      <c r="G1615">
        <v>3.4632463070100732</v>
      </c>
      <c r="H1615">
        <v>0.20516473157219839</v>
      </c>
    </row>
    <row r="1616" spans="1:8" x14ac:dyDescent="0.25">
      <c r="D1616">
        <v>3.6459016393442631</v>
      </c>
      <c r="E1616">
        <v>0.28373894467607741</v>
      </c>
      <c r="G1616">
        <v>3.4647734280931539</v>
      </c>
      <c r="H1616">
        <v>0.20538341961977591</v>
      </c>
    </row>
    <row r="1617" spans="4:8" x14ac:dyDescent="0.25">
      <c r="D1617">
        <v>3.6475409836065582</v>
      </c>
      <c r="E1617">
        <v>0.28408766444458239</v>
      </c>
      <c r="G1617">
        <v>3.466300549176236</v>
      </c>
      <c r="H1617">
        <v>0.20559906851041351</v>
      </c>
    </row>
    <row r="1618" spans="4:8" x14ac:dyDescent="0.25">
      <c r="D1618">
        <v>3.6491803278688528</v>
      </c>
      <c r="E1618">
        <v>0.28443428794639419</v>
      </c>
      <c r="G1618">
        <v>3.4678276702593172</v>
      </c>
      <c r="H1618">
        <v>0.2058142848301841</v>
      </c>
    </row>
    <row r="1619" spans="4:8" x14ac:dyDescent="0.25">
      <c r="D1619">
        <v>3.6508196721311479</v>
      </c>
      <c r="E1619">
        <v>0.28478408834449781</v>
      </c>
      <c r="G1619">
        <v>3.4693547913423979</v>
      </c>
      <c r="H1619">
        <v>0.2060217253298289</v>
      </c>
    </row>
    <row r="1620" spans="4:8" x14ac:dyDescent="0.25">
      <c r="D1620">
        <v>3.6524590163934429</v>
      </c>
      <c r="E1620">
        <v>0.2851465574133758</v>
      </c>
      <c r="G1620">
        <v>3.4708819124254791</v>
      </c>
      <c r="H1620">
        <v>0.20624151807284491</v>
      </c>
    </row>
    <row r="1621" spans="4:8" x14ac:dyDescent="0.25">
      <c r="D1621">
        <v>3.654098360655738</v>
      </c>
      <c r="E1621">
        <v>0.2855130530304838</v>
      </c>
      <c r="G1621">
        <v>3.4724090335085598</v>
      </c>
      <c r="H1621">
        <v>0.20645713669703619</v>
      </c>
    </row>
    <row r="1622" spans="4:8" x14ac:dyDescent="0.25">
      <c r="D1622">
        <v>3.6557377049180331</v>
      </c>
      <c r="E1622">
        <v>0.28587441762001431</v>
      </c>
      <c r="G1622">
        <v>3.4739361545916418</v>
      </c>
      <c r="H1622">
        <v>0.20666654333882201</v>
      </c>
    </row>
    <row r="1623" spans="4:8" x14ac:dyDescent="0.25">
      <c r="D1623">
        <v>3.6573770491803281</v>
      </c>
      <c r="E1623">
        <v>0.28623594886860459</v>
      </c>
      <c r="G1623">
        <v>3.475463275674723</v>
      </c>
      <c r="H1623">
        <v>0.2068654685693829</v>
      </c>
    </row>
    <row r="1624" spans="4:8" x14ac:dyDescent="0.25">
      <c r="D1624">
        <v>3.6590163934426232</v>
      </c>
      <c r="E1624">
        <v>0.2865949002985691</v>
      </c>
      <c r="G1624">
        <v>3.4769903967578042</v>
      </c>
      <c r="H1624">
        <v>0.20706152080493509</v>
      </c>
    </row>
    <row r="1625" spans="4:8" x14ac:dyDescent="0.25">
      <c r="D1625">
        <v>3.6606557377049178</v>
      </c>
      <c r="E1625">
        <v>0.28694877022033521</v>
      </c>
      <c r="G1625">
        <v>3.4785175178408858</v>
      </c>
      <c r="H1625">
        <v>0.20726143503802519</v>
      </c>
    </row>
    <row r="1626" spans="4:8" x14ac:dyDescent="0.25">
      <c r="D1626">
        <v>3.6622950819672129</v>
      </c>
      <c r="E1626">
        <v>0.28730459485995979</v>
      </c>
      <c r="G1626">
        <v>3.480044638923967</v>
      </c>
      <c r="H1626">
        <v>0.20745618554324549</v>
      </c>
    </row>
    <row r="1627" spans="4:8" x14ac:dyDescent="0.25">
      <c r="D1627">
        <v>3.6639344262295079</v>
      </c>
      <c r="E1627">
        <v>0.28766032036641281</v>
      </c>
      <c r="G1627">
        <v>3.4815717600070482</v>
      </c>
      <c r="H1627">
        <v>0.20764997093467119</v>
      </c>
    </row>
    <row r="1628" spans="4:8" x14ac:dyDescent="0.25">
      <c r="D1628">
        <v>3.665573770491803</v>
      </c>
      <c r="E1628">
        <v>0.28800527748982369</v>
      </c>
      <c r="G1628">
        <v>3.4830988810901289</v>
      </c>
      <c r="H1628">
        <v>0.20783900972376501</v>
      </c>
    </row>
    <row r="1629" spans="4:8" x14ac:dyDescent="0.25">
      <c r="D1629">
        <v>3.6672131147540989</v>
      </c>
      <c r="E1629">
        <v>0.28834947903962821</v>
      </c>
      <c r="G1629">
        <v>3.4846260021732109</v>
      </c>
      <c r="H1629">
        <v>0.20802543527393749</v>
      </c>
    </row>
    <row r="1630" spans="4:8" x14ac:dyDescent="0.25">
      <c r="D1630">
        <v>3.668852459016394</v>
      </c>
      <c r="E1630">
        <v>0.28871461015596739</v>
      </c>
      <c r="G1630">
        <v>3.4861531232562921</v>
      </c>
      <c r="H1630">
        <v>0.20821841264125149</v>
      </c>
    </row>
    <row r="1631" spans="4:8" x14ac:dyDescent="0.25">
      <c r="D1631">
        <v>3.6704918032786891</v>
      </c>
      <c r="E1631">
        <v>0.28908893029182497</v>
      </c>
      <c r="G1631">
        <v>3.4876802443393728</v>
      </c>
      <c r="H1631">
        <v>0.20841994799667829</v>
      </c>
    </row>
    <row r="1632" spans="4:8" x14ac:dyDescent="0.25">
      <c r="D1632">
        <v>3.6721311475409841</v>
      </c>
      <c r="E1632">
        <v>0.2894596460944846</v>
      </c>
      <c r="G1632">
        <v>3.489207365422454</v>
      </c>
      <c r="H1632">
        <v>0.20862363824925589</v>
      </c>
    </row>
    <row r="1633" spans="4:8" x14ac:dyDescent="0.25">
      <c r="D1633">
        <v>3.6737704918032792</v>
      </c>
      <c r="E1633">
        <v>0.28983743406931861</v>
      </c>
      <c r="G1633">
        <v>3.4907344865055361</v>
      </c>
      <c r="H1633">
        <v>0.2088323265296923</v>
      </c>
    </row>
    <row r="1634" spans="4:8" x14ac:dyDescent="0.25">
      <c r="D1634">
        <v>3.6754098360655738</v>
      </c>
      <c r="E1634">
        <v>0.2902140445382132</v>
      </c>
      <c r="G1634">
        <v>3.4922616075886168</v>
      </c>
      <c r="H1634">
        <v>0.20905113395979399</v>
      </c>
    </row>
    <row r="1635" spans="4:8" x14ac:dyDescent="0.25">
      <c r="D1635">
        <v>3.6770491803278689</v>
      </c>
      <c r="E1635">
        <v>0.29058339567441688</v>
      </c>
      <c r="G1635">
        <v>3.493788728671698</v>
      </c>
      <c r="H1635">
        <v>0.20926380239066181</v>
      </c>
    </row>
    <row r="1636" spans="4:8" x14ac:dyDescent="0.25">
      <c r="D1636">
        <v>3.6786885245901639</v>
      </c>
      <c r="E1636">
        <v>0.29095106504112173</v>
      </c>
      <c r="G1636">
        <v>3.4953158497547792</v>
      </c>
      <c r="H1636">
        <v>0.20948965296133421</v>
      </c>
    </row>
    <row r="1637" spans="4:8" x14ac:dyDescent="0.25">
      <c r="D1637">
        <v>3.680327868852459</v>
      </c>
      <c r="E1637">
        <v>0.29131009598118451</v>
      </c>
      <c r="G1637">
        <v>3.4968429708378612</v>
      </c>
      <c r="H1637">
        <v>0.20972172551333351</v>
      </c>
    </row>
    <row r="1638" spans="4:8" x14ac:dyDescent="0.25">
      <c r="D1638">
        <v>3.6819672131147549</v>
      </c>
      <c r="E1638">
        <v>0.29164594418211309</v>
      </c>
      <c r="G1638">
        <v>3.4983700919209419</v>
      </c>
      <c r="H1638">
        <v>0.20993187223860321</v>
      </c>
    </row>
    <row r="1639" spans="4:8" x14ac:dyDescent="0.25">
      <c r="D1639">
        <v>3.6836065573770491</v>
      </c>
      <c r="E1639">
        <v>0.29196740064719823</v>
      </c>
      <c r="G1639">
        <v>3.4998972130040231</v>
      </c>
      <c r="H1639">
        <v>0.21013132008684179</v>
      </c>
    </row>
    <row r="1640" spans="4:8" x14ac:dyDescent="0.25">
      <c r="D1640">
        <v>3.6852459016393451</v>
      </c>
      <c r="E1640">
        <v>0.29229586021562393</v>
      </c>
      <c r="G1640">
        <v>3.5014243340871039</v>
      </c>
      <c r="H1640">
        <v>0.21031445678703961</v>
      </c>
    </row>
    <row r="1641" spans="4:8" x14ac:dyDescent="0.25">
      <c r="D1641">
        <v>3.6868852459016388</v>
      </c>
      <c r="E1641">
        <v>0.29263858123463599</v>
      </c>
      <c r="G1641">
        <v>3.5029514551701859</v>
      </c>
      <c r="H1641">
        <v>0.2104971143982467</v>
      </c>
    </row>
    <row r="1642" spans="4:8" x14ac:dyDescent="0.25">
      <c r="D1642">
        <v>3.6885245901639352</v>
      </c>
      <c r="E1642">
        <v>0.2929867243844988</v>
      </c>
      <c r="G1642">
        <v>3.5044785762532671</v>
      </c>
      <c r="H1642">
        <v>0.21066556052221519</v>
      </c>
    </row>
    <row r="1643" spans="4:8" x14ac:dyDescent="0.25">
      <c r="D1643">
        <v>3.6901639344262289</v>
      </c>
      <c r="E1643">
        <v>0.29334596988302403</v>
      </c>
      <c r="G1643">
        <v>3.5060056973363478</v>
      </c>
      <c r="H1643">
        <v>0.210829933955718</v>
      </c>
    </row>
    <row r="1644" spans="4:8" x14ac:dyDescent="0.25">
      <c r="D1644">
        <v>3.6918032786885249</v>
      </c>
      <c r="E1644">
        <v>0.29371190065516217</v>
      </c>
      <c r="G1644">
        <v>3.507532818419429</v>
      </c>
      <c r="H1644">
        <v>0.2110066468144659</v>
      </c>
    </row>
    <row r="1645" spans="4:8" x14ac:dyDescent="0.25">
      <c r="D1645">
        <v>3.693442622950819</v>
      </c>
      <c r="E1645">
        <v>0.29407267969989259</v>
      </c>
      <c r="G1645">
        <v>3.509059939502511</v>
      </c>
      <c r="H1645">
        <v>0.21117735802301979</v>
      </c>
    </row>
    <row r="1646" spans="4:8" x14ac:dyDescent="0.25">
      <c r="D1646">
        <v>3.695081967213115</v>
      </c>
      <c r="E1646">
        <v>0.29444572190999108</v>
      </c>
      <c r="G1646">
        <v>3.5105870605855918</v>
      </c>
      <c r="H1646">
        <v>0.21134745580438419</v>
      </c>
    </row>
    <row r="1647" spans="4:8" x14ac:dyDescent="0.25">
      <c r="D1647">
        <v>3.6967213114754101</v>
      </c>
      <c r="E1647">
        <v>0.29482969305977702</v>
      </c>
      <c r="G1647">
        <v>3.512114181668673</v>
      </c>
      <c r="H1647">
        <v>0.21152548242970171</v>
      </c>
    </row>
    <row r="1648" spans="4:8" x14ac:dyDescent="0.25">
      <c r="D1648">
        <v>3.6983606557377051</v>
      </c>
      <c r="E1648">
        <v>0.29519923619863431</v>
      </c>
      <c r="G1648">
        <v>3.513641302751755</v>
      </c>
      <c r="H1648">
        <v>0.21170657481764191</v>
      </c>
    </row>
    <row r="1649" spans="4:8" x14ac:dyDescent="0.25">
      <c r="D1649">
        <v>3.7000000000000011</v>
      </c>
      <c r="E1649">
        <v>0.29554466478524077</v>
      </c>
      <c r="G1649">
        <v>3.5151684238348362</v>
      </c>
      <c r="H1649">
        <v>0.21189339433370469</v>
      </c>
    </row>
    <row r="1650" spans="4:8" x14ac:dyDescent="0.25">
      <c r="D1650">
        <v>3.7016393442622948</v>
      </c>
      <c r="E1650">
        <v>0.29588394037535032</v>
      </c>
      <c r="G1650">
        <v>3.5166955449179169</v>
      </c>
      <c r="H1650">
        <v>0.2120919649312703</v>
      </c>
    </row>
    <row r="1651" spans="4:8" x14ac:dyDescent="0.25">
      <c r="D1651">
        <v>3.7032786885245912</v>
      </c>
      <c r="E1651">
        <v>0.29621989135694082</v>
      </c>
      <c r="G1651">
        <v>3.5182226660009981</v>
      </c>
      <c r="H1651">
        <v>0.2122837440845593</v>
      </c>
    </row>
    <row r="1652" spans="4:8" x14ac:dyDescent="0.25">
      <c r="D1652">
        <v>3.7049180327868849</v>
      </c>
      <c r="E1652">
        <v>0.29656156018541863</v>
      </c>
      <c r="G1652">
        <v>3.5197497870840802</v>
      </c>
      <c r="H1652">
        <v>0.2124630565761744</v>
      </c>
    </row>
    <row r="1653" spans="4:8" x14ac:dyDescent="0.25">
      <c r="D1653">
        <v>3.7065573770491809</v>
      </c>
      <c r="E1653">
        <v>0.29691319836179342</v>
      </c>
      <c r="G1653">
        <v>3.5212769081671609</v>
      </c>
      <c r="H1653">
        <v>0.21264334434309021</v>
      </c>
    </row>
    <row r="1654" spans="4:8" x14ac:dyDescent="0.25">
      <c r="D1654">
        <v>3.708196721311475</v>
      </c>
      <c r="E1654">
        <v>0.29726558059908798</v>
      </c>
      <c r="G1654">
        <v>3.5228040292502421</v>
      </c>
      <c r="H1654">
        <v>0.21282555470802031</v>
      </c>
    </row>
    <row r="1655" spans="4:8" x14ac:dyDescent="0.25">
      <c r="D1655">
        <v>3.709836065573771</v>
      </c>
      <c r="E1655">
        <v>0.29759188671831222</v>
      </c>
      <c r="G1655">
        <v>3.5243311503333228</v>
      </c>
      <c r="H1655">
        <v>0.2130104106177855</v>
      </c>
    </row>
    <row r="1656" spans="4:8" x14ac:dyDescent="0.25">
      <c r="D1656">
        <v>3.7114754098360661</v>
      </c>
      <c r="E1656">
        <v>0.29768327391210592</v>
      </c>
      <c r="G1656">
        <v>3.5258582714164048</v>
      </c>
      <c r="H1656">
        <v>0.21319157760636989</v>
      </c>
    </row>
    <row r="1657" spans="4:8" x14ac:dyDescent="0.25">
      <c r="D1657">
        <v>3.7131147540983611</v>
      </c>
      <c r="E1657">
        <v>0.29779366964729409</v>
      </c>
      <c r="G1657">
        <v>3.527385392499486</v>
      </c>
      <c r="H1657">
        <v>0.21337256122260981</v>
      </c>
    </row>
    <row r="1658" spans="4:8" x14ac:dyDescent="0.25">
      <c r="D1658">
        <v>3.7147540983606562</v>
      </c>
      <c r="E1658">
        <v>0.29790688216129069</v>
      </c>
      <c r="G1658">
        <v>3.5289125135825672</v>
      </c>
      <c r="H1658">
        <v>0.2135605893538805</v>
      </c>
    </row>
    <row r="1659" spans="4:8" x14ac:dyDescent="0.25">
      <c r="D1659">
        <v>3.7163934426229508</v>
      </c>
      <c r="E1659">
        <v>0.29801492711670841</v>
      </c>
      <c r="G1659">
        <v>3.5304396346656479</v>
      </c>
      <c r="H1659">
        <v>0.21374101026003961</v>
      </c>
    </row>
    <row r="1660" spans="4:8" x14ac:dyDescent="0.25">
      <c r="D1660">
        <v>3.7180327868852459</v>
      </c>
      <c r="E1660">
        <v>0.29811026269810309</v>
      </c>
      <c r="G1660">
        <v>3.53196675574873</v>
      </c>
      <c r="H1660">
        <v>0.21393165947976431</v>
      </c>
    </row>
    <row r="1661" spans="4:8" x14ac:dyDescent="0.25">
      <c r="D1661">
        <v>3.7196721311475409</v>
      </c>
      <c r="E1661">
        <v>0.29818653183793609</v>
      </c>
      <c r="G1661">
        <v>3.5334938768318112</v>
      </c>
      <c r="H1661">
        <v>0.2141267132079403</v>
      </c>
    </row>
    <row r="1662" spans="4:8" x14ac:dyDescent="0.25">
      <c r="D1662">
        <v>3.721311475409836</v>
      </c>
      <c r="E1662">
        <v>0.29827390660559649</v>
      </c>
      <c r="G1662">
        <v>3.5350209979148919</v>
      </c>
      <c r="H1662">
        <v>0.21432220924320691</v>
      </c>
    </row>
    <row r="1663" spans="4:8" x14ac:dyDescent="0.25">
      <c r="D1663">
        <v>3.722950819672131</v>
      </c>
      <c r="E1663">
        <v>0.29836870970580459</v>
      </c>
      <c r="G1663">
        <v>3.5365481189979731</v>
      </c>
      <c r="H1663">
        <v>0.21451561142612771</v>
      </c>
    </row>
    <row r="1664" spans="4:8" x14ac:dyDescent="0.25">
      <c r="D1664">
        <v>3.724590163934427</v>
      </c>
      <c r="E1664">
        <v>0.29846721803522969</v>
      </c>
      <c r="G1664">
        <v>3.5380752400810551</v>
      </c>
      <c r="H1664">
        <v>0.21470122668842009</v>
      </c>
    </row>
    <row r="1665" spans="4:8" x14ac:dyDescent="0.25">
      <c r="D1665">
        <v>3.7262295081967221</v>
      </c>
      <c r="E1665">
        <v>0.29856410769778308</v>
      </c>
      <c r="G1665">
        <v>3.5396023611641358</v>
      </c>
      <c r="H1665">
        <v>0.21488601094488621</v>
      </c>
    </row>
    <row r="1666" spans="4:8" x14ac:dyDescent="0.25">
      <c r="D1666">
        <v>3.7278688524590171</v>
      </c>
      <c r="E1666">
        <v>0.29866101300633119</v>
      </c>
      <c r="G1666">
        <v>3.541129482247217</v>
      </c>
      <c r="H1666">
        <v>0.215060413605309</v>
      </c>
    </row>
    <row r="1667" spans="4:8" x14ac:dyDescent="0.25">
      <c r="D1667">
        <v>3.7295081967213122</v>
      </c>
      <c r="E1667">
        <v>0.29876127575551858</v>
      </c>
      <c r="G1667">
        <v>3.5426566033302982</v>
      </c>
      <c r="H1667">
        <v>0.21524070324560329</v>
      </c>
    </row>
    <row r="1668" spans="4:8" x14ac:dyDescent="0.25">
      <c r="D1668">
        <v>3.7311475409836068</v>
      </c>
      <c r="E1668">
        <v>0.2988633761654495</v>
      </c>
      <c r="G1668">
        <v>3.5441837244133798</v>
      </c>
      <c r="H1668">
        <v>0.21542732820174451</v>
      </c>
    </row>
    <row r="1669" spans="4:8" x14ac:dyDescent="0.25">
      <c r="D1669">
        <v>3.7327868852459019</v>
      </c>
      <c r="E1669">
        <v>0.29897646406353667</v>
      </c>
      <c r="G1669">
        <v>3.545710845496461</v>
      </c>
      <c r="H1669">
        <v>0.2156105364295926</v>
      </c>
    </row>
    <row r="1670" spans="4:8" x14ac:dyDescent="0.25">
      <c r="D1670">
        <v>3.7344262295081969</v>
      </c>
      <c r="E1670">
        <v>0.29908336005771669</v>
      </c>
      <c r="G1670">
        <v>3.5472379665795422</v>
      </c>
      <c r="H1670">
        <v>0.2157893103357576</v>
      </c>
    </row>
    <row r="1671" spans="4:8" x14ac:dyDescent="0.25">
      <c r="D1671">
        <v>3.736065573770492</v>
      </c>
      <c r="E1671">
        <v>0.29917763557528693</v>
      </c>
      <c r="G1671">
        <v>3.5487650876626242</v>
      </c>
      <c r="H1671">
        <v>0.21596831409383041</v>
      </c>
    </row>
    <row r="1672" spans="4:8" x14ac:dyDescent="0.25">
      <c r="D1672">
        <v>3.737704918032787</v>
      </c>
      <c r="E1672">
        <v>0.29926813458200863</v>
      </c>
      <c r="G1672">
        <v>3.5502922087457049</v>
      </c>
      <c r="H1672">
        <v>0.21615265073507561</v>
      </c>
    </row>
    <row r="1673" spans="4:8" x14ac:dyDescent="0.25">
      <c r="D1673">
        <v>3.7393442622950821</v>
      </c>
      <c r="E1673">
        <v>0.29936973238168668</v>
      </c>
      <c r="G1673">
        <v>3.5518193298287861</v>
      </c>
      <c r="H1673">
        <v>0.21633584729439231</v>
      </c>
    </row>
    <row r="1674" spans="4:8" x14ac:dyDescent="0.25">
      <c r="D1674">
        <v>3.7409836065573772</v>
      </c>
      <c r="E1674">
        <v>0.2994695223168109</v>
      </c>
      <c r="G1674">
        <v>3.5533464509118668</v>
      </c>
      <c r="H1674">
        <v>0.2165254273368786</v>
      </c>
    </row>
    <row r="1675" spans="4:8" x14ac:dyDescent="0.25">
      <c r="D1675">
        <v>3.7426229508196718</v>
      </c>
      <c r="E1675">
        <v>0.29957204148370331</v>
      </c>
      <c r="G1675">
        <v>3.5548735719949489</v>
      </c>
      <c r="H1675">
        <v>0.21670162687768579</v>
      </c>
    </row>
    <row r="1676" spans="4:8" x14ac:dyDescent="0.25">
      <c r="D1676">
        <v>3.7442622950819668</v>
      </c>
      <c r="E1676">
        <v>0.29967207811307872</v>
      </c>
      <c r="G1676">
        <v>3.5564006930780301</v>
      </c>
      <c r="H1676">
        <v>0.21686759266480321</v>
      </c>
    </row>
    <row r="1677" spans="4:8" x14ac:dyDescent="0.25">
      <c r="D1677">
        <v>3.7459016393442628</v>
      </c>
      <c r="E1677">
        <v>0.29976514089674738</v>
      </c>
      <c r="G1677">
        <v>3.5579278141611108</v>
      </c>
      <c r="H1677">
        <v>0.21703991998687869</v>
      </c>
    </row>
    <row r="1678" spans="4:8" x14ac:dyDescent="0.25">
      <c r="D1678">
        <v>3.747540983606557</v>
      </c>
      <c r="E1678">
        <v>0.29986750559424652</v>
      </c>
      <c r="G1678">
        <v>3.559454935244192</v>
      </c>
      <c r="H1678">
        <v>0.21721092207399351</v>
      </c>
    </row>
    <row r="1679" spans="4:8" x14ac:dyDescent="0.25">
      <c r="D1679">
        <v>3.7491803278688529</v>
      </c>
      <c r="E1679">
        <v>0.29998200170630501</v>
      </c>
      <c r="G1679">
        <v>3.560982056327274</v>
      </c>
      <c r="H1679">
        <v>0.21738299131715669</v>
      </c>
    </row>
    <row r="1680" spans="4:8" x14ac:dyDescent="0.25">
      <c r="D1680">
        <v>3.750819672131148</v>
      </c>
      <c r="E1680">
        <v>0.30010844383615792</v>
      </c>
      <c r="G1680">
        <v>3.5625091774103552</v>
      </c>
      <c r="H1680">
        <v>0.21755176359382269</v>
      </c>
    </row>
    <row r="1681" spans="4:8" x14ac:dyDescent="0.25">
      <c r="D1681">
        <v>3.752459016393443</v>
      </c>
      <c r="E1681">
        <v>0.30022457077843528</v>
      </c>
      <c r="G1681">
        <v>3.564036298493436</v>
      </c>
      <c r="H1681">
        <v>0.2177146953829926</v>
      </c>
    </row>
    <row r="1682" spans="4:8" x14ac:dyDescent="0.25">
      <c r="D1682">
        <v>3.7540983606557381</v>
      </c>
      <c r="E1682">
        <v>0.3003322351874973</v>
      </c>
      <c r="G1682">
        <v>3.5655634195765171</v>
      </c>
      <c r="H1682">
        <v>0.21788754224742951</v>
      </c>
    </row>
    <row r="1683" spans="4:8" x14ac:dyDescent="0.25">
      <c r="D1683">
        <v>3.7557377049180332</v>
      </c>
      <c r="E1683">
        <v>0.30045544643566208</v>
      </c>
      <c r="G1683">
        <v>3.5670905406595992</v>
      </c>
      <c r="H1683">
        <v>0.21806470320795429</v>
      </c>
    </row>
    <row r="1684" spans="4:8" x14ac:dyDescent="0.25">
      <c r="D1684">
        <v>3.7573770491803282</v>
      </c>
      <c r="E1684">
        <v>0.3005715859291041</v>
      </c>
      <c r="G1684">
        <v>3.5686176617426799</v>
      </c>
      <c r="H1684">
        <v>0.2182424937271806</v>
      </c>
    </row>
    <row r="1685" spans="4:8" x14ac:dyDescent="0.25">
      <c r="D1685">
        <v>3.7590163934426228</v>
      </c>
      <c r="E1685">
        <v>0.30068653588009481</v>
      </c>
      <c r="G1685">
        <v>3.5701447828257611</v>
      </c>
      <c r="H1685">
        <v>0.2184243772499726</v>
      </c>
    </row>
    <row r="1686" spans="4:8" x14ac:dyDescent="0.25">
      <c r="D1686">
        <v>3.7606557377049179</v>
      </c>
      <c r="E1686">
        <v>0.30081474421457721</v>
      </c>
      <c r="G1686">
        <v>3.5716719039088418</v>
      </c>
      <c r="H1686">
        <v>0.21860150790697641</v>
      </c>
    </row>
    <row r="1687" spans="4:8" x14ac:dyDescent="0.25">
      <c r="D1687">
        <v>3.762295081967213</v>
      </c>
      <c r="E1687">
        <v>0.3009329994724893</v>
      </c>
      <c r="G1687">
        <v>3.5731990249919239</v>
      </c>
      <c r="H1687">
        <v>0.21877811431234881</v>
      </c>
    </row>
    <row r="1688" spans="4:8" x14ac:dyDescent="0.25">
      <c r="D1688">
        <v>3.763934426229508</v>
      </c>
      <c r="E1688">
        <v>0.30103972003038582</v>
      </c>
      <c r="G1688">
        <v>3.5747261460750051</v>
      </c>
      <c r="H1688">
        <v>0.21895270055499549</v>
      </c>
    </row>
    <row r="1689" spans="4:8" x14ac:dyDescent="0.25">
      <c r="D1689">
        <v>3.765573770491804</v>
      </c>
      <c r="E1689">
        <v>0.30115141993560962</v>
      </c>
      <c r="G1689">
        <v>3.5762532671580858</v>
      </c>
      <c r="H1689">
        <v>0.2191470057840729</v>
      </c>
    </row>
    <row r="1690" spans="4:8" x14ac:dyDescent="0.25">
      <c r="D1690">
        <v>3.767213114754099</v>
      </c>
      <c r="E1690">
        <v>0.30127694435219071</v>
      </c>
      <c r="G1690">
        <v>3.577780388241167</v>
      </c>
      <c r="H1690">
        <v>0.21936103538674889</v>
      </c>
    </row>
    <row r="1691" spans="4:8" x14ac:dyDescent="0.25">
      <c r="D1691">
        <v>3.7688524590163941</v>
      </c>
      <c r="E1691">
        <v>0.30140882353867338</v>
      </c>
      <c r="G1691">
        <v>3.579307509324249</v>
      </c>
      <c r="H1691">
        <v>0.2195863649931733</v>
      </c>
    </row>
    <row r="1692" spans="4:8" x14ac:dyDescent="0.25">
      <c r="D1692">
        <v>3.7704918032786892</v>
      </c>
      <c r="E1692">
        <v>0.30152742443799968</v>
      </c>
      <c r="G1692">
        <v>3.5808346304073302</v>
      </c>
      <c r="H1692">
        <v>0.21979569552339631</v>
      </c>
    </row>
    <row r="1693" spans="4:8" x14ac:dyDescent="0.25">
      <c r="D1693">
        <v>3.7721311475409842</v>
      </c>
      <c r="E1693">
        <v>0.30164304825113047</v>
      </c>
      <c r="G1693">
        <v>3.5823617514904109</v>
      </c>
      <c r="H1693">
        <v>0.2200114078542969</v>
      </c>
    </row>
    <row r="1694" spans="4:8" x14ac:dyDescent="0.25">
      <c r="D1694">
        <v>3.7737704918032788</v>
      </c>
      <c r="E1694">
        <v>0.30176042528629071</v>
      </c>
      <c r="G1694">
        <v>3.583888872573493</v>
      </c>
      <c r="H1694">
        <v>0.22023444988081289</v>
      </c>
    </row>
    <row r="1695" spans="4:8" x14ac:dyDescent="0.25">
      <c r="D1695">
        <v>3.7754098360655739</v>
      </c>
      <c r="E1695">
        <v>0.30187582653519102</v>
      </c>
      <c r="G1695">
        <v>3.5854159936565742</v>
      </c>
      <c r="H1695">
        <v>0.22045511967745199</v>
      </c>
    </row>
    <row r="1696" spans="4:8" x14ac:dyDescent="0.25">
      <c r="D1696">
        <v>3.777049180327869</v>
      </c>
      <c r="E1696">
        <v>0.30200389211142398</v>
      </c>
      <c r="G1696">
        <v>3.5869431147396549</v>
      </c>
      <c r="H1696">
        <v>0.22069122217390519</v>
      </c>
    </row>
    <row r="1697" spans="4:8" x14ac:dyDescent="0.25">
      <c r="D1697">
        <v>3.778688524590164</v>
      </c>
      <c r="E1697">
        <v>0.30213436133136701</v>
      </c>
      <c r="G1697">
        <v>3.5884702358227361</v>
      </c>
      <c r="H1697">
        <v>0.220921928769655</v>
      </c>
    </row>
    <row r="1698" spans="4:8" x14ac:dyDescent="0.25">
      <c r="D1698">
        <v>3.78032786885246</v>
      </c>
      <c r="E1698">
        <v>0.30225604112913829</v>
      </c>
      <c r="G1698">
        <v>3.5899973569058181</v>
      </c>
      <c r="H1698">
        <v>0.2211413878989574</v>
      </c>
    </row>
    <row r="1699" spans="4:8" x14ac:dyDescent="0.25">
      <c r="D1699">
        <v>3.7819672131147541</v>
      </c>
      <c r="E1699">
        <v>0.30236976858164061</v>
      </c>
      <c r="G1699">
        <v>3.5915244779888988</v>
      </c>
      <c r="H1699">
        <v>0.22136418043062969</v>
      </c>
    </row>
    <row r="1700" spans="4:8" x14ac:dyDescent="0.25">
      <c r="D1700">
        <v>3.7836065573770501</v>
      </c>
      <c r="E1700">
        <v>0.30249586097753978</v>
      </c>
      <c r="G1700">
        <v>3.59305159907198</v>
      </c>
      <c r="H1700">
        <v>0.2215913493561687</v>
      </c>
    </row>
    <row r="1701" spans="4:8" x14ac:dyDescent="0.25">
      <c r="D1701">
        <v>3.7852459016393438</v>
      </c>
      <c r="E1701">
        <v>0.30262002209620092</v>
      </c>
      <c r="G1701">
        <v>3.5945787201550612</v>
      </c>
      <c r="H1701">
        <v>0.2218162342028733</v>
      </c>
    </row>
    <row r="1702" spans="4:8" x14ac:dyDescent="0.25">
      <c r="D1702">
        <v>3.7868852459016402</v>
      </c>
      <c r="E1702">
        <v>0.30274270604342191</v>
      </c>
      <c r="G1702">
        <v>3.5961058412381428</v>
      </c>
      <c r="H1702">
        <v>0.22203880194786041</v>
      </c>
    </row>
    <row r="1703" spans="4:8" x14ac:dyDescent="0.25">
      <c r="D1703">
        <v>3.7885245901639339</v>
      </c>
      <c r="E1703">
        <v>0.30286216541517003</v>
      </c>
      <c r="G1703">
        <v>3.597632962321224</v>
      </c>
      <c r="H1703">
        <v>0.22225513857634499</v>
      </c>
    </row>
    <row r="1704" spans="4:8" x14ac:dyDescent="0.25">
      <c r="D1704">
        <v>3.7901639344262299</v>
      </c>
      <c r="E1704">
        <v>0.30298150613384722</v>
      </c>
      <c r="G1704">
        <v>3.5991600834043052</v>
      </c>
      <c r="H1704">
        <v>0.22247250659492479</v>
      </c>
    </row>
    <row r="1705" spans="4:8" x14ac:dyDescent="0.25">
      <c r="D1705">
        <v>3.791803278688525</v>
      </c>
      <c r="E1705">
        <v>0.30309619360284151</v>
      </c>
      <c r="G1705">
        <v>3.6006872044873859</v>
      </c>
      <c r="H1705">
        <v>0.2226868463887946</v>
      </c>
    </row>
    <row r="1706" spans="4:8" x14ac:dyDescent="0.25">
      <c r="D1706">
        <v>3.79344262295082</v>
      </c>
      <c r="E1706">
        <v>0.30320707505846273</v>
      </c>
      <c r="G1706">
        <v>3.6022143255704679</v>
      </c>
      <c r="H1706">
        <v>0.22289381803692301</v>
      </c>
    </row>
    <row r="1707" spans="4:8" x14ac:dyDescent="0.25">
      <c r="D1707">
        <v>3.7950819672131151</v>
      </c>
      <c r="E1707">
        <v>0.30333328328777981</v>
      </c>
      <c r="G1707">
        <v>3.6037414466535491</v>
      </c>
      <c r="H1707">
        <v>0.2231042911518844</v>
      </c>
    </row>
    <row r="1708" spans="4:8" x14ac:dyDescent="0.25">
      <c r="D1708">
        <v>3.7967213114754101</v>
      </c>
      <c r="E1708">
        <v>0.30345638087942012</v>
      </c>
      <c r="G1708">
        <v>3.6052685677366298</v>
      </c>
      <c r="H1708">
        <v>0.22331726266060359</v>
      </c>
    </row>
    <row r="1709" spans="4:8" x14ac:dyDescent="0.25">
      <c r="D1709">
        <v>3.7983606557377052</v>
      </c>
      <c r="E1709">
        <v>0.30357500340813331</v>
      </c>
      <c r="G1709">
        <v>3.606795688819711</v>
      </c>
      <c r="H1709">
        <v>0.2235304271067399</v>
      </c>
    </row>
    <row r="1710" spans="4:8" x14ac:dyDescent="0.25">
      <c r="D1710">
        <v>3.8</v>
      </c>
      <c r="E1710">
        <v>0.30369306662122481</v>
      </c>
      <c r="G1710">
        <v>3.6083228099027931</v>
      </c>
      <c r="H1710">
        <v>0.22375148160920691</v>
      </c>
    </row>
    <row r="1711" spans="4:8" x14ac:dyDescent="0.25">
      <c r="D1711">
        <v>3.8016393442622949</v>
      </c>
      <c r="E1711">
        <v>0.30381500677510781</v>
      </c>
      <c r="G1711">
        <v>3.6098499309858738</v>
      </c>
      <c r="H1711">
        <v>0.22397967867450699</v>
      </c>
    </row>
    <row r="1712" spans="4:8" x14ac:dyDescent="0.25">
      <c r="D1712">
        <v>3.8032786885245899</v>
      </c>
      <c r="E1712">
        <v>0.30394320911842188</v>
      </c>
      <c r="G1712">
        <v>3.611377052068955</v>
      </c>
      <c r="H1712">
        <v>0.22420824526758171</v>
      </c>
    </row>
    <row r="1713" spans="4:8" x14ac:dyDescent="0.25">
      <c r="D1713">
        <v>3.804918032786885</v>
      </c>
      <c r="E1713">
        <v>0.30406971155184848</v>
      </c>
      <c r="G1713">
        <v>3.6129041731520362</v>
      </c>
      <c r="H1713">
        <v>0.2244454106170711</v>
      </c>
    </row>
    <row r="1714" spans="4:8" x14ac:dyDescent="0.25">
      <c r="D1714">
        <v>3.806557377049181</v>
      </c>
      <c r="E1714">
        <v>0.30421730734804331</v>
      </c>
      <c r="G1714">
        <v>3.6144312942351182</v>
      </c>
      <c r="H1714">
        <v>0.22468454117545089</v>
      </c>
    </row>
    <row r="1715" spans="4:8" x14ac:dyDescent="0.25">
      <c r="D1715">
        <v>3.808196721311476</v>
      </c>
      <c r="E1715">
        <v>0.30452130805379068</v>
      </c>
      <c r="G1715">
        <v>3.6159584153181989</v>
      </c>
      <c r="H1715">
        <v>0.2249192982360034</v>
      </c>
    </row>
    <row r="1716" spans="4:8" x14ac:dyDescent="0.25">
      <c r="D1716">
        <v>3.8098360655737711</v>
      </c>
      <c r="E1716">
        <v>0.30482438703231668</v>
      </c>
      <c r="G1716">
        <v>3.6174855364012801</v>
      </c>
      <c r="H1716">
        <v>0.22515480225027851</v>
      </c>
    </row>
    <row r="1717" spans="4:8" x14ac:dyDescent="0.25">
      <c r="D1717">
        <v>3.8114754098360661</v>
      </c>
      <c r="E1717">
        <v>0.30512668867149451</v>
      </c>
      <c r="G1717">
        <v>3.6190126574843622</v>
      </c>
      <c r="H1717">
        <v>0.22539118848168971</v>
      </c>
    </row>
    <row r="1718" spans="4:8" x14ac:dyDescent="0.25">
      <c r="D1718">
        <v>3.8131147540983612</v>
      </c>
      <c r="E1718">
        <v>0.30543744524819749</v>
      </c>
      <c r="G1718">
        <v>3.6205397785674429</v>
      </c>
      <c r="H1718">
        <v>0.2256270094673625</v>
      </c>
    </row>
    <row r="1719" spans="4:8" x14ac:dyDescent="0.25">
      <c r="D1719">
        <v>3.8147540983606558</v>
      </c>
      <c r="E1719">
        <v>0.30574468779553371</v>
      </c>
      <c r="G1719">
        <v>3.6220668996505241</v>
      </c>
      <c r="H1719">
        <v>0.22585417012244979</v>
      </c>
    </row>
    <row r="1720" spans="4:8" x14ac:dyDescent="0.25">
      <c r="D1720">
        <v>3.8163934426229509</v>
      </c>
      <c r="E1720">
        <v>0.3060360786625862</v>
      </c>
      <c r="G1720">
        <v>3.6235940207336048</v>
      </c>
      <c r="H1720">
        <v>0.22608504041564839</v>
      </c>
    </row>
    <row r="1721" spans="4:8" x14ac:dyDescent="0.25">
      <c r="D1721">
        <v>3.8180327868852459</v>
      </c>
      <c r="E1721">
        <v>0.3063338907146701</v>
      </c>
      <c r="G1721">
        <v>3.6251211418166869</v>
      </c>
      <c r="H1721">
        <v>0.22631494078689049</v>
      </c>
    </row>
    <row r="1722" spans="4:8" x14ac:dyDescent="0.25">
      <c r="D1722">
        <v>3.819672131147541</v>
      </c>
      <c r="E1722">
        <v>0.30662754969773881</v>
      </c>
      <c r="G1722">
        <v>3.626648262899768</v>
      </c>
      <c r="H1722">
        <v>0.22654104000884409</v>
      </c>
    </row>
    <row r="1723" spans="4:8" x14ac:dyDescent="0.25">
      <c r="D1723">
        <v>3.8213114754098361</v>
      </c>
      <c r="E1723">
        <v>0.30690699204704541</v>
      </c>
      <c r="G1723">
        <v>3.6281753839828488</v>
      </c>
      <c r="H1723">
        <v>0.22675789846046179</v>
      </c>
    </row>
    <row r="1724" spans="4:8" x14ac:dyDescent="0.25">
      <c r="D1724">
        <v>3.822950819672132</v>
      </c>
      <c r="E1724">
        <v>0.30718191684569929</v>
      </c>
      <c r="G1724">
        <v>3.62970250506593</v>
      </c>
      <c r="H1724">
        <v>0.2269822330727527</v>
      </c>
    </row>
    <row r="1725" spans="4:8" x14ac:dyDescent="0.25">
      <c r="D1725">
        <v>3.8245901639344262</v>
      </c>
      <c r="E1725">
        <v>0.30747181669814122</v>
      </c>
      <c r="G1725">
        <v>3.631229626149012</v>
      </c>
      <c r="H1725">
        <v>0.22720590709062691</v>
      </c>
    </row>
    <row r="1726" spans="4:8" x14ac:dyDescent="0.25">
      <c r="D1726">
        <v>3.8262295081967221</v>
      </c>
      <c r="E1726">
        <v>0.30776612737585968</v>
      </c>
      <c r="G1726">
        <v>3.6327567472320932</v>
      </c>
      <c r="H1726">
        <v>0.2274239609562981</v>
      </c>
    </row>
    <row r="1727" spans="4:8" x14ac:dyDescent="0.25">
      <c r="D1727">
        <v>3.8278688524590159</v>
      </c>
      <c r="E1727">
        <v>0.30805655234707652</v>
      </c>
      <c r="G1727">
        <v>3.6342838683151739</v>
      </c>
      <c r="H1727">
        <v>0.2276478227057403</v>
      </c>
    </row>
    <row r="1728" spans="4:8" x14ac:dyDescent="0.25">
      <c r="D1728">
        <v>3.8295081967213118</v>
      </c>
      <c r="E1728">
        <v>0.30835415729164739</v>
      </c>
      <c r="G1728">
        <v>3.6358109893982551</v>
      </c>
      <c r="H1728">
        <v>0.2278774519238996</v>
      </c>
    </row>
    <row r="1729" spans="4:8" x14ac:dyDescent="0.25">
      <c r="D1729">
        <v>3.831147540983606</v>
      </c>
      <c r="E1729">
        <v>0.30865915997140281</v>
      </c>
      <c r="G1729">
        <v>3.6373381104813372</v>
      </c>
      <c r="H1729">
        <v>0.22810962505539201</v>
      </c>
    </row>
    <row r="1730" spans="4:8" x14ac:dyDescent="0.25">
      <c r="D1730">
        <v>3.8327868852459019</v>
      </c>
      <c r="E1730">
        <v>0.30896110178823211</v>
      </c>
      <c r="G1730">
        <v>3.6388652315644179</v>
      </c>
      <c r="H1730">
        <v>0.22835888215239711</v>
      </c>
    </row>
    <row r="1731" spans="4:8" x14ac:dyDescent="0.25">
      <c r="D1731">
        <v>3.834426229508197</v>
      </c>
      <c r="E1731">
        <v>0.30926637784640088</v>
      </c>
      <c r="G1731">
        <v>3.6403923526474991</v>
      </c>
      <c r="H1731">
        <v>0.22860472331772569</v>
      </c>
    </row>
    <row r="1732" spans="4:8" x14ac:dyDescent="0.25">
      <c r="D1732">
        <v>3.8360655737704921</v>
      </c>
      <c r="E1732">
        <v>0.3095749314993238</v>
      </c>
      <c r="G1732">
        <v>3.6419194737305798</v>
      </c>
      <c r="H1732">
        <v>0.22885097055109421</v>
      </c>
    </row>
    <row r="1733" spans="4:8" x14ac:dyDescent="0.25">
      <c r="D1733">
        <v>3.837704918032788</v>
      </c>
      <c r="E1733">
        <v>0.30987060907958652</v>
      </c>
      <c r="G1733">
        <v>3.6434465948136618</v>
      </c>
      <c r="H1733">
        <v>0.22910336845323551</v>
      </c>
    </row>
    <row r="1734" spans="4:8" x14ac:dyDescent="0.25">
      <c r="D1734">
        <v>3.8393442622950822</v>
      </c>
      <c r="E1734">
        <v>0.310146887537671</v>
      </c>
      <c r="G1734">
        <v>3.644973715896743</v>
      </c>
      <c r="H1734">
        <v>0.22935941225132281</v>
      </c>
    </row>
    <row r="1735" spans="4:8" x14ac:dyDescent="0.25">
      <c r="D1735">
        <v>3.8409836065573781</v>
      </c>
      <c r="E1735">
        <v>0.31043016288090142</v>
      </c>
      <c r="G1735">
        <v>3.6465008369798242</v>
      </c>
      <c r="H1735">
        <v>0.22961214510842021</v>
      </c>
    </row>
    <row r="1736" spans="4:8" x14ac:dyDescent="0.25">
      <c r="D1736">
        <v>3.8426229508196719</v>
      </c>
      <c r="E1736">
        <v>0.31071648895595139</v>
      </c>
      <c r="G1736">
        <v>3.6480279580629049</v>
      </c>
      <c r="H1736">
        <v>0.2298606398992315</v>
      </c>
    </row>
    <row r="1737" spans="4:8" x14ac:dyDescent="0.25">
      <c r="D1737">
        <v>3.8442622950819678</v>
      </c>
      <c r="E1737">
        <v>0.31099783533600128</v>
      </c>
      <c r="G1737">
        <v>3.649555079145987</v>
      </c>
      <c r="H1737">
        <v>0.23010916838796969</v>
      </c>
    </row>
    <row r="1738" spans="4:8" x14ac:dyDescent="0.25">
      <c r="D1738">
        <v>3.845901639344262</v>
      </c>
      <c r="E1738">
        <v>0.31128667768689</v>
      </c>
      <c r="G1738">
        <v>3.6510822002290682</v>
      </c>
      <c r="H1738">
        <v>0.23035734871264621</v>
      </c>
    </row>
    <row r="1739" spans="4:8" x14ac:dyDescent="0.25">
      <c r="D1739">
        <v>3.8475409836065579</v>
      </c>
      <c r="E1739">
        <v>0.31159814988390561</v>
      </c>
      <c r="G1739">
        <v>3.6526093213121489</v>
      </c>
      <c r="H1739">
        <v>0.23059268241417061</v>
      </c>
    </row>
    <row r="1740" spans="4:8" x14ac:dyDescent="0.25">
      <c r="D1740">
        <v>3.849180327868853</v>
      </c>
      <c r="E1740">
        <v>0.31189718186751197</v>
      </c>
      <c r="G1740">
        <v>3.6541364423952301</v>
      </c>
      <c r="H1740">
        <v>0.23080385633792119</v>
      </c>
    </row>
    <row r="1741" spans="4:8" x14ac:dyDescent="0.25">
      <c r="D1741">
        <v>3.8508196721311481</v>
      </c>
      <c r="E1741">
        <v>0.31219391849069072</v>
      </c>
      <c r="G1741">
        <v>3.6556635634783121</v>
      </c>
      <c r="H1741">
        <v>0.23100015342267141</v>
      </c>
    </row>
    <row r="1742" spans="4:8" x14ac:dyDescent="0.25">
      <c r="D1742">
        <v>3.8524590163934431</v>
      </c>
      <c r="E1742">
        <v>0.31250622907706632</v>
      </c>
      <c r="G1742">
        <v>3.6571906845613928</v>
      </c>
      <c r="H1742">
        <v>0.23119491447166279</v>
      </c>
    </row>
    <row r="1743" spans="4:8" x14ac:dyDescent="0.25">
      <c r="D1743">
        <v>3.8540983606557382</v>
      </c>
      <c r="E1743">
        <v>0.31281499625271247</v>
      </c>
      <c r="G1743">
        <v>3.658717805644474</v>
      </c>
      <c r="H1743">
        <v>0.23138435626338591</v>
      </c>
    </row>
    <row r="1744" spans="4:8" x14ac:dyDescent="0.25">
      <c r="D1744">
        <v>3.8557377049180328</v>
      </c>
      <c r="E1744">
        <v>0.31310584057052598</v>
      </c>
      <c r="G1744">
        <v>3.6602449267275561</v>
      </c>
      <c r="H1744">
        <v>0.2315757952439314</v>
      </c>
    </row>
    <row r="1745" spans="4:8" x14ac:dyDescent="0.25">
      <c r="D1745">
        <v>3.8573770491803279</v>
      </c>
      <c r="E1745">
        <v>0.31338166311973398</v>
      </c>
      <c r="G1745">
        <v>3.6617720478106368</v>
      </c>
      <c r="H1745">
        <v>0.23175353648155239</v>
      </c>
    </row>
    <row r="1746" spans="4:8" x14ac:dyDescent="0.25">
      <c r="D1746">
        <v>3.8590163934426229</v>
      </c>
      <c r="E1746">
        <v>0.31366583916480678</v>
      </c>
      <c r="G1746">
        <v>3.663299168893718</v>
      </c>
      <c r="H1746">
        <v>0.231942349918806</v>
      </c>
    </row>
    <row r="1747" spans="4:8" x14ac:dyDescent="0.25">
      <c r="D1747">
        <v>3.860655737704918</v>
      </c>
      <c r="E1747">
        <v>0.31394427625057408</v>
      </c>
      <c r="G1747">
        <v>3.6648262899767992</v>
      </c>
      <c r="H1747">
        <v>0.23214546512617751</v>
      </c>
    </row>
    <row r="1748" spans="4:8" x14ac:dyDescent="0.25">
      <c r="D1748">
        <v>3.8622950819672131</v>
      </c>
      <c r="E1748">
        <v>0.31423025994627152</v>
      </c>
      <c r="G1748">
        <v>3.6663534110598812</v>
      </c>
      <c r="H1748">
        <v>0.2323549133592869</v>
      </c>
    </row>
    <row r="1749" spans="4:8" x14ac:dyDescent="0.25">
      <c r="D1749">
        <v>3.863934426229509</v>
      </c>
      <c r="E1749">
        <v>0.31453878387767498</v>
      </c>
      <c r="G1749">
        <v>3.6678805321429619</v>
      </c>
      <c r="H1749">
        <v>0.23256723882144359</v>
      </c>
    </row>
    <row r="1750" spans="4:8" x14ac:dyDescent="0.25">
      <c r="D1750">
        <v>3.8655737704918041</v>
      </c>
      <c r="E1750">
        <v>0.31485167607305808</v>
      </c>
      <c r="G1750">
        <v>3.6694076532260431</v>
      </c>
      <c r="H1750">
        <v>0.23278250659546779</v>
      </c>
    </row>
    <row r="1751" spans="4:8" x14ac:dyDescent="0.25">
      <c r="D1751">
        <v>3.8672131147540991</v>
      </c>
      <c r="E1751">
        <v>0.31515505390962778</v>
      </c>
      <c r="G1751">
        <v>3.6709347743091238</v>
      </c>
      <c r="H1751">
        <v>0.2329986171333554</v>
      </c>
    </row>
    <row r="1752" spans="4:8" x14ac:dyDescent="0.25">
      <c r="D1752">
        <v>3.8688524590163942</v>
      </c>
      <c r="E1752">
        <v>0.31546169356334952</v>
      </c>
      <c r="G1752">
        <v>3.6724618953922059</v>
      </c>
      <c r="H1752">
        <v>0.23321451740000149</v>
      </c>
    </row>
    <row r="1753" spans="4:8" x14ac:dyDescent="0.25">
      <c r="D1753">
        <v>3.8704918032786888</v>
      </c>
      <c r="E1753">
        <v>0.31578068554765693</v>
      </c>
      <c r="G1753">
        <v>3.6739890164752871</v>
      </c>
      <c r="H1753">
        <v>0.2334336442121096</v>
      </c>
    </row>
    <row r="1754" spans="4:8" x14ac:dyDescent="0.25">
      <c r="D1754">
        <v>3.8721311475409839</v>
      </c>
      <c r="E1754">
        <v>0.31608105900023598</v>
      </c>
      <c r="G1754">
        <v>3.6755161375583678</v>
      </c>
      <c r="H1754">
        <v>0.2336551193374812</v>
      </c>
    </row>
    <row r="1755" spans="4:8" x14ac:dyDescent="0.25">
      <c r="D1755">
        <v>3.8737704918032789</v>
      </c>
      <c r="E1755">
        <v>0.31636611881764692</v>
      </c>
      <c r="G1755">
        <v>3.677043258641449</v>
      </c>
      <c r="H1755">
        <v>0.23387690703252159</v>
      </c>
    </row>
    <row r="1756" spans="4:8" x14ac:dyDescent="0.25">
      <c r="D1756">
        <v>3.875409836065574</v>
      </c>
      <c r="E1756">
        <v>0.31664600013085359</v>
      </c>
      <c r="G1756">
        <v>3.678570379724531</v>
      </c>
      <c r="H1756">
        <v>0.23409579897842639</v>
      </c>
    </row>
    <row r="1757" spans="4:8" x14ac:dyDescent="0.25">
      <c r="D1757">
        <v>3.877049180327869</v>
      </c>
      <c r="E1757">
        <v>0.31692525503934438</v>
      </c>
      <c r="G1757">
        <v>3.6800975008076122</v>
      </c>
      <c r="H1757">
        <v>0.23431227944108921</v>
      </c>
    </row>
    <row r="1758" spans="4:8" x14ac:dyDescent="0.25">
      <c r="D1758">
        <v>3.8786885245901641</v>
      </c>
      <c r="E1758">
        <v>0.31720473893258638</v>
      </c>
      <c r="G1758">
        <v>3.6816246218906929</v>
      </c>
      <c r="H1758">
        <v>0.23453164082874389</v>
      </c>
    </row>
    <row r="1759" spans="4:8" x14ac:dyDescent="0.25">
      <c r="D1759">
        <v>3.8803278688524592</v>
      </c>
      <c r="E1759">
        <v>0.31749821525408739</v>
      </c>
      <c r="G1759">
        <v>3.6831517429737741</v>
      </c>
      <c r="H1759">
        <v>0.2347439493233994</v>
      </c>
    </row>
    <row r="1760" spans="4:8" x14ac:dyDescent="0.25">
      <c r="D1760">
        <v>3.8819672131147538</v>
      </c>
      <c r="E1760">
        <v>0.31781218713591608</v>
      </c>
      <c r="G1760">
        <v>3.6846788640568562</v>
      </c>
      <c r="H1760">
        <v>0.23496483338033339</v>
      </c>
    </row>
    <row r="1761" spans="4:8" x14ac:dyDescent="0.25">
      <c r="D1761">
        <v>3.8836065573770489</v>
      </c>
      <c r="E1761">
        <v>0.31811777152073251</v>
      </c>
      <c r="G1761">
        <v>3.6862059851399369</v>
      </c>
      <c r="H1761">
        <v>0.23518344197312549</v>
      </c>
    </row>
    <row r="1762" spans="4:8" x14ac:dyDescent="0.25">
      <c r="D1762">
        <v>3.8852459016393439</v>
      </c>
      <c r="E1762">
        <v>0.31843159466819893</v>
      </c>
      <c r="G1762">
        <v>3.6877331062230181</v>
      </c>
      <c r="H1762">
        <v>0.2353866750233776</v>
      </c>
    </row>
    <row r="1763" spans="4:8" x14ac:dyDescent="0.25">
      <c r="D1763">
        <v>3.8868852459016399</v>
      </c>
      <c r="E1763">
        <v>0.31875525107014152</v>
      </c>
      <c r="G1763">
        <v>3.6892602273060988</v>
      </c>
      <c r="H1763">
        <v>0.23558970603710799</v>
      </c>
    </row>
    <row r="1764" spans="4:8" x14ac:dyDescent="0.25">
      <c r="D1764">
        <v>3.888524590163934</v>
      </c>
      <c r="E1764">
        <v>0.31907221617242582</v>
      </c>
      <c r="G1764">
        <v>3.6907873483891809</v>
      </c>
      <c r="H1764">
        <v>0.2357988127845605</v>
      </c>
    </row>
    <row r="1765" spans="4:8" x14ac:dyDescent="0.25">
      <c r="D1765">
        <v>3.89016393442623</v>
      </c>
      <c r="E1765">
        <v>0.31938121233474348</v>
      </c>
      <c r="G1765">
        <v>3.6923144694722621</v>
      </c>
      <c r="H1765">
        <v>0.23601013117261321</v>
      </c>
    </row>
    <row r="1766" spans="4:8" x14ac:dyDescent="0.25">
      <c r="D1766">
        <v>3.891803278688525</v>
      </c>
      <c r="E1766">
        <v>0.31968736909385348</v>
      </c>
      <c r="G1766">
        <v>3.6938415905553428</v>
      </c>
      <c r="H1766">
        <v>0.23622706294354931</v>
      </c>
    </row>
    <row r="1767" spans="4:8" x14ac:dyDescent="0.25">
      <c r="D1767">
        <v>3.8934426229508201</v>
      </c>
      <c r="E1767">
        <v>0.31998815916368528</v>
      </c>
      <c r="G1767">
        <v>3.6953687116384248</v>
      </c>
      <c r="H1767">
        <v>0.23644858246479561</v>
      </c>
    </row>
    <row r="1768" spans="4:8" x14ac:dyDescent="0.25">
      <c r="D1768">
        <v>3.8950819672131152</v>
      </c>
      <c r="E1768">
        <v>0.32028107617167961</v>
      </c>
      <c r="G1768">
        <v>3.696895832721506</v>
      </c>
      <c r="H1768">
        <v>0.23666571724282179</v>
      </c>
    </row>
    <row r="1769" spans="4:8" x14ac:dyDescent="0.25">
      <c r="D1769">
        <v>3.8967213114754098</v>
      </c>
      <c r="E1769">
        <v>0.3205786624727846</v>
      </c>
      <c r="G1769">
        <v>3.6984229538045872</v>
      </c>
      <c r="H1769">
        <v>0.23688006913667309</v>
      </c>
    </row>
    <row r="1770" spans="4:8" x14ac:dyDescent="0.25">
      <c r="D1770">
        <v>3.8983606557377048</v>
      </c>
      <c r="E1770">
        <v>0.3209013739179592</v>
      </c>
      <c r="G1770">
        <v>3.6999500748876679</v>
      </c>
      <c r="H1770">
        <v>0.23710728003031339</v>
      </c>
    </row>
    <row r="1771" spans="4:8" x14ac:dyDescent="0.25">
      <c r="D1771">
        <v>3.9</v>
      </c>
      <c r="E1771">
        <v>0.32122949553994418</v>
      </c>
      <c r="G1771">
        <v>3.70147719597075</v>
      </c>
      <c r="H1771">
        <v>0.23733586599711251</v>
      </c>
    </row>
    <row r="1772" spans="4:8" x14ac:dyDescent="0.25">
      <c r="D1772">
        <v>3.901639344262295</v>
      </c>
      <c r="E1772">
        <v>0.3215478970252465</v>
      </c>
      <c r="G1772">
        <v>3.7030043170538312</v>
      </c>
      <c r="H1772">
        <v>0.23755607806819809</v>
      </c>
    </row>
    <row r="1773" spans="4:8" x14ac:dyDescent="0.25">
      <c r="D1773">
        <v>3.90327868852459</v>
      </c>
      <c r="E1773">
        <v>0.32187283150477958</v>
      </c>
      <c r="G1773">
        <v>3.7045314381369119</v>
      </c>
      <c r="H1773">
        <v>0.23776855588284809</v>
      </c>
    </row>
    <row r="1774" spans="4:8" x14ac:dyDescent="0.25">
      <c r="D1774">
        <v>3.9049180327868851</v>
      </c>
      <c r="E1774">
        <v>0.32213883786607611</v>
      </c>
      <c r="G1774">
        <v>3.7060585592199931</v>
      </c>
      <c r="H1774">
        <v>0.23799233909727111</v>
      </c>
    </row>
    <row r="1775" spans="4:8" x14ac:dyDescent="0.25">
      <c r="D1775">
        <v>3.906557377049181</v>
      </c>
      <c r="E1775">
        <v>0.32238795618734389</v>
      </c>
      <c r="G1775">
        <v>3.7075856803030751</v>
      </c>
      <c r="H1775">
        <v>0.23821202173493111</v>
      </c>
    </row>
    <row r="1776" spans="4:8" x14ac:dyDescent="0.25">
      <c r="D1776">
        <v>3.9081967213114761</v>
      </c>
      <c r="E1776">
        <v>0.32262737941177999</v>
      </c>
      <c r="G1776">
        <v>3.7091128013861558</v>
      </c>
      <c r="H1776">
        <v>0.23843640823314369</v>
      </c>
    </row>
    <row r="1777" spans="4:8" x14ac:dyDescent="0.25">
      <c r="D1777">
        <v>3.9098360655737712</v>
      </c>
      <c r="E1777">
        <v>0.32286306810407872</v>
      </c>
      <c r="G1777">
        <v>3.710639922469237</v>
      </c>
      <c r="H1777">
        <v>0.2386670191738994</v>
      </c>
    </row>
    <row r="1778" spans="4:8" x14ac:dyDescent="0.25">
      <c r="D1778">
        <v>3.9114754098360658</v>
      </c>
      <c r="E1778">
        <v>0.32308022632793348</v>
      </c>
      <c r="G1778">
        <v>3.7121670435523182</v>
      </c>
      <c r="H1778">
        <v>0.23888646995619581</v>
      </c>
    </row>
    <row r="1779" spans="4:8" x14ac:dyDescent="0.25">
      <c r="D1779">
        <v>3.9131147540983608</v>
      </c>
      <c r="E1779">
        <v>0.32329463298525002</v>
      </c>
      <c r="G1779">
        <v>3.7136941646353998</v>
      </c>
      <c r="H1779">
        <v>0.23910628749731491</v>
      </c>
    </row>
    <row r="1780" spans="4:8" x14ac:dyDescent="0.25">
      <c r="D1780">
        <v>3.9147540983606559</v>
      </c>
      <c r="E1780">
        <v>0.32352447520852501</v>
      </c>
      <c r="G1780">
        <v>3.715221285718481</v>
      </c>
      <c r="H1780">
        <v>0.23932768408926181</v>
      </c>
    </row>
    <row r="1781" spans="4:8" x14ac:dyDescent="0.25">
      <c r="D1781">
        <v>3.916393442622951</v>
      </c>
      <c r="E1781">
        <v>0.32377439640718902</v>
      </c>
      <c r="G1781">
        <v>3.7167484068015622</v>
      </c>
      <c r="H1781">
        <v>0.2395488594543998</v>
      </c>
    </row>
    <row r="1782" spans="4:8" x14ac:dyDescent="0.25">
      <c r="D1782">
        <v>3.918032786885246</v>
      </c>
      <c r="E1782">
        <v>0.32402692050909482</v>
      </c>
      <c r="G1782">
        <v>3.7182755278846429</v>
      </c>
      <c r="H1782">
        <v>0.23977024189953161</v>
      </c>
    </row>
    <row r="1783" spans="4:8" x14ac:dyDescent="0.25">
      <c r="D1783">
        <v>3.9196721311475411</v>
      </c>
      <c r="E1783">
        <v>0.32428715089355498</v>
      </c>
      <c r="G1783">
        <v>3.7198026489677249</v>
      </c>
      <c r="H1783">
        <v>0.23998864767076231</v>
      </c>
    </row>
    <row r="1784" spans="4:8" x14ac:dyDescent="0.25">
      <c r="D1784">
        <v>3.921311475409837</v>
      </c>
      <c r="E1784">
        <v>0.32456652518997697</v>
      </c>
      <c r="G1784">
        <v>3.7213297700508061</v>
      </c>
      <c r="H1784">
        <v>0.24020953931727829</v>
      </c>
    </row>
    <row r="1785" spans="4:8" x14ac:dyDescent="0.25">
      <c r="D1785">
        <v>3.9229508196721312</v>
      </c>
      <c r="E1785">
        <v>0.32483547545509722</v>
      </c>
      <c r="G1785">
        <v>3.7228568911338868</v>
      </c>
      <c r="H1785">
        <v>0.24042247278001369</v>
      </c>
    </row>
    <row r="1786" spans="4:8" x14ac:dyDescent="0.25">
      <c r="D1786">
        <v>3.9245901639344272</v>
      </c>
      <c r="E1786">
        <v>0.32509273558780788</v>
      </c>
      <c r="G1786">
        <v>3.724384012216968</v>
      </c>
      <c r="H1786">
        <v>0.24063307909158169</v>
      </c>
    </row>
    <row r="1787" spans="4:8" x14ac:dyDescent="0.25">
      <c r="D1787">
        <v>3.9262295081967209</v>
      </c>
      <c r="E1787">
        <v>0.32533495858152572</v>
      </c>
      <c r="G1787">
        <v>3.7259111333000501</v>
      </c>
      <c r="H1787">
        <v>0.2408522992880659</v>
      </c>
    </row>
    <row r="1788" spans="4:8" x14ac:dyDescent="0.25">
      <c r="D1788">
        <v>3.9278688524590168</v>
      </c>
      <c r="E1788">
        <v>0.32555260475041442</v>
      </c>
      <c r="G1788">
        <v>3.7274382543831308</v>
      </c>
      <c r="H1788">
        <v>0.24107330463183579</v>
      </c>
    </row>
    <row r="1789" spans="4:8" x14ac:dyDescent="0.25">
      <c r="D1789">
        <v>3.929508196721311</v>
      </c>
      <c r="E1789">
        <v>0.32574490126574213</v>
      </c>
      <c r="G1789">
        <v>3.728965375466212</v>
      </c>
      <c r="H1789">
        <v>0.2412840338716753</v>
      </c>
    </row>
    <row r="1790" spans="4:8" x14ac:dyDescent="0.25">
      <c r="D1790">
        <v>3.931147540983607</v>
      </c>
      <c r="E1790">
        <v>0.32594072328939472</v>
      </c>
      <c r="G1790">
        <v>3.730492496549294</v>
      </c>
      <c r="H1790">
        <v>0.2414929392384513</v>
      </c>
    </row>
    <row r="1791" spans="4:8" x14ac:dyDescent="0.25">
      <c r="D1791">
        <v>3.932786885245902</v>
      </c>
      <c r="E1791">
        <v>0.32615881739675051</v>
      </c>
      <c r="G1791">
        <v>3.7320196176323752</v>
      </c>
      <c r="H1791">
        <v>0.24169483252008639</v>
      </c>
    </row>
    <row r="1792" spans="4:8" x14ac:dyDescent="0.25">
      <c r="D1792">
        <v>3.9344262295081971</v>
      </c>
      <c r="E1792">
        <v>0.32637911809798942</v>
      </c>
      <c r="G1792">
        <v>3.7335467387154559</v>
      </c>
      <c r="H1792">
        <v>0.24187783024731141</v>
      </c>
    </row>
    <row r="1793" spans="4:8" x14ac:dyDescent="0.25">
      <c r="D1793">
        <v>3.9360655737704922</v>
      </c>
      <c r="E1793">
        <v>0.32661428885718341</v>
      </c>
      <c r="G1793">
        <v>3.7350738597985371</v>
      </c>
      <c r="H1793">
        <v>0.24207634635018699</v>
      </c>
    </row>
    <row r="1794" spans="4:8" x14ac:dyDescent="0.25">
      <c r="D1794">
        <v>3.9377049180327872</v>
      </c>
      <c r="E1794">
        <v>0.32686906381839548</v>
      </c>
      <c r="G1794">
        <v>3.7366009808816192</v>
      </c>
      <c r="H1794">
        <v>0.2422751781859791</v>
      </c>
    </row>
    <row r="1795" spans="4:8" x14ac:dyDescent="0.25">
      <c r="D1795">
        <v>3.9393442622950818</v>
      </c>
      <c r="E1795">
        <v>0.327129872204243</v>
      </c>
      <c r="G1795">
        <v>3.7381281019646999</v>
      </c>
      <c r="H1795">
        <v>0.24246647797743121</v>
      </c>
    </row>
    <row r="1796" spans="4:8" x14ac:dyDescent="0.25">
      <c r="D1796">
        <v>3.9409836065573769</v>
      </c>
      <c r="E1796">
        <v>0.32737620880156748</v>
      </c>
      <c r="G1796">
        <v>3.7396552230477811</v>
      </c>
      <c r="H1796">
        <v>0.2426528545105249</v>
      </c>
    </row>
    <row r="1797" spans="4:8" x14ac:dyDescent="0.25">
      <c r="D1797">
        <v>3.942622950819672</v>
      </c>
      <c r="E1797">
        <v>0.32762182243304372</v>
      </c>
      <c r="G1797">
        <v>3.7411823441308618</v>
      </c>
      <c r="H1797">
        <v>0.24284545617991191</v>
      </c>
    </row>
    <row r="1798" spans="4:8" x14ac:dyDescent="0.25">
      <c r="D1798">
        <v>3.944262295081967</v>
      </c>
      <c r="E1798">
        <v>0.32785207712570053</v>
      </c>
      <c r="G1798">
        <v>3.7427094652139439</v>
      </c>
      <c r="H1798">
        <v>0.24304504766178639</v>
      </c>
    </row>
    <row r="1799" spans="4:8" x14ac:dyDescent="0.25">
      <c r="D1799">
        <v>3.945901639344263</v>
      </c>
      <c r="E1799">
        <v>0.32804192768500251</v>
      </c>
      <c r="G1799">
        <v>3.744236586297025</v>
      </c>
      <c r="H1799">
        <v>0.24323314287568079</v>
      </c>
    </row>
    <row r="1800" spans="4:8" x14ac:dyDescent="0.25">
      <c r="D1800">
        <v>3.947540983606558</v>
      </c>
      <c r="E1800">
        <v>0.32822019229821409</v>
      </c>
      <c r="G1800">
        <v>3.7457637073801058</v>
      </c>
      <c r="H1800">
        <v>0.2434244551347689</v>
      </c>
    </row>
    <row r="1801" spans="4:8" x14ac:dyDescent="0.25">
      <c r="D1801">
        <v>3.9491803278688531</v>
      </c>
      <c r="E1801">
        <v>0.32840191305962319</v>
      </c>
      <c r="G1801">
        <v>3.747290828463187</v>
      </c>
      <c r="H1801">
        <v>0.24361422674582919</v>
      </c>
    </row>
    <row r="1802" spans="4:8" x14ac:dyDescent="0.25">
      <c r="D1802">
        <v>3.9508196721311482</v>
      </c>
      <c r="E1802">
        <v>0.32859268410838438</v>
      </c>
      <c r="G1802">
        <v>3.748817949546269</v>
      </c>
      <c r="H1802">
        <v>0.24380034405149109</v>
      </c>
    </row>
    <row r="1803" spans="4:8" x14ac:dyDescent="0.25">
      <c r="D1803">
        <v>3.9524590163934432</v>
      </c>
      <c r="E1803">
        <v>0.32879609665135678</v>
      </c>
      <c r="G1803">
        <v>3.7503450706293502</v>
      </c>
      <c r="H1803">
        <v>0.24399312901612749</v>
      </c>
    </row>
    <row r="1804" spans="4:8" x14ac:dyDescent="0.25">
      <c r="D1804">
        <v>3.9540983606557378</v>
      </c>
      <c r="E1804">
        <v>0.32901214158226871</v>
      </c>
      <c r="G1804">
        <v>3.7518721917124309</v>
      </c>
      <c r="H1804">
        <v>0.24418325198411131</v>
      </c>
    </row>
    <row r="1805" spans="4:8" x14ac:dyDescent="0.25">
      <c r="D1805">
        <v>3.9557377049180329</v>
      </c>
      <c r="E1805">
        <v>0.32925544972093529</v>
      </c>
      <c r="G1805">
        <v>3.7533993127955121</v>
      </c>
      <c r="H1805">
        <v>0.24437169645995729</v>
      </c>
    </row>
    <row r="1806" spans="4:8" x14ac:dyDescent="0.25">
      <c r="D1806">
        <v>3.957377049180328</v>
      </c>
      <c r="E1806">
        <v>0.32950286913033328</v>
      </c>
      <c r="G1806">
        <v>3.7549264338785941</v>
      </c>
      <c r="H1806">
        <v>0.24456102968765819</v>
      </c>
    </row>
    <row r="1807" spans="4:8" x14ac:dyDescent="0.25">
      <c r="D1807">
        <v>3.959016393442623</v>
      </c>
      <c r="E1807">
        <v>0.32976404274872889</v>
      </c>
      <c r="G1807">
        <v>3.7564535549616749</v>
      </c>
      <c r="H1807">
        <v>0.244758000258777</v>
      </c>
    </row>
    <row r="1808" spans="4:8" x14ac:dyDescent="0.25">
      <c r="D1808">
        <v>3.960655737704919</v>
      </c>
      <c r="E1808">
        <v>0.33002157206039018</v>
      </c>
      <c r="G1808">
        <v>3.7579806760447561</v>
      </c>
      <c r="H1808">
        <v>0.24495184844158319</v>
      </c>
    </row>
    <row r="1809" spans="4:8" x14ac:dyDescent="0.25">
      <c r="D1809">
        <v>3.9622950819672131</v>
      </c>
      <c r="E1809">
        <v>0.33026282993994638</v>
      </c>
      <c r="G1809">
        <v>3.7595077971278368</v>
      </c>
      <c r="H1809">
        <v>0.2451470506601108</v>
      </c>
    </row>
    <row r="1810" spans="4:8" x14ac:dyDescent="0.25">
      <c r="D1810">
        <v>3.9639344262295091</v>
      </c>
      <c r="E1810">
        <v>0.33047857459179608</v>
      </c>
      <c r="G1810">
        <v>3.7610349182109188</v>
      </c>
      <c r="H1810">
        <v>0.24535076491920069</v>
      </c>
    </row>
    <row r="1811" spans="4:8" x14ac:dyDescent="0.25">
      <c r="D1811">
        <v>3.9655737704918028</v>
      </c>
      <c r="E1811">
        <v>0.3306917961135506</v>
      </c>
      <c r="G1811">
        <v>3.762562039294</v>
      </c>
      <c r="H1811">
        <v>0.24556230582820371</v>
      </c>
    </row>
    <row r="1812" spans="4:8" x14ac:dyDescent="0.25">
      <c r="D1812">
        <v>3.9672131147540992</v>
      </c>
      <c r="E1812">
        <v>0.33090471888773348</v>
      </c>
      <c r="G1812">
        <v>3.7640891603770812</v>
      </c>
      <c r="H1812">
        <v>0.24577329300282441</v>
      </c>
    </row>
    <row r="1813" spans="4:8" x14ac:dyDescent="0.25">
      <c r="D1813">
        <v>3.9688524590163929</v>
      </c>
      <c r="E1813">
        <v>0.33112011217863818</v>
      </c>
      <c r="G1813">
        <v>3.7656162814601628</v>
      </c>
      <c r="H1813">
        <v>0.24598410539268289</v>
      </c>
    </row>
    <row r="1814" spans="4:8" x14ac:dyDescent="0.25">
      <c r="D1814">
        <v>3.9704918032786889</v>
      </c>
      <c r="E1814">
        <v>0.33134316363035499</v>
      </c>
      <c r="G1814">
        <v>3.767143402543244</v>
      </c>
      <c r="H1814">
        <v>0.24620691050218771</v>
      </c>
    </row>
    <row r="1815" spans="4:8" x14ac:dyDescent="0.25">
      <c r="D1815">
        <v>3.972131147540984</v>
      </c>
      <c r="E1815">
        <v>0.33157732458386802</v>
      </c>
      <c r="G1815">
        <v>3.7686705236263252</v>
      </c>
      <c r="H1815">
        <v>0.2464350376806102</v>
      </c>
    </row>
    <row r="1816" spans="4:8" x14ac:dyDescent="0.25">
      <c r="D1816">
        <v>3.973770491803279</v>
      </c>
      <c r="E1816">
        <v>0.33182960457199467</v>
      </c>
      <c r="G1816">
        <v>3.7701976447094059</v>
      </c>
      <c r="H1816">
        <v>0.24665820421324619</v>
      </c>
    </row>
    <row r="1817" spans="4:8" x14ac:dyDescent="0.25">
      <c r="D1817">
        <v>3.9754098360655741</v>
      </c>
      <c r="E1817">
        <v>0.33209601549808071</v>
      </c>
      <c r="G1817">
        <v>3.7717247657924879</v>
      </c>
      <c r="H1817">
        <v>0.24687953056087569</v>
      </c>
    </row>
    <row r="1818" spans="4:8" x14ac:dyDescent="0.25">
      <c r="D1818">
        <v>3.9770491803278691</v>
      </c>
      <c r="E1818">
        <v>0.33235797674500778</v>
      </c>
      <c r="G1818">
        <v>3.7732518868755691</v>
      </c>
      <c r="H1818">
        <v>0.24709403807341951</v>
      </c>
    </row>
    <row r="1819" spans="4:8" x14ac:dyDescent="0.25">
      <c r="D1819">
        <v>3.9786885245901642</v>
      </c>
      <c r="E1819">
        <v>0.33044748024659942</v>
      </c>
      <c r="G1819">
        <v>3.7747790079586498</v>
      </c>
      <c r="H1819">
        <v>0.24730303371841789</v>
      </c>
    </row>
    <row r="1820" spans="4:8" x14ac:dyDescent="0.25">
      <c r="D1820">
        <v>3.9803278688524588</v>
      </c>
      <c r="E1820">
        <v>0.33089590510301109</v>
      </c>
      <c r="G1820">
        <v>3.776306129041731</v>
      </c>
      <c r="H1820">
        <v>0.2475177816845758</v>
      </c>
    </row>
    <row r="1821" spans="4:8" x14ac:dyDescent="0.25">
      <c r="D1821">
        <v>3.9819672131147552</v>
      </c>
      <c r="E1821">
        <v>0.33137141958337518</v>
      </c>
      <c r="G1821">
        <v>3.7778332501248131</v>
      </c>
      <c r="H1821">
        <v>0.24772350953458949</v>
      </c>
    </row>
    <row r="1822" spans="4:8" x14ac:dyDescent="0.25">
      <c r="D1822">
        <v>3.9836065573770489</v>
      </c>
      <c r="E1822">
        <v>0.33162265191461099</v>
      </c>
      <c r="G1822">
        <v>3.7793603712078938</v>
      </c>
      <c r="H1822">
        <v>0.24790949885581079</v>
      </c>
    </row>
    <row r="1823" spans="4:8" x14ac:dyDescent="0.25">
      <c r="D1823">
        <v>3.9852459016393449</v>
      </c>
      <c r="E1823">
        <v>0.33181364065895219</v>
      </c>
      <c r="G1823">
        <v>3.780887492290975</v>
      </c>
      <c r="H1823">
        <v>0.24808556141124391</v>
      </c>
    </row>
    <row r="1824" spans="4:8" x14ac:dyDescent="0.25">
      <c r="D1824">
        <v>3.98688524590164</v>
      </c>
      <c r="E1824">
        <v>0.33185590095272338</v>
      </c>
      <c r="G1824">
        <v>3.7824146133740562</v>
      </c>
      <c r="H1824">
        <v>0.24826239676180911</v>
      </c>
    </row>
    <row r="1825" spans="4:8" x14ac:dyDescent="0.25">
      <c r="D1825">
        <v>3.988524590163935</v>
      </c>
      <c r="E1825">
        <v>0.33200863706139522</v>
      </c>
      <c r="G1825">
        <v>3.7839417344571382</v>
      </c>
      <c r="H1825">
        <v>0.2484404044660013</v>
      </c>
    </row>
    <row r="1826" spans="4:8" x14ac:dyDescent="0.25">
      <c r="D1826">
        <v>3.9901639344262301</v>
      </c>
      <c r="E1826">
        <v>0.33218095390821439</v>
      </c>
      <c r="G1826">
        <v>3.7854688555402189</v>
      </c>
      <c r="H1826">
        <v>0.2486226210272105</v>
      </c>
    </row>
    <row r="1827" spans="4:8" x14ac:dyDescent="0.25">
      <c r="D1827">
        <v>3.9918032786885251</v>
      </c>
      <c r="E1827">
        <v>0.33230927896183837</v>
      </c>
      <c r="G1827">
        <v>3.7869959766233001</v>
      </c>
      <c r="H1827">
        <v>0.248804386933177</v>
      </c>
    </row>
    <row r="1828" spans="4:8" x14ac:dyDescent="0.25">
      <c r="D1828">
        <v>3.9934426229508202</v>
      </c>
      <c r="E1828">
        <v>0.33235323466155497</v>
      </c>
      <c r="G1828">
        <v>3.7885230977063808</v>
      </c>
      <c r="H1828">
        <v>0.2489891311047622</v>
      </c>
    </row>
    <row r="1829" spans="4:8" x14ac:dyDescent="0.25">
      <c r="D1829">
        <v>3.9950819672131148</v>
      </c>
      <c r="E1829">
        <v>0.33258442458241089</v>
      </c>
      <c r="G1829">
        <v>3.7900502187894629</v>
      </c>
      <c r="H1829">
        <v>0.2491763340043428</v>
      </c>
    </row>
    <row r="1830" spans="4:8" x14ac:dyDescent="0.25">
      <c r="D1830">
        <v>3.9967213114754099</v>
      </c>
      <c r="E1830">
        <v>0.33300361722215249</v>
      </c>
      <c r="G1830">
        <v>3.7915773398725441</v>
      </c>
      <c r="H1830">
        <v>0.24936901208455509</v>
      </c>
    </row>
    <row r="1831" spans="4:8" x14ac:dyDescent="0.25">
      <c r="D1831">
        <v>3.9983606557377049</v>
      </c>
      <c r="E1831">
        <v>0.33339353212448919</v>
      </c>
      <c r="G1831">
        <v>3.7931044609556248</v>
      </c>
      <c r="H1831">
        <v>0.24957477946867149</v>
      </c>
    </row>
    <row r="1832" spans="4:8" x14ac:dyDescent="0.25">
      <c r="D1832">
        <v>4</v>
      </c>
      <c r="E1832">
        <v>0.33351658802900352</v>
      </c>
      <c r="G1832">
        <v>3.794631582038706</v>
      </c>
      <c r="H1832">
        <v>0.2497805605764358</v>
      </c>
    </row>
    <row r="1833" spans="4:8" x14ac:dyDescent="0.25">
      <c r="G1833">
        <v>3.796158703121788</v>
      </c>
      <c r="H1833">
        <v>0.2499827957894315</v>
      </c>
    </row>
    <row r="1834" spans="4:8" x14ac:dyDescent="0.25">
      <c r="G1834">
        <v>3.7976858242048692</v>
      </c>
      <c r="H1834">
        <v>0.25019071815606447</v>
      </c>
    </row>
    <row r="1835" spans="4:8" x14ac:dyDescent="0.25">
      <c r="G1835">
        <v>3.7992129452879499</v>
      </c>
      <c r="H1835">
        <v>0.25038888077561788</v>
      </c>
    </row>
    <row r="1836" spans="4:8" x14ac:dyDescent="0.25">
      <c r="G1836">
        <v>3.800740066371032</v>
      </c>
      <c r="H1836">
        <v>0.25058885315198232</v>
      </c>
    </row>
    <row r="1837" spans="4:8" x14ac:dyDescent="0.25">
      <c r="G1837">
        <v>3.8022671874541132</v>
      </c>
      <c r="H1837">
        <v>0.2507996953497631</v>
      </c>
    </row>
    <row r="1838" spans="4:8" x14ac:dyDescent="0.25">
      <c r="G1838">
        <v>3.8037943085371939</v>
      </c>
      <c r="H1838">
        <v>0.25100099946739057</v>
      </c>
    </row>
    <row r="1839" spans="4:8" x14ac:dyDescent="0.25">
      <c r="G1839">
        <v>3.8053214296202751</v>
      </c>
      <c r="H1839">
        <v>0.25119263633032979</v>
      </c>
    </row>
    <row r="1840" spans="4:8" x14ac:dyDescent="0.25">
      <c r="G1840">
        <v>3.8068485507033571</v>
      </c>
      <c r="H1840">
        <v>0.25137668288004927</v>
      </c>
    </row>
    <row r="1841" spans="7:8" x14ac:dyDescent="0.25">
      <c r="G1841">
        <v>3.8083756717864379</v>
      </c>
      <c r="H1841">
        <v>0.25156110600316522</v>
      </c>
    </row>
    <row r="1842" spans="7:8" x14ac:dyDescent="0.25">
      <c r="G1842">
        <v>3.8099027928695191</v>
      </c>
      <c r="H1842">
        <v>0.25176582277503923</v>
      </c>
    </row>
    <row r="1843" spans="7:8" x14ac:dyDescent="0.25">
      <c r="G1843">
        <v>3.8114299139525998</v>
      </c>
      <c r="H1843">
        <v>0.25200672241404309</v>
      </c>
    </row>
    <row r="1844" spans="7:8" x14ac:dyDescent="0.25">
      <c r="G1844">
        <v>3.8129570350356818</v>
      </c>
      <c r="H1844">
        <v>0.25224684280488902</v>
      </c>
    </row>
    <row r="1845" spans="7:8" x14ac:dyDescent="0.25">
      <c r="G1845">
        <v>3.814484156118763</v>
      </c>
      <c r="H1845">
        <v>0.25247766715260922</v>
      </c>
    </row>
    <row r="1846" spans="7:8" x14ac:dyDescent="0.25">
      <c r="G1846">
        <v>3.8160112772018442</v>
      </c>
      <c r="H1846">
        <v>0.2527106800095627</v>
      </c>
    </row>
    <row r="1847" spans="7:8" x14ac:dyDescent="0.25">
      <c r="G1847">
        <v>3.8175383982849249</v>
      </c>
      <c r="H1847">
        <v>0.25295092089873111</v>
      </c>
    </row>
    <row r="1848" spans="7:8" x14ac:dyDescent="0.25">
      <c r="G1848">
        <v>3.819065519368007</v>
      </c>
      <c r="H1848">
        <v>0.25320340550126708</v>
      </c>
    </row>
    <row r="1849" spans="7:8" x14ac:dyDescent="0.25">
      <c r="G1849">
        <v>3.8205926404510882</v>
      </c>
      <c r="H1849">
        <v>0.25345310482597838</v>
      </c>
    </row>
    <row r="1850" spans="7:8" x14ac:dyDescent="0.25">
      <c r="G1850">
        <v>3.8221197615341689</v>
      </c>
      <c r="H1850">
        <v>0.25370096048726498</v>
      </c>
    </row>
    <row r="1851" spans="7:8" x14ac:dyDescent="0.25">
      <c r="G1851">
        <v>3.8236468826172501</v>
      </c>
      <c r="H1851">
        <v>0.25394943183491281</v>
      </c>
    </row>
    <row r="1852" spans="7:8" x14ac:dyDescent="0.25">
      <c r="G1852">
        <v>3.8251740037003321</v>
      </c>
      <c r="H1852">
        <v>0.25419394055254618</v>
      </c>
    </row>
    <row r="1853" spans="7:8" x14ac:dyDescent="0.25">
      <c r="G1853">
        <v>3.8267011247834128</v>
      </c>
      <c r="H1853">
        <v>0.25445134498701399</v>
      </c>
    </row>
    <row r="1854" spans="7:8" x14ac:dyDescent="0.25">
      <c r="G1854">
        <v>3.828228245866494</v>
      </c>
      <c r="H1854">
        <v>0.25471529867204989</v>
      </c>
    </row>
    <row r="1855" spans="7:8" x14ac:dyDescent="0.25">
      <c r="G1855">
        <v>3.8297553669495752</v>
      </c>
      <c r="H1855">
        <v>0.25497397932226212</v>
      </c>
    </row>
    <row r="1856" spans="7:8" x14ac:dyDescent="0.25">
      <c r="G1856">
        <v>3.8312824880326568</v>
      </c>
      <c r="H1856">
        <v>0.25522718864468358</v>
      </c>
    </row>
    <row r="1857" spans="7:8" x14ac:dyDescent="0.25">
      <c r="G1857">
        <v>3.832809609115738</v>
      </c>
      <c r="H1857">
        <v>0.25547211931435437</v>
      </c>
    </row>
    <row r="1858" spans="7:8" x14ac:dyDescent="0.25">
      <c r="G1858">
        <v>3.8343367301988192</v>
      </c>
      <c r="H1858">
        <v>0.25572078003823501</v>
      </c>
    </row>
    <row r="1859" spans="7:8" x14ac:dyDescent="0.25">
      <c r="G1859">
        <v>3.8358638512818999</v>
      </c>
      <c r="H1859">
        <v>0.25596876669138119</v>
      </c>
    </row>
    <row r="1860" spans="7:8" x14ac:dyDescent="0.25">
      <c r="G1860">
        <v>3.8373909723649819</v>
      </c>
      <c r="H1860">
        <v>0.25621644575816371</v>
      </c>
    </row>
    <row r="1861" spans="7:8" x14ac:dyDescent="0.25">
      <c r="G1861">
        <v>3.8389180934480631</v>
      </c>
      <c r="H1861">
        <v>0.25645670133059251</v>
      </c>
    </row>
    <row r="1862" spans="7:8" x14ac:dyDescent="0.25">
      <c r="G1862">
        <v>3.8404452145311438</v>
      </c>
      <c r="H1862">
        <v>0.25669084086255889</v>
      </c>
    </row>
    <row r="1863" spans="7:8" x14ac:dyDescent="0.25">
      <c r="G1863">
        <v>3.8419723356142259</v>
      </c>
      <c r="H1863">
        <v>0.25692178416067418</v>
      </c>
    </row>
    <row r="1864" spans="7:8" x14ac:dyDescent="0.25">
      <c r="G1864">
        <v>3.8434994566973071</v>
      </c>
      <c r="H1864">
        <v>0.25715763974233302</v>
      </c>
    </row>
    <row r="1865" spans="7:8" x14ac:dyDescent="0.25">
      <c r="G1865">
        <v>3.8450265777803878</v>
      </c>
      <c r="H1865">
        <v>0.25740017951665128</v>
      </c>
    </row>
    <row r="1866" spans="7:8" x14ac:dyDescent="0.25">
      <c r="G1866">
        <v>3.846553698863469</v>
      </c>
      <c r="H1866">
        <v>0.25764723839821307</v>
      </c>
    </row>
    <row r="1867" spans="7:8" x14ac:dyDescent="0.25">
      <c r="G1867">
        <v>3.848080819946551</v>
      </c>
      <c r="H1867">
        <v>0.25790297990995797</v>
      </c>
    </row>
    <row r="1868" spans="7:8" x14ac:dyDescent="0.25">
      <c r="G1868">
        <v>3.8496079410296322</v>
      </c>
      <c r="H1868">
        <v>0.25815440340724272</v>
      </c>
    </row>
    <row r="1869" spans="7:8" x14ac:dyDescent="0.25">
      <c r="G1869">
        <v>3.8511350621127129</v>
      </c>
      <c r="H1869">
        <v>0.25840233888633901</v>
      </c>
    </row>
    <row r="1870" spans="7:8" x14ac:dyDescent="0.25">
      <c r="G1870">
        <v>3.8526621831957941</v>
      </c>
      <c r="H1870">
        <v>0.25865785822354931</v>
      </c>
    </row>
    <row r="1871" spans="7:8" x14ac:dyDescent="0.25">
      <c r="G1871">
        <v>3.8541893042788762</v>
      </c>
      <c r="H1871">
        <v>0.25890510312808662</v>
      </c>
    </row>
    <row r="1872" spans="7:8" x14ac:dyDescent="0.25">
      <c r="G1872">
        <v>3.8557164253619569</v>
      </c>
      <c r="H1872">
        <v>0.25914627826967218</v>
      </c>
    </row>
    <row r="1873" spans="7:8" x14ac:dyDescent="0.25">
      <c r="G1873">
        <v>3.8572435464450381</v>
      </c>
      <c r="H1873">
        <v>0.25937957518554972</v>
      </c>
    </row>
    <row r="1874" spans="7:8" x14ac:dyDescent="0.25">
      <c r="G1874">
        <v>3.8587706675281188</v>
      </c>
      <c r="H1874">
        <v>0.25961127840350467</v>
      </c>
    </row>
    <row r="1875" spans="7:8" x14ac:dyDescent="0.25">
      <c r="G1875">
        <v>3.8602977886112009</v>
      </c>
      <c r="H1875">
        <v>0.25983740102676067</v>
      </c>
    </row>
    <row r="1876" spans="7:8" x14ac:dyDescent="0.25">
      <c r="G1876">
        <v>3.861824909694282</v>
      </c>
      <c r="H1876">
        <v>0.2600672655727081</v>
      </c>
    </row>
    <row r="1877" spans="7:8" x14ac:dyDescent="0.25">
      <c r="G1877">
        <v>3.8633520307773632</v>
      </c>
      <c r="H1877">
        <v>0.2602998854127484</v>
      </c>
    </row>
    <row r="1878" spans="7:8" x14ac:dyDescent="0.25">
      <c r="G1878">
        <v>3.864879151860444</v>
      </c>
      <c r="H1878">
        <v>0.26052755834628888</v>
      </c>
    </row>
    <row r="1879" spans="7:8" x14ac:dyDescent="0.25">
      <c r="G1879">
        <v>3.866406272943526</v>
      </c>
      <c r="H1879">
        <v>0.26075768061163979</v>
      </c>
    </row>
    <row r="1880" spans="7:8" x14ac:dyDescent="0.25">
      <c r="G1880">
        <v>3.8679333940266072</v>
      </c>
      <c r="H1880">
        <v>0.26099355403535218</v>
      </c>
    </row>
    <row r="1881" spans="7:8" x14ac:dyDescent="0.25">
      <c r="G1881">
        <v>3.8694605151096879</v>
      </c>
      <c r="H1881">
        <v>0.26122765031777129</v>
      </c>
    </row>
    <row r="1882" spans="7:8" x14ac:dyDescent="0.25">
      <c r="G1882">
        <v>3.8709876361927691</v>
      </c>
      <c r="H1882">
        <v>0.26145626136073791</v>
      </c>
    </row>
    <row r="1883" spans="7:8" x14ac:dyDescent="0.25">
      <c r="G1883">
        <v>3.8725147572758511</v>
      </c>
      <c r="H1883">
        <v>0.26167593851711479</v>
      </c>
    </row>
    <row r="1884" spans="7:8" x14ac:dyDescent="0.25">
      <c r="G1884">
        <v>3.8740418783589319</v>
      </c>
      <c r="H1884">
        <v>0.26189233601602202</v>
      </c>
    </row>
    <row r="1885" spans="7:8" x14ac:dyDescent="0.25">
      <c r="G1885">
        <v>3.8755689994420131</v>
      </c>
      <c r="H1885">
        <v>0.26210340162184981</v>
      </c>
    </row>
    <row r="1886" spans="7:8" x14ac:dyDescent="0.25">
      <c r="G1886">
        <v>3.8770961205250951</v>
      </c>
      <c r="H1886">
        <v>0.26231698405276499</v>
      </c>
    </row>
    <row r="1887" spans="7:8" x14ac:dyDescent="0.25">
      <c r="G1887">
        <v>3.8786232416081758</v>
      </c>
      <c r="H1887">
        <v>0.2625317788581642</v>
      </c>
    </row>
    <row r="1888" spans="7:8" x14ac:dyDescent="0.25">
      <c r="G1888">
        <v>3.880150362691257</v>
      </c>
      <c r="H1888">
        <v>0.26274247276438062</v>
      </c>
    </row>
    <row r="1889" spans="7:8" x14ac:dyDescent="0.25">
      <c r="G1889">
        <v>3.8816774837743382</v>
      </c>
      <c r="H1889">
        <v>0.26294346116433309</v>
      </c>
    </row>
    <row r="1890" spans="7:8" x14ac:dyDescent="0.25">
      <c r="G1890">
        <v>3.8832046048574198</v>
      </c>
      <c r="H1890">
        <v>0.26314906115009201</v>
      </c>
    </row>
    <row r="1891" spans="7:8" x14ac:dyDescent="0.25">
      <c r="G1891">
        <v>3.884731725940501</v>
      </c>
      <c r="H1891">
        <v>0.26335758804288478</v>
      </c>
    </row>
    <row r="1892" spans="7:8" x14ac:dyDescent="0.25">
      <c r="G1892">
        <v>3.8862588470235822</v>
      </c>
      <c r="H1892">
        <v>0.26356566179000879</v>
      </c>
    </row>
    <row r="1893" spans="7:8" x14ac:dyDescent="0.25">
      <c r="G1893">
        <v>3.8877859681066629</v>
      </c>
      <c r="H1893">
        <v>0.26376591078819578</v>
      </c>
    </row>
    <row r="1894" spans="7:8" x14ac:dyDescent="0.25">
      <c r="G1894">
        <v>3.8893130891897449</v>
      </c>
      <c r="H1894">
        <v>0.26391644913317069</v>
      </c>
    </row>
    <row r="1895" spans="7:8" x14ac:dyDescent="0.25">
      <c r="G1895">
        <v>3.8908402102728261</v>
      </c>
      <c r="H1895">
        <v>0.26405562693892648</v>
      </c>
    </row>
    <row r="1896" spans="7:8" x14ac:dyDescent="0.25">
      <c r="G1896">
        <v>3.8923673313559068</v>
      </c>
      <c r="H1896">
        <v>0.26418449749100742</v>
      </c>
    </row>
    <row r="1897" spans="7:8" x14ac:dyDescent="0.25">
      <c r="G1897">
        <v>3.893894452438988</v>
      </c>
      <c r="H1897">
        <v>0.26431263384235559</v>
      </c>
    </row>
    <row r="1898" spans="7:8" x14ac:dyDescent="0.25">
      <c r="G1898">
        <v>3.8954215735220701</v>
      </c>
      <c r="H1898">
        <v>0.26444211578037069</v>
      </c>
    </row>
    <row r="1899" spans="7:8" x14ac:dyDescent="0.25">
      <c r="G1899">
        <v>3.8969486946051508</v>
      </c>
      <c r="H1899">
        <v>0.26456564476851552</v>
      </c>
    </row>
    <row r="1900" spans="7:8" x14ac:dyDescent="0.25">
      <c r="G1900">
        <v>3.898475815688232</v>
      </c>
      <c r="H1900">
        <v>0.26468585237721981</v>
      </c>
    </row>
    <row r="1901" spans="7:8" x14ac:dyDescent="0.25">
      <c r="G1901">
        <v>3.9000029367713132</v>
      </c>
      <c r="H1901">
        <v>0.26479895422251859</v>
      </c>
    </row>
    <row r="1902" spans="7:8" x14ac:dyDescent="0.25">
      <c r="G1902">
        <v>3.9015300578543952</v>
      </c>
      <c r="H1902">
        <v>0.26491508459651919</v>
      </c>
    </row>
    <row r="1903" spans="7:8" x14ac:dyDescent="0.25">
      <c r="G1903">
        <v>3.9030571789374759</v>
      </c>
      <c r="H1903">
        <v>0.26504141697889178</v>
      </c>
    </row>
    <row r="1904" spans="7:8" x14ac:dyDescent="0.25">
      <c r="G1904">
        <v>3.9045843000205571</v>
      </c>
      <c r="H1904">
        <v>0.26516965865060149</v>
      </c>
    </row>
    <row r="1905" spans="7:8" x14ac:dyDescent="0.25">
      <c r="G1905">
        <v>3.9061114211036378</v>
      </c>
      <c r="H1905">
        <v>0.26529036102732118</v>
      </c>
    </row>
    <row r="1906" spans="7:8" x14ac:dyDescent="0.25">
      <c r="G1906">
        <v>3.9076385421867199</v>
      </c>
      <c r="H1906">
        <v>0.26541120410651431</v>
      </c>
    </row>
    <row r="1907" spans="7:8" x14ac:dyDescent="0.25">
      <c r="G1907">
        <v>3.9091656632698011</v>
      </c>
      <c r="H1907">
        <v>0.26553174581119082</v>
      </c>
    </row>
    <row r="1908" spans="7:8" x14ac:dyDescent="0.25">
      <c r="G1908">
        <v>3.9106927843528818</v>
      </c>
      <c r="H1908">
        <v>0.26565961495940749</v>
      </c>
    </row>
    <row r="1909" spans="7:8" x14ac:dyDescent="0.25">
      <c r="G1909">
        <v>3.9122199054359639</v>
      </c>
      <c r="H1909">
        <v>0.26578583706297798</v>
      </c>
    </row>
    <row r="1910" spans="7:8" x14ac:dyDescent="0.25">
      <c r="G1910">
        <v>3.913747026519045</v>
      </c>
      <c r="H1910">
        <v>0.26590946158502748</v>
      </c>
    </row>
    <row r="1911" spans="7:8" x14ac:dyDescent="0.25">
      <c r="G1911">
        <v>3.9152741476021262</v>
      </c>
      <c r="H1911">
        <v>0.26604220791941768</v>
      </c>
    </row>
    <row r="1912" spans="7:8" x14ac:dyDescent="0.25">
      <c r="G1912">
        <v>3.9168012686852069</v>
      </c>
      <c r="H1912">
        <v>0.26617994900161013</v>
      </c>
    </row>
    <row r="1913" spans="7:8" x14ac:dyDescent="0.25">
      <c r="G1913">
        <v>3.918328389768289</v>
      </c>
      <c r="H1913">
        <v>0.26632943306404561</v>
      </c>
    </row>
    <row r="1914" spans="7:8" x14ac:dyDescent="0.25">
      <c r="G1914">
        <v>3.9198555108513702</v>
      </c>
      <c r="H1914">
        <v>0.2664900062962407</v>
      </c>
    </row>
    <row r="1915" spans="7:8" x14ac:dyDescent="0.25">
      <c r="G1915">
        <v>3.9213826319344509</v>
      </c>
      <c r="H1915">
        <v>0.2666545750148801</v>
      </c>
    </row>
    <row r="1916" spans="7:8" x14ac:dyDescent="0.25">
      <c r="G1916">
        <v>3.9229097530175321</v>
      </c>
      <c r="H1916">
        <v>0.26681797505848232</v>
      </c>
    </row>
    <row r="1917" spans="7:8" x14ac:dyDescent="0.25">
      <c r="G1917">
        <v>3.9244368741006141</v>
      </c>
      <c r="H1917">
        <v>0.2669833384160592</v>
      </c>
    </row>
    <row r="1918" spans="7:8" x14ac:dyDescent="0.25">
      <c r="G1918">
        <v>3.9259639951836949</v>
      </c>
      <c r="H1918">
        <v>0.26714331318031992</v>
      </c>
    </row>
    <row r="1919" spans="7:8" x14ac:dyDescent="0.25">
      <c r="G1919">
        <v>3.9274911162667761</v>
      </c>
      <c r="H1919">
        <v>0.26730906241415248</v>
      </c>
    </row>
    <row r="1920" spans="7:8" x14ac:dyDescent="0.25">
      <c r="G1920">
        <v>3.9290182373498568</v>
      </c>
      <c r="H1920">
        <v>0.26748297223977069</v>
      </c>
    </row>
    <row r="1921" spans="7:8" x14ac:dyDescent="0.25">
      <c r="G1921">
        <v>3.9305453584329388</v>
      </c>
      <c r="H1921">
        <v>0.26764360712022472</v>
      </c>
    </row>
    <row r="1922" spans="7:8" x14ac:dyDescent="0.25">
      <c r="G1922">
        <v>3.93207247951602</v>
      </c>
      <c r="H1922">
        <v>0.26779479626332359</v>
      </c>
    </row>
    <row r="1923" spans="7:8" x14ac:dyDescent="0.25">
      <c r="G1923">
        <v>3.9335996005991012</v>
      </c>
      <c r="H1923">
        <v>0.26793469064147368</v>
      </c>
    </row>
    <row r="1924" spans="7:8" x14ac:dyDescent="0.25">
      <c r="G1924">
        <v>3.9351267216821819</v>
      </c>
      <c r="H1924">
        <v>0.2680780867775806</v>
      </c>
    </row>
    <row r="1925" spans="7:8" x14ac:dyDescent="0.25">
      <c r="G1925">
        <v>3.936653842765264</v>
      </c>
      <c r="H1925">
        <v>0.2682287188946138</v>
      </c>
    </row>
    <row r="1926" spans="7:8" x14ac:dyDescent="0.25">
      <c r="G1926">
        <v>3.9381809638483452</v>
      </c>
      <c r="H1926">
        <v>0.26838081125333019</v>
      </c>
    </row>
    <row r="1927" spans="7:8" x14ac:dyDescent="0.25">
      <c r="G1927">
        <v>3.9397080849314259</v>
      </c>
      <c r="H1927">
        <v>0.26853955914492472</v>
      </c>
    </row>
    <row r="1928" spans="7:8" x14ac:dyDescent="0.25">
      <c r="G1928">
        <v>3.9412352060145071</v>
      </c>
      <c r="H1928">
        <v>0.26869756403039508</v>
      </c>
    </row>
    <row r="1929" spans="7:8" x14ac:dyDescent="0.25">
      <c r="G1929">
        <v>3.9427623270975891</v>
      </c>
      <c r="H1929">
        <v>0.26886359322858211</v>
      </c>
    </row>
    <row r="1930" spans="7:8" x14ac:dyDescent="0.25">
      <c r="G1930">
        <v>3.9442894481806698</v>
      </c>
      <c r="H1930">
        <v>0.26904513267804009</v>
      </c>
    </row>
    <row r="1931" spans="7:8" x14ac:dyDescent="0.25">
      <c r="G1931">
        <v>3.945816569263751</v>
      </c>
      <c r="H1931">
        <v>0.2692429138342699</v>
      </c>
    </row>
    <row r="1932" spans="7:8" x14ac:dyDescent="0.25">
      <c r="G1932">
        <v>3.9473436903468331</v>
      </c>
      <c r="H1932">
        <v>0.2694478071580178</v>
      </c>
    </row>
    <row r="1933" spans="7:8" x14ac:dyDescent="0.25">
      <c r="G1933">
        <v>3.9488708114299138</v>
      </c>
      <c r="H1933">
        <v>0.26965482496434101</v>
      </c>
    </row>
    <row r="1934" spans="7:8" x14ac:dyDescent="0.25">
      <c r="G1934">
        <v>3.950397932512995</v>
      </c>
      <c r="H1934">
        <v>0.26985817851944521</v>
      </c>
    </row>
    <row r="1935" spans="7:8" x14ac:dyDescent="0.25">
      <c r="G1935">
        <v>3.9519250535960762</v>
      </c>
      <c r="H1935">
        <v>0.27005672182026502</v>
      </c>
    </row>
    <row r="1936" spans="7:8" x14ac:dyDescent="0.25">
      <c r="G1936">
        <v>3.9534521746791582</v>
      </c>
      <c r="H1936">
        <v>0.27025336313929982</v>
      </c>
    </row>
    <row r="1937" spans="7:8" x14ac:dyDescent="0.25">
      <c r="G1937">
        <v>3.9549792957622389</v>
      </c>
      <c r="H1937">
        <v>0.27045339314957528</v>
      </c>
    </row>
    <row r="1938" spans="7:8" x14ac:dyDescent="0.25">
      <c r="G1938">
        <v>3.9565064168453201</v>
      </c>
      <c r="H1938">
        <v>0.27065165618446102</v>
      </c>
    </row>
    <row r="1939" spans="7:8" x14ac:dyDescent="0.25">
      <c r="G1939">
        <v>3.9580335379284008</v>
      </c>
      <c r="H1939">
        <v>0.27084565898004348</v>
      </c>
    </row>
    <row r="1940" spans="7:8" x14ac:dyDescent="0.25">
      <c r="G1940">
        <v>3.9595606590114829</v>
      </c>
      <c r="H1940">
        <v>0.27103763833153521</v>
      </c>
    </row>
    <row r="1941" spans="7:8" x14ac:dyDescent="0.25">
      <c r="G1941">
        <v>3.9610877800945641</v>
      </c>
      <c r="H1941">
        <v>0.27123416665459932</v>
      </c>
    </row>
    <row r="1942" spans="7:8" x14ac:dyDescent="0.25">
      <c r="G1942">
        <v>3.9626149011776448</v>
      </c>
      <c r="H1942">
        <v>0.2714219616343011</v>
      </c>
    </row>
    <row r="1943" spans="7:8" x14ac:dyDescent="0.25">
      <c r="G1943">
        <v>3.964142022260726</v>
      </c>
      <c r="H1943">
        <v>0.27162098928594419</v>
      </c>
    </row>
    <row r="1944" spans="7:8" x14ac:dyDescent="0.25">
      <c r="G1944">
        <v>3.965669143343808</v>
      </c>
      <c r="H1944">
        <v>0.27182372928569148</v>
      </c>
    </row>
    <row r="1945" spans="7:8" x14ac:dyDescent="0.25">
      <c r="G1945">
        <v>3.9671962644268892</v>
      </c>
      <c r="H1945">
        <v>0.27202197191892968</v>
      </c>
    </row>
    <row r="1946" spans="7:8" x14ac:dyDescent="0.25">
      <c r="G1946">
        <v>3.9687233855099699</v>
      </c>
      <c r="H1946">
        <v>0.27221821125619311</v>
      </c>
    </row>
    <row r="1947" spans="7:8" x14ac:dyDescent="0.25">
      <c r="G1947">
        <v>3.9702505065930511</v>
      </c>
      <c r="H1947">
        <v>0.27241314490897112</v>
      </c>
    </row>
    <row r="1948" spans="7:8" x14ac:dyDescent="0.25">
      <c r="G1948">
        <v>3.9717776276761332</v>
      </c>
      <c r="H1948">
        <v>0.27260946530242502</v>
      </c>
    </row>
    <row r="1949" spans="7:8" x14ac:dyDescent="0.25">
      <c r="G1949">
        <v>3.9733047487592139</v>
      </c>
      <c r="H1949">
        <v>0.27281080834812799</v>
      </c>
    </row>
    <row r="1950" spans="7:8" x14ac:dyDescent="0.25">
      <c r="G1950">
        <v>3.9748318698422951</v>
      </c>
      <c r="H1950">
        <v>0.27301184599415618</v>
      </c>
    </row>
    <row r="1951" spans="7:8" x14ac:dyDescent="0.25">
      <c r="G1951">
        <v>3.9763589909253758</v>
      </c>
      <c r="H1951">
        <v>0.27322381314520799</v>
      </c>
    </row>
    <row r="1952" spans="7:8" x14ac:dyDescent="0.25">
      <c r="G1952">
        <v>3.9778861120084579</v>
      </c>
      <c r="H1952">
        <v>0.27344309673653749</v>
      </c>
    </row>
    <row r="1953" spans="7:8" x14ac:dyDescent="0.25">
      <c r="G1953">
        <v>3.979413233091539</v>
      </c>
      <c r="H1953">
        <v>0.27366732552374062</v>
      </c>
    </row>
    <row r="1954" spans="7:8" x14ac:dyDescent="0.25">
      <c r="G1954">
        <v>3.9809403541746202</v>
      </c>
      <c r="H1954">
        <v>0.27389599521701208</v>
      </c>
    </row>
    <row r="1955" spans="7:8" x14ac:dyDescent="0.25">
      <c r="G1955">
        <v>3.9824674752577018</v>
      </c>
      <c r="H1955">
        <v>0.27412563202003648</v>
      </c>
    </row>
    <row r="1956" spans="7:8" x14ac:dyDescent="0.25">
      <c r="G1956">
        <v>3.983994596340783</v>
      </c>
      <c r="H1956">
        <v>0.27435161378370582</v>
      </c>
    </row>
    <row r="1957" spans="7:8" x14ac:dyDescent="0.25">
      <c r="G1957">
        <v>3.9855217174238642</v>
      </c>
      <c r="H1957">
        <v>0.27458236739028008</v>
      </c>
    </row>
    <row r="1958" spans="7:8" x14ac:dyDescent="0.25">
      <c r="G1958">
        <v>3.9870488385069449</v>
      </c>
      <c r="H1958">
        <v>0.27480292622415847</v>
      </c>
    </row>
    <row r="1959" spans="7:8" x14ac:dyDescent="0.25">
      <c r="G1959">
        <v>3.988575959590027</v>
      </c>
      <c r="H1959">
        <v>0.2750118891511229</v>
      </c>
    </row>
    <row r="1960" spans="7:8" x14ac:dyDescent="0.25">
      <c r="G1960">
        <v>3.9901030806731081</v>
      </c>
      <c r="H1960">
        <v>0.27521978090925048</v>
      </c>
    </row>
    <row r="1961" spans="7:8" x14ac:dyDescent="0.25">
      <c r="G1961">
        <v>3.9916302017561889</v>
      </c>
      <c r="H1961">
        <v>0.27542387268929758</v>
      </c>
    </row>
    <row r="1962" spans="7:8" x14ac:dyDescent="0.25">
      <c r="G1962">
        <v>3.9931573228392701</v>
      </c>
      <c r="H1962">
        <v>0.27561920760748498</v>
      </c>
    </row>
    <row r="1963" spans="7:8" x14ac:dyDescent="0.25">
      <c r="G1963">
        <v>3.9946844439223521</v>
      </c>
      <c r="H1963">
        <v>0.27581355306395799</v>
      </c>
    </row>
    <row r="1964" spans="7:8" x14ac:dyDescent="0.25">
      <c r="G1964">
        <v>3.9962115650054328</v>
      </c>
      <c r="H1964">
        <v>0.27600788159584377</v>
      </c>
    </row>
    <row r="1965" spans="7:8" x14ac:dyDescent="0.25">
      <c r="G1965">
        <v>3.997738686088514</v>
      </c>
      <c r="H1965">
        <v>0.27620869699045619</v>
      </c>
    </row>
    <row r="1966" spans="7:8" x14ac:dyDescent="0.25">
      <c r="G1966">
        <v>3.9992658071715952</v>
      </c>
      <c r="H1966">
        <v>0.2764069151237738</v>
      </c>
    </row>
    <row r="1967" spans="7:8" x14ac:dyDescent="0.25">
      <c r="G1967">
        <v>4.0007929282546772</v>
      </c>
      <c r="H1967">
        <v>0.27661008872012438</v>
      </c>
    </row>
    <row r="1968" spans="7:8" x14ac:dyDescent="0.25">
      <c r="G1968">
        <v>4.002320049337758</v>
      </c>
      <c r="H1968">
        <v>0.27681522544963788</v>
      </c>
    </row>
    <row r="1969" spans="7:8" x14ac:dyDescent="0.25">
      <c r="G1969">
        <v>4.0038471704208387</v>
      </c>
      <c r="H1969">
        <v>0.27702043127648401</v>
      </c>
    </row>
    <row r="1970" spans="7:8" x14ac:dyDescent="0.25">
      <c r="G1970">
        <v>4.0053742915039194</v>
      </c>
      <c r="H1970">
        <v>0.27723741038292582</v>
      </c>
    </row>
    <row r="1971" spans="7:8" x14ac:dyDescent="0.25">
      <c r="G1971">
        <v>4.0069014125870019</v>
      </c>
      <c r="H1971">
        <v>0.27744606168099861</v>
      </c>
    </row>
    <row r="1972" spans="7:8" x14ac:dyDescent="0.25">
      <c r="G1972">
        <v>4.0084285336700827</v>
      </c>
      <c r="H1972">
        <v>0.27764177503840243</v>
      </c>
    </row>
    <row r="1973" spans="7:8" x14ac:dyDescent="0.25">
      <c r="G1973">
        <v>4.0099556547531634</v>
      </c>
      <c r="H1973">
        <v>0.27783836846474708</v>
      </c>
    </row>
    <row r="1974" spans="7:8" x14ac:dyDescent="0.25">
      <c r="G1974">
        <v>4.011482775836245</v>
      </c>
      <c r="H1974">
        <v>0.27804280214123012</v>
      </c>
    </row>
    <row r="1975" spans="7:8" x14ac:dyDescent="0.25">
      <c r="G1975">
        <v>4.0130098969193266</v>
      </c>
      <c r="H1975">
        <v>0.27824993514484608</v>
      </c>
    </row>
    <row r="1976" spans="7:8" x14ac:dyDescent="0.25">
      <c r="G1976">
        <v>4.0145370180024074</v>
      </c>
      <c r="H1976">
        <v>0.27846207388510219</v>
      </c>
    </row>
    <row r="1977" spans="7:8" x14ac:dyDescent="0.25">
      <c r="G1977">
        <v>4.016064139085489</v>
      </c>
      <c r="H1977">
        <v>0.27867909809923153</v>
      </c>
    </row>
    <row r="1978" spans="7:8" x14ac:dyDescent="0.25">
      <c r="G1978">
        <v>4.0175912601685706</v>
      </c>
      <c r="H1978">
        <v>0.27889798950698119</v>
      </c>
    </row>
    <row r="1979" spans="7:8" x14ac:dyDescent="0.25">
      <c r="G1979">
        <v>4.0191183812516522</v>
      </c>
      <c r="H1979">
        <v>0.27912573260693962</v>
      </c>
    </row>
    <row r="1980" spans="7:8" x14ac:dyDescent="0.25">
      <c r="G1980">
        <v>4.0206455023347329</v>
      </c>
      <c r="H1980">
        <v>0.27935353094107712</v>
      </c>
    </row>
    <row r="1981" spans="7:8" x14ac:dyDescent="0.25">
      <c r="G1981">
        <v>4.0221726234178146</v>
      </c>
      <c r="H1981">
        <v>0.27958312315548262</v>
      </c>
    </row>
    <row r="1982" spans="7:8" x14ac:dyDescent="0.25">
      <c r="G1982">
        <v>4.0236997445008962</v>
      </c>
      <c r="H1982">
        <v>0.27980669160442467</v>
      </c>
    </row>
    <row r="1983" spans="7:8" x14ac:dyDescent="0.25">
      <c r="G1983">
        <v>4.0252268655839769</v>
      </c>
      <c r="H1983">
        <v>0.28002119847054191</v>
      </c>
    </row>
    <row r="1984" spans="7:8" x14ac:dyDescent="0.25">
      <c r="G1984">
        <v>4.0267539866670594</v>
      </c>
      <c r="H1984">
        <v>0.28023213253062551</v>
      </c>
    </row>
    <row r="1985" spans="7:8" x14ac:dyDescent="0.25">
      <c r="G1985">
        <v>4.0282811077501393</v>
      </c>
      <c r="H1985">
        <v>0.28042761201503957</v>
      </c>
    </row>
    <row r="1986" spans="7:8" x14ac:dyDescent="0.25">
      <c r="G1986">
        <v>4.0298082288332209</v>
      </c>
      <c r="H1986">
        <v>0.28062101846113557</v>
      </c>
    </row>
    <row r="1987" spans="7:8" x14ac:dyDescent="0.25">
      <c r="G1987">
        <v>4.0313353499163016</v>
      </c>
      <c r="H1987">
        <v>0.28081094625632391</v>
      </c>
    </row>
    <row r="1988" spans="7:8" x14ac:dyDescent="0.25">
      <c r="G1988">
        <v>4.0328624709993832</v>
      </c>
      <c r="H1988">
        <v>0.28098933881811489</v>
      </c>
    </row>
    <row r="1989" spans="7:8" x14ac:dyDescent="0.25">
      <c r="G1989">
        <v>4.0343895920824639</v>
      </c>
      <c r="H1989">
        <v>0.28114656351169881</v>
      </c>
    </row>
    <row r="1990" spans="7:8" x14ac:dyDescent="0.25">
      <c r="G1990">
        <v>4.0359167131655456</v>
      </c>
      <c r="H1990">
        <v>0.28129267347096981</v>
      </c>
    </row>
    <row r="1991" spans="7:8" x14ac:dyDescent="0.25">
      <c r="G1991">
        <v>4.0374438342486272</v>
      </c>
      <c r="H1991">
        <v>0.28142916079178831</v>
      </c>
    </row>
    <row r="1992" spans="7:8" x14ac:dyDescent="0.25">
      <c r="G1992">
        <v>4.0389709553317079</v>
      </c>
      <c r="H1992">
        <v>0.28023493233388841</v>
      </c>
    </row>
    <row r="1993" spans="7:8" x14ac:dyDescent="0.25">
      <c r="G1993">
        <v>4.0404980764147886</v>
      </c>
      <c r="H1993">
        <v>0.2805589405781993</v>
      </c>
    </row>
    <row r="1994" spans="7:8" x14ac:dyDescent="0.25">
      <c r="G1994">
        <v>4.0420251974978711</v>
      </c>
      <c r="H1994">
        <v>0.28080115043583243</v>
      </c>
    </row>
    <row r="1995" spans="7:8" x14ac:dyDescent="0.25">
      <c r="G1995">
        <v>4.0435523185809519</v>
      </c>
      <c r="H1995">
        <v>0.28099249299326501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Aniket Vishwakarma</cp:lastModifiedBy>
  <dcterms:created xsi:type="dcterms:W3CDTF">2024-07-19T17:56:20Z</dcterms:created>
  <dcterms:modified xsi:type="dcterms:W3CDTF">2026-03-02T21:34:28Z</dcterms:modified>
</cp:coreProperties>
</file>