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_Github\5_MofM_manuscript_submis__data\Z_Selected\uniaxial_ps_data\"/>
    </mc:Choice>
  </mc:AlternateContent>
  <xr:revisionPtr revIDLastSave="0" documentId="13_ncr:1_{7DDBC60D-0A0D-4716-937C-5290D8A962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<sst xmlns="http://schemas.openxmlformats.org/spreadsheetml/2006/main" count="6" uniqueCount="6">
  <si>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stretch_ut</t>
  </si>
  <si>
    <t>stress_ut</t>
  </si>
  <si>
    <t>stretch_pl_50mm</t>
  </si>
  <si>
    <t>stress_pl_50mm</t>
  </si>
  <si>
    <t>stretch_pl_70mm</t>
  </si>
  <si>
    <t>stress_pl_70mm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</si>
</sst>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6EC9055-EC6C-46FC-9C82-C3CEAC8AE97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stress_ut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Sheet1!$A$2:$A$1713</c:f>
              <c:numCache>
                <c:formatCode>General</c:formatCode>
                <c:ptCount val="1712"/>
                <c:pt idx="0">
                  <c:v>1</c:v>
                </c:pt>
                <c:pt idx="1">
                  <c:v>1.003506721215663</c:v>
                </c:pt>
                <c:pt idx="2">
                  <c:v>1.0070134424313271</c:v>
                </c:pt>
                <c:pt idx="3">
                  <c:v>1.01052016364699</c:v>
                </c:pt>
                <c:pt idx="4">
                  <c:v>1.014026884862653</c:v>
                </c:pt>
                <c:pt idx="5">
                  <c:v>1.0175336060783171</c:v>
                </c:pt>
                <c:pt idx="6">
                  <c:v>1.0210403272939801</c:v>
                </c:pt>
                <c:pt idx="7">
                  <c:v>1.024547048509644</c:v>
                </c:pt>
                <c:pt idx="8">
                  <c:v>1.0280537697253069</c:v>
                </c:pt>
                <c:pt idx="9">
                  <c:v>1.0315604909409699</c:v>
                </c:pt>
                <c:pt idx="10">
                  <c:v>1.035067212156634</c:v>
                </c:pt>
                <c:pt idx="11">
                  <c:v>1.038573933372297</c:v>
                </c:pt>
                <c:pt idx="12">
                  <c:v>1.04208065458796</c:v>
                </c:pt>
                <c:pt idx="13">
                  <c:v>1.045587375803624</c:v>
                </c:pt>
                <c:pt idx="14">
                  <c:v>1.049094097019287</c:v>
                </c:pt>
                <c:pt idx="15">
                  <c:v>1.05260081823495</c:v>
                </c:pt>
                <c:pt idx="16">
                  <c:v>1.0561075394506141</c:v>
                </c:pt>
                <c:pt idx="17">
                  <c:v>1.0596142606662771</c:v>
                </c:pt>
                <c:pt idx="18">
                  <c:v>1.06312098188194</c:v>
                </c:pt>
                <c:pt idx="19">
                  <c:v>1.0666277030976039</c:v>
                </c:pt>
                <c:pt idx="20">
                  <c:v>1.0701344243132671</c:v>
                </c:pt>
                <c:pt idx="21">
                  <c:v>1.073641145528931</c:v>
                </c:pt>
                <c:pt idx="22">
                  <c:v>1.077147866744594</c:v>
                </c:pt>
                <c:pt idx="23">
                  <c:v>1.0806545879602569</c:v>
                </c:pt>
                <c:pt idx="24">
                  <c:v>1.084161309175921</c:v>
                </c:pt>
                <c:pt idx="25">
                  <c:v>1.087668030391584</c:v>
                </c:pt>
                <c:pt idx="26">
                  <c:v>1.091174751607247</c:v>
                </c:pt>
                <c:pt idx="27">
                  <c:v>1.0946814728229111</c:v>
                </c:pt>
                <c:pt idx="28">
                  <c:v>1.098188194038574</c:v>
                </c:pt>
                <c:pt idx="29">
                  <c:v>1.101694915254237</c:v>
                </c:pt>
                <c:pt idx="30">
                  <c:v>1.1052016364699011</c:v>
                </c:pt>
                <c:pt idx="31">
                  <c:v>1.1087083576855641</c:v>
                </c:pt>
                <c:pt idx="32">
                  <c:v>1.1122150789012271</c:v>
                </c:pt>
                <c:pt idx="33">
                  <c:v>1.1157218001168909</c:v>
                </c:pt>
                <c:pt idx="34">
                  <c:v>1.1192285213325539</c:v>
                </c:pt>
                <c:pt idx="35">
                  <c:v>1.1227352425482171</c:v>
                </c:pt>
                <c:pt idx="36">
                  <c:v>1.126241963763881</c:v>
                </c:pt>
                <c:pt idx="37">
                  <c:v>1.1297486849795439</c:v>
                </c:pt>
                <c:pt idx="38">
                  <c:v>1.133255406195208</c:v>
                </c:pt>
                <c:pt idx="39">
                  <c:v>1.136762127410871</c:v>
                </c:pt>
                <c:pt idx="40">
                  <c:v>1.140268848626534</c:v>
                </c:pt>
                <c:pt idx="41">
                  <c:v>1.1437755698421981</c:v>
                </c:pt>
                <c:pt idx="42">
                  <c:v>1.1472822910578611</c:v>
                </c:pt>
                <c:pt idx="43">
                  <c:v>1.150789012273524</c:v>
                </c:pt>
                <c:pt idx="44">
                  <c:v>1.1542957334891879</c:v>
                </c:pt>
                <c:pt idx="45">
                  <c:v>1.1578024547048511</c:v>
                </c:pt>
                <c:pt idx="46">
                  <c:v>1.1613091759205141</c:v>
                </c:pt>
                <c:pt idx="47">
                  <c:v>1.1648158971361779</c:v>
                </c:pt>
                <c:pt idx="48">
                  <c:v>1.1683226183518409</c:v>
                </c:pt>
                <c:pt idx="49">
                  <c:v>1.1718293395675039</c:v>
                </c:pt>
                <c:pt idx="50">
                  <c:v>1.175336060783168</c:v>
                </c:pt>
                <c:pt idx="51">
                  <c:v>1.178842781998831</c:v>
                </c:pt>
                <c:pt idx="52">
                  <c:v>1.1823495032144939</c:v>
                </c:pt>
                <c:pt idx="53">
                  <c:v>1.185856224430158</c:v>
                </c:pt>
                <c:pt idx="54">
                  <c:v>1.189362945645821</c:v>
                </c:pt>
                <c:pt idx="55">
                  <c:v>1.192869666861484</c:v>
                </c:pt>
                <c:pt idx="56">
                  <c:v>1.1963763880771481</c:v>
                </c:pt>
                <c:pt idx="57">
                  <c:v>1.1998831092928111</c:v>
                </c:pt>
                <c:pt idx="58">
                  <c:v>1.203389830508474</c:v>
                </c:pt>
                <c:pt idx="59">
                  <c:v>1.2068965517241379</c:v>
                </c:pt>
                <c:pt idx="60">
                  <c:v>1.2104032729398011</c:v>
                </c:pt>
                <c:pt idx="61">
                  <c:v>1.213909994155465</c:v>
                </c:pt>
                <c:pt idx="62">
                  <c:v>1.2174167153711279</c:v>
                </c:pt>
                <c:pt idx="63">
                  <c:v>1.2209234365867909</c:v>
                </c:pt>
                <c:pt idx="64">
                  <c:v>1.224430157802455</c:v>
                </c:pt>
                <c:pt idx="65">
                  <c:v>1.227936879018118</c:v>
                </c:pt>
                <c:pt idx="66">
                  <c:v>1.231443600233781</c:v>
                </c:pt>
                <c:pt idx="67">
                  <c:v>1.2349503214494451</c:v>
                </c:pt>
                <c:pt idx="68">
                  <c:v>1.238457042665108</c:v>
                </c:pt>
                <c:pt idx="69">
                  <c:v>1.241963763880771</c:v>
                </c:pt>
                <c:pt idx="70">
                  <c:v>1.2454704850964351</c:v>
                </c:pt>
                <c:pt idx="71">
                  <c:v>1.2489772063120981</c:v>
                </c:pt>
                <c:pt idx="72">
                  <c:v>1.2524839275277611</c:v>
                </c:pt>
                <c:pt idx="73">
                  <c:v>1.2559906487434249</c:v>
                </c:pt>
                <c:pt idx="74">
                  <c:v>1.2594973699590879</c:v>
                </c:pt>
                <c:pt idx="75">
                  <c:v>1.263004091174752</c:v>
                </c:pt>
                <c:pt idx="76">
                  <c:v>1.266510812390415</c:v>
                </c:pt>
                <c:pt idx="77">
                  <c:v>1.2700175336060779</c:v>
                </c:pt>
                <c:pt idx="78">
                  <c:v>1.273524254821742</c:v>
                </c:pt>
                <c:pt idx="79">
                  <c:v>1.277030976037405</c:v>
                </c:pt>
                <c:pt idx="80">
                  <c:v>1.280537697253068</c:v>
                </c:pt>
                <c:pt idx="81">
                  <c:v>1.2840444184687321</c:v>
                </c:pt>
                <c:pt idx="82">
                  <c:v>1.2875511396843951</c:v>
                </c:pt>
                <c:pt idx="83">
                  <c:v>1.291057860900058</c:v>
                </c:pt>
                <c:pt idx="84">
                  <c:v>1.2945645821157219</c:v>
                </c:pt>
                <c:pt idx="85">
                  <c:v>1.2980713033313851</c:v>
                </c:pt>
                <c:pt idx="86">
                  <c:v>1.301578024547049</c:v>
                </c:pt>
                <c:pt idx="87">
                  <c:v>1.3050847457627119</c:v>
                </c:pt>
                <c:pt idx="88">
                  <c:v>1.3085914669783749</c:v>
                </c:pt>
                <c:pt idx="89">
                  <c:v>1.312098188194039</c:v>
                </c:pt>
                <c:pt idx="90">
                  <c:v>1.315604909409702</c:v>
                </c:pt>
                <c:pt idx="91">
                  <c:v>1.319111630625365</c:v>
                </c:pt>
                <c:pt idx="92">
                  <c:v>1.322618351841029</c:v>
                </c:pt>
                <c:pt idx="93">
                  <c:v>1.326125073056692</c:v>
                </c:pt>
                <c:pt idx="94">
                  <c:v>1.329631794272355</c:v>
                </c:pt>
                <c:pt idx="95">
                  <c:v>1.3331385154880191</c:v>
                </c:pt>
                <c:pt idx="96">
                  <c:v>1.3366452367036821</c:v>
                </c:pt>
                <c:pt idx="97">
                  <c:v>1.340151957919345</c:v>
                </c:pt>
                <c:pt idx="98">
                  <c:v>1.3436586791350089</c:v>
                </c:pt>
                <c:pt idx="99">
                  <c:v>1.3471654003506719</c:v>
                </c:pt>
                <c:pt idx="100">
                  <c:v>1.350672121566336</c:v>
                </c:pt>
                <c:pt idx="101">
                  <c:v>1.354178842781999</c:v>
                </c:pt>
                <c:pt idx="102">
                  <c:v>1.3576855639976619</c:v>
                </c:pt>
                <c:pt idx="103">
                  <c:v>1.361192285213326</c:v>
                </c:pt>
                <c:pt idx="104">
                  <c:v>1.364699006428989</c:v>
                </c:pt>
                <c:pt idx="105">
                  <c:v>1.368205727644652</c:v>
                </c:pt>
                <c:pt idx="106">
                  <c:v>1.3717124488603161</c:v>
                </c:pt>
                <c:pt idx="107">
                  <c:v>1.375219170075979</c:v>
                </c:pt>
                <c:pt idx="108">
                  <c:v>1.378725891291642</c:v>
                </c:pt>
                <c:pt idx="109">
                  <c:v>1.3822326125073059</c:v>
                </c:pt>
                <c:pt idx="110">
                  <c:v>1.3857393337229691</c:v>
                </c:pt>
                <c:pt idx="111">
                  <c:v>1.3892460549386321</c:v>
                </c:pt>
                <c:pt idx="112">
                  <c:v>1.3927527761542959</c:v>
                </c:pt>
                <c:pt idx="113">
                  <c:v>1.3962594973699589</c:v>
                </c:pt>
                <c:pt idx="114">
                  <c:v>1.3997662185856219</c:v>
                </c:pt>
                <c:pt idx="115">
                  <c:v>1.403272939801286</c:v>
                </c:pt>
                <c:pt idx="116">
                  <c:v>1.406779661016949</c:v>
                </c:pt>
                <c:pt idx="117">
                  <c:v>1.4102863822326119</c:v>
                </c:pt>
                <c:pt idx="118">
                  <c:v>1.413793103448276</c:v>
                </c:pt>
                <c:pt idx="119">
                  <c:v>1.417299824663939</c:v>
                </c:pt>
                <c:pt idx="120">
                  <c:v>1.4208065458796031</c:v>
                </c:pt>
                <c:pt idx="121">
                  <c:v>1.4243132670952661</c:v>
                </c:pt>
                <c:pt idx="122">
                  <c:v>1.427819988310929</c:v>
                </c:pt>
                <c:pt idx="123">
                  <c:v>1.431326709526592</c:v>
                </c:pt>
                <c:pt idx="124">
                  <c:v>1.4348334307422561</c:v>
                </c:pt>
                <c:pt idx="125">
                  <c:v>1.4383401519579191</c:v>
                </c:pt>
                <c:pt idx="126">
                  <c:v>1.441846873173583</c:v>
                </c:pt>
                <c:pt idx="127">
                  <c:v>1.4453535943892459</c:v>
                </c:pt>
                <c:pt idx="128">
                  <c:v>1.4488603156049089</c:v>
                </c:pt>
                <c:pt idx="129">
                  <c:v>1.452367036820573</c:v>
                </c:pt>
                <c:pt idx="130">
                  <c:v>1.455873758036236</c:v>
                </c:pt>
                <c:pt idx="131">
                  <c:v>1.459380479251899</c:v>
                </c:pt>
                <c:pt idx="132">
                  <c:v>1.462887200467563</c:v>
                </c:pt>
                <c:pt idx="133">
                  <c:v>1.466393921683226</c:v>
                </c:pt>
                <c:pt idx="134">
                  <c:v>1.4699006428988901</c:v>
                </c:pt>
                <c:pt idx="135">
                  <c:v>1.4734073641145531</c:v>
                </c:pt>
                <c:pt idx="136">
                  <c:v>1.4769140853302161</c:v>
                </c:pt>
                <c:pt idx="137">
                  <c:v>1.4804208065458799</c:v>
                </c:pt>
                <c:pt idx="138">
                  <c:v>1.4839275277615429</c:v>
                </c:pt>
                <c:pt idx="139">
                  <c:v>1.4874342489772061</c:v>
                </c:pt>
                <c:pt idx="140">
                  <c:v>1.49094097019287</c:v>
                </c:pt>
                <c:pt idx="141">
                  <c:v>1.494447691408533</c:v>
                </c:pt>
                <c:pt idx="142">
                  <c:v>1.4979544126241959</c:v>
                </c:pt>
                <c:pt idx="143">
                  <c:v>1.50146113383986</c:v>
                </c:pt>
                <c:pt idx="144">
                  <c:v>1.504967855055523</c:v>
                </c:pt>
                <c:pt idx="145">
                  <c:v>1.508474576271186</c:v>
                </c:pt>
                <c:pt idx="146">
                  <c:v>1.5119812974868501</c:v>
                </c:pt>
                <c:pt idx="147">
                  <c:v>1.515488018702513</c:v>
                </c:pt>
                <c:pt idx="148">
                  <c:v>1.518994739918176</c:v>
                </c:pt>
                <c:pt idx="149">
                  <c:v>1.5225014611338401</c:v>
                </c:pt>
                <c:pt idx="150">
                  <c:v>1.5260081823495031</c:v>
                </c:pt>
                <c:pt idx="151">
                  <c:v>1.529514903565167</c:v>
                </c:pt>
                <c:pt idx="152">
                  <c:v>1.5330216247808299</c:v>
                </c:pt>
                <c:pt idx="153">
                  <c:v>1.5365283459964929</c:v>
                </c:pt>
                <c:pt idx="154">
                  <c:v>1.540035067212157</c:v>
                </c:pt>
                <c:pt idx="155">
                  <c:v>1.54354178842782</c:v>
                </c:pt>
                <c:pt idx="156">
                  <c:v>1.5470485096434829</c:v>
                </c:pt>
                <c:pt idx="157">
                  <c:v>1.550555230859147</c:v>
                </c:pt>
                <c:pt idx="158">
                  <c:v>1.55406195207481</c:v>
                </c:pt>
                <c:pt idx="159">
                  <c:v>1.557568673290473</c:v>
                </c:pt>
                <c:pt idx="160">
                  <c:v>1.5610753945061371</c:v>
                </c:pt>
                <c:pt idx="161">
                  <c:v>1.5645821157218001</c:v>
                </c:pt>
                <c:pt idx="162">
                  <c:v>1.568088836937463</c:v>
                </c:pt>
                <c:pt idx="163">
                  <c:v>1.5715955581531269</c:v>
                </c:pt>
                <c:pt idx="164">
                  <c:v>1.5751022793687901</c:v>
                </c:pt>
                <c:pt idx="165">
                  <c:v>1.578609000584454</c:v>
                </c:pt>
                <c:pt idx="166">
                  <c:v>1.5821157218001169</c:v>
                </c:pt>
                <c:pt idx="167">
                  <c:v>1.5856224430157799</c:v>
                </c:pt>
                <c:pt idx="168">
                  <c:v>1.589129164231444</c:v>
                </c:pt>
                <c:pt idx="169">
                  <c:v>1.592635885447107</c:v>
                </c:pt>
                <c:pt idx="170">
                  <c:v>1.59614260666277</c:v>
                </c:pt>
                <c:pt idx="171">
                  <c:v>1.5996493278784341</c:v>
                </c:pt>
                <c:pt idx="172">
                  <c:v>1.603156049094097</c:v>
                </c:pt>
                <c:pt idx="173">
                  <c:v>1.60666277030976</c:v>
                </c:pt>
                <c:pt idx="174">
                  <c:v>1.6101694915254241</c:v>
                </c:pt>
                <c:pt idx="175">
                  <c:v>1.6136762127410871</c:v>
                </c:pt>
                <c:pt idx="176">
                  <c:v>1.6171829339567509</c:v>
                </c:pt>
                <c:pt idx="177">
                  <c:v>1.6206896551724139</c:v>
                </c:pt>
                <c:pt idx="178">
                  <c:v>1.6241963763880769</c:v>
                </c:pt>
                <c:pt idx="179">
                  <c:v>1.627703097603741</c:v>
                </c:pt>
                <c:pt idx="180">
                  <c:v>1.631209818819404</c:v>
                </c:pt>
                <c:pt idx="181">
                  <c:v>1.6347165400350669</c:v>
                </c:pt>
                <c:pt idx="182">
                  <c:v>1.638223261250731</c:v>
                </c:pt>
                <c:pt idx="183">
                  <c:v>1.641729982466394</c:v>
                </c:pt>
                <c:pt idx="184">
                  <c:v>1.645236703682057</c:v>
                </c:pt>
                <c:pt idx="185">
                  <c:v>1.6487434248977211</c:v>
                </c:pt>
                <c:pt idx="186">
                  <c:v>1.6522501461133841</c:v>
                </c:pt>
                <c:pt idx="187">
                  <c:v>1.655756867329047</c:v>
                </c:pt>
                <c:pt idx="188">
                  <c:v>1.6592635885447109</c:v>
                </c:pt>
                <c:pt idx="189">
                  <c:v>1.6627703097603741</c:v>
                </c:pt>
                <c:pt idx="190">
                  <c:v>1.6662770309760371</c:v>
                </c:pt>
                <c:pt idx="191">
                  <c:v>1.6697837521917009</c:v>
                </c:pt>
                <c:pt idx="192">
                  <c:v>1.6732904734073639</c:v>
                </c:pt>
                <c:pt idx="193">
                  <c:v>1.676797194623028</c:v>
                </c:pt>
                <c:pt idx="194">
                  <c:v>1.680303915838691</c:v>
                </c:pt>
                <c:pt idx="195">
                  <c:v>1.683810637054354</c:v>
                </c:pt>
                <c:pt idx="196">
                  <c:v>1.6873173582700181</c:v>
                </c:pt>
                <c:pt idx="197">
                  <c:v>1.690824079485681</c:v>
                </c:pt>
                <c:pt idx="198">
                  <c:v>1.694330800701344</c:v>
                </c:pt>
                <c:pt idx="199">
                  <c:v>1.6978375219170081</c:v>
                </c:pt>
                <c:pt idx="200">
                  <c:v>1.7013442431326711</c:v>
                </c:pt>
                <c:pt idx="201">
                  <c:v>1.7048509643483341</c:v>
                </c:pt>
                <c:pt idx="202">
                  <c:v>1.7083576855639979</c:v>
                </c:pt>
                <c:pt idx="203">
                  <c:v>1.7118644067796609</c:v>
                </c:pt>
                <c:pt idx="204">
                  <c:v>1.7153711279953241</c:v>
                </c:pt>
                <c:pt idx="205">
                  <c:v>1.718877849210988</c:v>
                </c:pt>
                <c:pt idx="206">
                  <c:v>1.7223845704266509</c:v>
                </c:pt>
                <c:pt idx="207">
                  <c:v>1.725891291642315</c:v>
                </c:pt>
                <c:pt idx="208">
                  <c:v>1.729398012857978</c:v>
                </c:pt>
                <c:pt idx="209">
                  <c:v>1.732904734073641</c:v>
                </c:pt>
                <c:pt idx="210">
                  <c:v>1.736411455289304</c:v>
                </c:pt>
                <c:pt idx="211">
                  <c:v>1.7399181765049681</c:v>
                </c:pt>
                <c:pt idx="212">
                  <c:v>1.743424897720631</c:v>
                </c:pt>
                <c:pt idx="213">
                  <c:v>1.7469316189362949</c:v>
                </c:pt>
                <c:pt idx="214">
                  <c:v>1.7504383401519581</c:v>
                </c:pt>
                <c:pt idx="215">
                  <c:v>1.7539450613676211</c:v>
                </c:pt>
                <c:pt idx="216">
                  <c:v>1.7574517825832841</c:v>
                </c:pt>
                <c:pt idx="217">
                  <c:v>1.7609585037989479</c:v>
                </c:pt>
                <c:pt idx="218">
                  <c:v>1.7644652250146109</c:v>
                </c:pt>
                <c:pt idx="219">
                  <c:v>1.767971946230275</c:v>
                </c:pt>
                <c:pt idx="220">
                  <c:v>1.771478667445938</c:v>
                </c:pt>
                <c:pt idx="221">
                  <c:v>1.774985388661602</c:v>
                </c:pt>
                <c:pt idx="222">
                  <c:v>1.778492109877265</c:v>
                </c:pt>
                <c:pt idx="223">
                  <c:v>1.781998831092928</c:v>
                </c:pt>
                <c:pt idx="224">
                  <c:v>1.785505552308591</c:v>
                </c:pt>
                <c:pt idx="225">
                  <c:v>1.7890122735242551</c:v>
                </c:pt>
                <c:pt idx="226">
                  <c:v>1.792518994739918</c:v>
                </c:pt>
                <c:pt idx="227">
                  <c:v>1.7960257159555819</c:v>
                </c:pt>
                <c:pt idx="228">
                  <c:v>1.7995324371712449</c:v>
                </c:pt>
                <c:pt idx="229">
                  <c:v>1.8030391583869081</c:v>
                </c:pt>
                <c:pt idx="230">
                  <c:v>1.806545879602572</c:v>
                </c:pt>
                <c:pt idx="231">
                  <c:v>1.8100526008182349</c:v>
                </c:pt>
                <c:pt idx="232">
                  <c:v>1.8135593220338979</c:v>
                </c:pt>
                <c:pt idx="233">
                  <c:v>1.817066043249562</c:v>
                </c:pt>
                <c:pt idx="234">
                  <c:v>1.820572764465225</c:v>
                </c:pt>
                <c:pt idx="235">
                  <c:v>1.824079485680888</c:v>
                </c:pt>
                <c:pt idx="236">
                  <c:v>1.827586206896552</c:v>
                </c:pt>
                <c:pt idx="237">
                  <c:v>1.831092928112215</c:v>
                </c:pt>
                <c:pt idx="238">
                  <c:v>1.834599649327878</c:v>
                </c:pt>
                <c:pt idx="239">
                  <c:v>1.8381063705435421</c:v>
                </c:pt>
                <c:pt idx="240">
                  <c:v>1.8416130917592051</c:v>
                </c:pt>
                <c:pt idx="241">
                  <c:v>1.8451198129748689</c:v>
                </c:pt>
                <c:pt idx="242">
                  <c:v>1.8486265341905319</c:v>
                </c:pt>
                <c:pt idx="243">
                  <c:v>1.8521332554061949</c:v>
                </c:pt>
                <c:pt idx="244">
                  <c:v>1.855639976621859</c:v>
                </c:pt>
                <c:pt idx="245">
                  <c:v>1.859146697837522</c:v>
                </c:pt>
                <c:pt idx="246">
                  <c:v>1.8626534190531849</c:v>
                </c:pt>
                <c:pt idx="247">
                  <c:v>1.866160140268849</c:v>
                </c:pt>
                <c:pt idx="248">
                  <c:v>1.869666861484512</c:v>
                </c:pt>
                <c:pt idx="249">
                  <c:v>1.873173582700175</c:v>
                </c:pt>
                <c:pt idx="250">
                  <c:v>1.8766803039158391</c:v>
                </c:pt>
                <c:pt idx="251">
                  <c:v>1.880187025131502</c:v>
                </c:pt>
                <c:pt idx="252">
                  <c:v>1.883693746347165</c:v>
                </c:pt>
                <c:pt idx="253">
                  <c:v>1.8872004675628291</c:v>
                </c:pt>
                <c:pt idx="254">
                  <c:v>1.8907071887784921</c:v>
                </c:pt>
                <c:pt idx="255">
                  <c:v>1.894213909994156</c:v>
                </c:pt>
                <c:pt idx="256">
                  <c:v>1.8977206312098189</c:v>
                </c:pt>
                <c:pt idx="257">
                  <c:v>1.9012273524254819</c:v>
                </c:pt>
                <c:pt idx="258">
                  <c:v>1.904734073641146</c:v>
                </c:pt>
                <c:pt idx="259">
                  <c:v>1.908240794856809</c:v>
                </c:pt>
                <c:pt idx="260">
                  <c:v>1.911747516072472</c:v>
                </c:pt>
                <c:pt idx="261">
                  <c:v>1.915254237288136</c:v>
                </c:pt>
                <c:pt idx="262">
                  <c:v>1.918760958503799</c:v>
                </c:pt>
                <c:pt idx="263">
                  <c:v>1.922267679719462</c:v>
                </c:pt>
                <c:pt idx="264">
                  <c:v>1.9257744009351261</c:v>
                </c:pt>
                <c:pt idx="265">
                  <c:v>1.9292811221507891</c:v>
                </c:pt>
                <c:pt idx="266">
                  <c:v>1.932787843366452</c:v>
                </c:pt>
                <c:pt idx="267">
                  <c:v>1.9362945645821159</c:v>
                </c:pt>
                <c:pt idx="268">
                  <c:v>1.9398012857977791</c:v>
                </c:pt>
                <c:pt idx="269">
                  <c:v>1.9433080070134421</c:v>
                </c:pt>
                <c:pt idx="270">
                  <c:v>1.946814728229106</c:v>
                </c:pt>
                <c:pt idx="271">
                  <c:v>1.9503214494447689</c:v>
                </c:pt>
                <c:pt idx="272">
                  <c:v>1.953828170660433</c:v>
                </c:pt>
                <c:pt idx="273">
                  <c:v>1.957334891876096</c:v>
                </c:pt>
                <c:pt idx="274">
                  <c:v>1.960841613091759</c:v>
                </c:pt>
                <c:pt idx="275">
                  <c:v>1.9643483343074231</c:v>
                </c:pt>
                <c:pt idx="276">
                  <c:v>1.967855055523086</c:v>
                </c:pt>
                <c:pt idx="277">
                  <c:v>1.971361776738749</c:v>
                </c:pt>
                <c:pt idx="278">
                  <c:v>1.9748684979544131</c:v>
                </c:pt>
                <c:pt idx="279">
                  <c:v>1.9783752191700761</c:v>
                </c:pt>
                <c:pt idx="280">
                  <c:v>1.9818819403857399</c:v>
                </c:pt>
                <c:pt idx="281">
                  <c:v>1.9853886616014029</c:v>
                </c:pt>
                <c:pt idx="282">
                  <c:v>1.9888953828170659</c:v>
                </c:pt>
                <c:pt idx="283">
                  <c:v>1.9924021040327291</c:v>
                </c:pt>
                <c:pt idx="284">
                  <c:v>1.995908825248393</c:v>
                </c:pt>
                <c:pt idx="285">
                  <c:v>1.9994155464640559</c:v>
                </c:pt>
                <c:pt idx="286">
                  <c:v>2.00292226767972</c:v>
                </c:pt>
                <c:pt idx="287">
                  <c:v>2.006428988895383</c:v>
                </c:pt>
                <c:pt idx="288">
                  <c:v>2.009935710111046</c:v>
                </c:pt>
                <c:pt idx="289">
                  <c:v>2.0134424313267099</c:v>
                </c:pt>
                <c:pt idx="290">
                  <c:v>2.0169491525423728</c:v>
                </c:pt>
                <c:pt idx="291">
                  <c:v>2.0204558737580358</c:v>
                </c:pt>
                <c:pt idx="292">
                  <c:v>2.0239625949736988</c:v>
                </c:pt>
                <c:pt idx="293">
                  <c:v>2.0274693161893631</c:v>
                </c:pt>
                <c:pt idx="294">
                  <c:v>2.0309760374050261</c:v>
                </c:pt>
                <c:pt idx="295">
                  <c:v>2.0344827586206899</c:v>
                </c:pt>
                <c:pt idx="296">
                  <c:v>2.0379894798363529</c:v>
                </c:pt>
                <c:pt idx="297">
                  <c:v>2.0414962010520159</c:v>
                </c:pt>
                <c:pt idx="298">
                  <c:v>2.0450029222676802</c:v>
                </c:pt>
                <c:pt idx="299">
                  <c:v>2.0485096434833432</c:v>
                </c:pt>
                <c:pt idx="300">
                  <c:v>2.0520163646990062</c:v>
                </c:pt>
                <c:pt idx="301">
                  <c:v>2.05552308591467</c:v>
                </c:pt>
                <c:pt idx="302">
                  <c:v>2.059029807130333</c:v>
                </c:pt>
                <c:pt idx="303">
                  <c:v>2.062536528345996</c:v>
                </c:pt>
                <c:pt idx="304">
                  <c:v>2.0660432495616599</c:v>
                </c:pt>
                <c:pt idx="305">
                  <c:v>2.0695499707773228</c:v>
                </c:pt>
                <c:pt idx="306">
                  <c:v>2.0730566919929871</c:v>
                </c:pt>
                <c:pt idx="307">
                  <c:v>2.0765634132086501</c:v>
                </c:pt>
                <c:pt idx="308">
                  <c:v>2.0800701344243131</c:v>
                </c:pt>
                <c:pt idx="309">
                  <c:v>2.083576855639977</c:v>
                </c:pt>
                <c:pt idx="310">
                  <c:v>2.0870835768556399</c:v>
                </c:pt>
                <c:pt idx="311">
                  <c:v>2.0905902980713029</c:v>
                </c:pt>
                <c:pt idx="312">
                  <c:v>2.0940970192869668</c:v>
                </c:pt>
                <c:pt idx="313">
                  <c:v>2.0976037405026302</c:v>
                </c:pt>
                <c:pt idx="314">
                  <c:v>2.1011104617182932</c:v>
                </c:pt>
                <c:pt idx="315">
                  <c:v>2.1046171829339571</c:v>
                </c:pt>
                <c:pt idx="316">
                  <c:v>2.10812390414962</c:v>
                </c:pt>
                <c:pt idx="317">
                  <c:v>2.111630625365283</c:v>
                </c:pt>
                <c:pt idx="318">
                  <c:v>2.1151373465809469</c:v>
                </c:pt>
                <c:pt idx="319">
                  <c:v>2.1186440677966099</c:v>
                </c:pt>
                <c:pt idx="320">
                  <c:v>2.1221507890122728</c:v>
                </c:pt>
                <c:pt idx="321">
                  <c:v>2.1256575102279371</c:v>
                </c:pt>
                <c:pt idx="322">
                  <c:v>2.1291642314436001</c:v>
                </c:pt>
                <c:pt idx="323">
                  <c:v>2.132670952659264</c:v>
                </c:pt>
                <c:pt idx="324">
                  <c:v>2.136177673874927</c:v>
                </c:pt>
                <c:pt idx="325">
                  <c:v>2.1396843950905899</c:v>
                </c:pt>
                <c:pt idx="326">
                  <c:v>2.1431911163062538</c:v>
                </c:pt>
                <c:pt idx="327">
                  <c:v>2.1466978375219168</c:v>
                </c:pt>
                <c:pt idx="328">
                  <c:v>2.1502045587375802</c:v>
                </c:pt>
                <c:pt idx="329">
                  <c:v>2.1537112799532441</c:v>
                </c:pt>
                <c:pt idx="330">
                  <c:v>2.1572180011689071</c:v>
                </c:pt>
                <c:pt idx="331">
                  <c:v>2.16072472238457</c:v>
                </c:pt>
                <c:pt idx="332">
                  <c:v>2.1642314436002339</c:v>
                </c:pt>
                <c:pt idx="333">
                  <c:v>2.1677381648158969</c:v>
                </c:pt>
                <c:pt idx="334">
                  <c:v>2.1712448860315612</c:v>
                </c:pt>
                <c:pt idx="335">
                  <c:v>2.1747516072472242</c:v>
                </c:pt>
                <c:pt idx="336">
                  <c:v>2.1782583284628871</c:v>
                </c:pt>
                <c:pt idx="337">
                  <c:v>2.181765049678551</c:v>
                </c:pt>
                <c:pt idx="338">
                  <c:v>2.185271770894214</c:v>
                </c:pt>
                <c:pt idx="339">
                  <c:v>2.188778492109877</c:v>
                </c:pt>
                <c:pt idx="340">
                  <c:v>2.1922852133255408</c:v>
                </c:pt>
                <c:pt idx="341">
                  <c:v>2.1957919345412038</c:v>
                </c:pt>
                <c:pt idx="342">
                  <c:v>2.1992986557568668</c:v>
                </c:pt>
                <c:pt idx="343">
                  <c:v>2.2028053769725311</c:v>
                </c:pt>
                <c:pt idx="344">
                  <c:v>2.2063120981881941</c:v>
                </c:pt>
                <c:pt idx="345">
                  <c:v>2.209818819403857</c:v>
                </c:pt>
                <c:pt idx="346">
                  <c:v>2.2133255406195209</c:v>
                </c:pt>
                <c:pt idx="347">
                  <c:v>2.2168322618351839</c:v>
                </c:pt>
                <c:pt idx="348">
                  <c:v>2.2203389830508482</c:v>
                </c:pt>
                <c:pt idx="349">
                  <c:v>2.2238457042665112</c:v>
                </c:pt>
                <c:pt idx="350">
                  <c:v>2.2273524254821742</c:v>
                </c:pt>
                <c:pt idx="351">
                  <c:v>2.230859146697838</c:v>
                </c:pt>
                <c:pt idx="352">
                  <c:v>2.234365867913501</c:v>
                </c:pt>
                <c:pt idx="353">
                  <c:v>2.237872589129164</c:v>
                </c:pt>
                <c:pt idx="354">
                  <c:v>2.2413793103448278</c:v>
                </c:pt>
                <c:pt idx="355">
                  <c:v>2.2448860315604908</c:v>
                </c:pt>
                <c:pt idx="356">
                  <c:v>2.2483927527761538</c:v>
                </c:pt>
                <c:pt idx="357">
                  <c:v>2.2518994739918181</c:v>
                </c:pt>
                <c:pt idx="358">
                  <c:v>2.2554061952074811</c:v>
                </c:pt>
                <c:pt idx="359">
                  <c:v>2.258912916423145</c:v>
                </c:pt>
                <c:pt idx="360">
                  <c:v>2.2624196376388079</c:v>
                </c:pt>
                <c:pt idx="361">
                  <c:v>2.2659263588544709</c:v>
                </c:pt>
                <c:pt idx="362">
                  <c:v>2.2694330800701339</c:v>
                </c:pt>
                <c:pt idx="363">
                  <c:v>2.2729398012857982</c:v>
                </c:pt>
                <c:pt idx="364">
                  <c:v>2.2764465225014612</c:v>
                </c:pt>
                <c:pt idx="365">
                  <c:v>2.279953243717125</c:v>
                </c:pt>
                <c:pt idx="366">
                  <c:v>2.283459964932788</c:v>
                </c:pt>
                <c:pt idx="367">
                  <c:v>2.286966686148451</c:v>
                </c:pt>
                <c:pt idx="368">
                  <c:v>2.2904734073641149</c:v>
                </c:pt>
                <c:pt idx="369">
                  <c:v>2.2939801285797778</c:v>
                </c:pt>
                <c:pt idx="370">
                  <c:v>2.2974868497954408</c:v>
                </c:pt>
                <c:pt idx="371">
                  <c:v>2.3009935710111038</c:v>
                </c:pt>
                <c:pt idx="372">
                  <c:v>2.3045002922267681</c:v>
                </c:pt>
                <c:pt idx="373">
                  <c:v>2.3080070134424311</c:v>
                </c:pt>
                <c:pt idx="374">
                  <c:v>2.311513734658095</c:v>
                </c:pt>
                <c:pt idx="375">
                  <c:v>2.3150204558737579</c:v>
                </c:pt>
                <c:pt idx="376">
                  <c:v>2.3185271770894218</c:v>
                </c:pt>
                <c:pt idx="377">
                  <c:v>2.3220338983050852</c:v>
                </c:pt>
                <c:pt idx="378">
                  <c:v>2.3255406195207482</c:v>
                </c:pt>
                <c:pt idx="379">
                  <c:v>2.3290473407364121</c:v>
                </c:pt>
                <c:pt idx="380">
                  <c:v>2.332554061952075</c:v>
                </c:pt>
                <c:pt idx="381">
                  <c:v>2.336060783167738</c:v>
                </c:pt>
                <c:pt idx="382">
                  <c:v>2.339567504383401</c:v>
                </c:pt>
                <c:pt idx="383">
                  <c:v>2.3430742255990649</c:v>
                </c:pt>
                <c:pt idx="384">
                  <c:v>2.3465809468147278</c:v>
                </c:pt>
                <c:pt idx="385">
                  <c:v>2.3500876680303908</c:v>
                </c:pt>
                <c:pt idx="386">
                  <c:v>2.3535943892460551</c:v>
                </c:pt>
                <c:pt idx="387">
                  <c:v>2.3571011104617181</c:v>
                </c:pt>
                <c:pt idx="388">
                  <c:v>2.360607831677382</c:v>
                </c:pt>
                <c:pt idx="389">
                  <c:v>2.364114552893045</c:v>
                </c:pt>
                <c:pt idx="390">
                  <c:v>2.3676212741087079</c:v>
                </c:pt>
                <c:pt idx="391">
                  <c:v>2.3711279953243718</c:v>
                </c:pt>
                <c:pt idx="392">
                  <c:v>2.3746347165400352</c:v>
                </c:pt>
                <c:pt idx="393">
                  <c:v>2.3781414377556982</c:v>
                </c:pt>
                <c:pt idx="394">
                  <c:v>2.3816481589713621</c:v>
                </c:pt>
                <c:pt idx="395">
                  <c:v>2.385154880187025</c:v>
                </c:pt>
                <c:pt idx="396">
                  <c:v>2.388661601402688</c:v>
                </c:pt>
                <c:pt idx="397">
                  <c:v>2.3921683226183519</c:v>
                </c:pt>
                <c:pt idx="398">
                  <c:v>2.3956750438340149</c:v>
                </c:pt>
                <c:pt idx="399">
                  <c:v>2.3991817650496792</c:v>
                </c:pt>
                <c:pt idx="400">
                  <c:v>2.4026884862653421</c:v>
                </c:pt>
                <c:pt idx="401">
                  <c:v>2.4061952074810051</c:v>
                </c:pt>
                <c:pt idx="402">
                  <c:v>2.409701928696669</c:v>
                </c:pt>
                <c:pt idx="403">
                  <c:v>2.413208649912332</c:v>
                </c:pt>
                <c:pt idx="404">
                  <c:v>2.4167153711279949</c:v>
                </c:pt>
                <c:pt idx="405">
                  <c:v>2.4202220923436588</c:v>
                </c:pt>
                <c:pt idx="406">
                  <c:v>2.4237288135593218</c:v>
                </c:pt>
                <c:pt idx="407">
                  <c:v>2.4272355347749852</c:v>
                </c:pt>
                <c:pt idx="408">
                  <c:v>2.4307422559906491</c:v>
                </c:pt>
                <c:pt idx="409">
                  <c:v>2.4342489772063121</c:v>
                </c:pt>
                <c:pt idx="410">
                  <c:v>2.437755698421975</c:v>
                </c:pt>
                <c:pt idx="411">
                  <c:v>2.4412624196376389</c:v>
                </c:pt>
                <c:pt idx="412">
                  <c:v>2.4447691408533019</c:v>
                </c:pt>
                <c:pt idx="413">
                  <c:v>2.4482758620689649</c:v>
                </c:pt>
                <c:pt idx="414">
                  <c:v>2.4517825832846292</c:v>
                </c:pt>
                <c:pt idx="415">
                  <c:v>2.4552893045002921</c:v>
                </c:pt>
                <c:pt idx="416">
                  <c:v>2.458796025715956</c:v>
                </c:pt>
                <c:pt idx="417">
                  <c:v>2.462302746931619</c:v>
                </c:pt>
                <c:pt idx="418">
                  <c:v>2.465809468147282</c:v>
                </c:pt>
                <c:pt idx="419">
                  <c:v>2.4693161893629458</c:v>
                </c:pt>
                <c:pt idx="420">
                  <c:v>2.4728229105786088</c:v>
                </c:pt>
                <c:pt idx="421">
                  <c:v>2.4763296317942718</c:v>
                </c:pt>
                <c:pt idx="422">
                  <c:v>2.4798363530099361</c:v>
                </c:pt>
                <c:pt idx="423">
                  <c:v>2.4833430742255991</c:v>
                </c:pt>
                <c:pt idx="424">
                  <c:v>2.4868497954412621</c:v>
                </c:pt>
                <c:pt idx="425">
                  <c:v>2.4903565166569259</c:v>
                </c:pt>
                <c:pt idx="426">
                  <c:v>2.4938632378725889</c:v>
                </c:pt>
                <c:pt idx="427">
                  <c:v>2.4973699590882532</c:v>
                </c:pt>
                <c:pt idx="428">
                  <c:v>2.5008766803039162</c:v>
                </c:pt>
                <c:pt idx="429">
                  <c:v>2.5043834015195792</c:v>
                </c:pt>
                <c:pt idx="430">
                  <c:v>2.507890122735243</c:v>
                </c:pt>
                <c:pt idx="431">
                  <c:v>2.511396843950906</c:v>
                </c:pt>
                <c:pt idx="432">
                  <c:v>2.514903565166569</c:v>
                </c:pt>
                <c:pt idx="433">
                  <c:v>2.5184102863822329</c:v>
                </c:pt>
                <c:pt idx="434">
                  <c:v>2.5219170075978958</c:v>
                </c:pt>
                <c:pt idx="435">
                  <c:v>2.5254237288135588</c:v>
                </c:pt>
                <c:pt idx="436">
                  <c:v>2.5289304500292231</c:v>
                </c:pt>
                <c:pt idx="437">
                  <c:v>2.5324371712448861</c:v>
                </c:pt>
                <c:pt idx="438">
                  <c:v>2.5359438924605491</c:v>
                </c:pt>
                <c:pt idx="439">
                  <c:v>2.5394506136762129</c:v>
                </c:pt>
                <c:pt idx="440">
                  <c:v>2.5429573348918759</c:v>
                </c:pt>
                <c:pt idx="441">
                  <c:v>2.5464640561075398</c:v>
                </c:pt>
                <c:pt idx="442">
                  <c:v>2.5499707773232032</c:v>
                </c:pt>
                <c:pt idx="443">
                  <c:v>2.5534774985388662</c:v>
                </c:pt>
                <c:pt idx="444">
                  <c:v>2.5569842197545301</c:v>
                </c:pt>
                <c:pt idx="445">
                  <c:v>2.560490940970193</c:v>
                </c:pt>
                <c:pt idx="446">
                  <c:v>2.563997662185856</c:v>
                </c:pt>
                <c:pt idx="447">
                  <c:v>2.5675043834015199</c:v>
                </c:pt>
                <c:pt idx="448">
                  <c:v>2.5710111046171829</c:v>
                </c:pt>
                <c:pt idx="449">
                  <c:v>2.5745178258328458</c:v>
                </c:pt>
                <c:pt idx="450">
                  <c:v>2.5780245470485101</c:v>
                </c:pt>
                <c:pt idx="451">
                  <c:v>2.5815312682641731</c:v>
                </c:pt>
                <c:pt idx="452">
                  <c:v>2.5850379894798361</c:v>
                </c:pt>
                <c:pt idx="453">
                  <c:v>2.5885447106955</c:v>
                </c:pt>
                <c:pt idx="454">
                  <c:v>2.5920514319111629</c:v>
                </c:pt>
                <c:pt idx="455">
                  <c:v>2.5955581531268268</c:v>
                </c:pt>
                <c:pt idx="456">
                  <c:v>2.5990648743424898</c:v>
                </c:pt>
                <c:pt idx="457">
                  <c:v>2.6025715955581532</c:v>
                </c:pt>
                <c:pt idx="458">
                  <c:v>2.6060783167738171</c:v>
                </c:pt>
                <c:pt idx="459">
                  <c:v>2.60958503798948</c:v>
                </c:pt>
                <c:pt idx="460">
                  <c:v>2.613091759205143</c:v>
                </c:pt>
                <c:pt idx="461">
                  <c:v>2.616598480420806</c:v>
                </c:pt>
                <c:pt idx="462">
                  <c:v>2.6201052016364699</c:v>
                </c:pt>
                <c:pt idx="463">
                  <c:v>2.6236119228521328</c:v>
                </c:pt>
                <c:pt idx="464">
                  <c:v>2.6271186440677958</c:v>
                </c:pt>
                <c:pt idx="465">
                  <c:v>2.6306253652834601</c:v>
                </c:pt>
                <c:pt idx="466">
                  <c:v>2.6341320864991231</c:v>
                </c:pt>
                <c:pt idx="467">
                  <c:v>2.637638807714787</c:v>
                </c:pt>
                <c:pt idx="468">
                  <c:v>2.64114552893045</c:v>
                </c:pt>
                <c:pt idx="469">
                  <c:v>2.6446522501461129</c:v>
                </c:pt>
                <c:pt idx="470">
                  <c:v>2.6481589713617768</c:v>
                </c:pt>
                <c:pt idx="471">
                  <c:v>2.6516656925774398</c:v>
                </c:pt>
                <c:pt idx="472">
                  <c:v>2.6551724137931032</c:v>
                </c:pt>
                <c:pt idx="473">
                  <c:v>2.6586791350087671</c:v>
                </c:pt>
                <c:pt idx="474">
                  <c:v>2.66218585622443</c:v>
                </c:pt>
                <c:pt idx="475">
                  <c:v>2.665692577440093</c:v>
                </c:pt>
                <c:pt idx="476">
                  <c:v>2.6691992986557569</c:v>
                </c:pt>
                <c:pt idx="477">
                  <c:v>2.6727060198714199</c:v>
                </c:pt>
                <c:pt idx="478">
                  <c:v>2.6762127410870842</c:v>
                </c:pt>
                <c:pt idx="479">
                  <c:v>2.6797194623027472</c:v>
                </c:pt>
                <c:pt idx="480">
                  <c:v>2.6832261835184101</c:v>
                </c:pt>
                <c:pt idx="481">
                  <c:v>2.686732904734074</c:v>
                </c:pt>
                <c:pt idx="482">
                  <c:v>2.690239625949737</c:v>
                </c:pt>
                <c:pt idx="483">
                  <c:v>2.6937463471654</c:v>
                </c:pt>
                <c:pt idx="484">
                  <c:v>2.6972530683810638</c:v>
                </c:pt>
                <c:pt idx="485">
                  <c:v>2.7007597895967268</c:v>
                </c:pt>
                <c:pt idx="486">
                  <c:v>2.7042665108123898</c:v>
                </c:pt>
                <c:pt idx="487">
                  <c:v>2.7077732320280541</c:v>
                </c:pt>
                <c:pt idx="488">
                  <c:v>2.7112799532437171</c:v>
                </c:pt>
                <c:pt idx="489">
                  <c:v>2.71478667445938</c:v>
                </c:pt>
                <c:pt idx="490">
                  <c:v>2.7182933956750439</c:v>
                </c:pt>
                <c:pt idx="491">
                  <c:v>2.7218001168907069</c:v>
                </c:pt>
                <c:pt idx="492">
                  <c:v>2.7253068381063712</c:v>
                </c:pt>
                <c:pt idx="493">
                  <c:v>2.7288135593220342</c:v>
                </c:pt>
                <c:pt idx="494">
                  <c:v>2.7323202805376972</c:v>
                </c:pt>
                <c:pt idx="495">
                  <c:v>2.735827001753361</c:v>
                </c:pt>
                <c:pt idx="496">
                  <c:v>2.739333722969024</c:v>
                </c:pt>
                <c:pt idx="497">
                  <c:v>2.742840444184687</c:v>
                </c:pt>
                <c:pt idx="498">
                  <c:v>2.7463471654003508</c:v>
                </c:pt>
                <c:pt idx="499">
                  <c:v>2.7498538866160138</c:v>
                </c:pt>
                <c:pt idx="500">
                  <c:v>2.7533606078316768</c:v>
                </c:pt>
                <c:pt idx="501">
                  <c:v>2.7568673290473411</c:v>
                </c:pt>
                <c:pt idx="502">
                  <c:v>2.7603740502630041</c:v>
                </c:pt>
                <c:pt idx="503">
                  <c:v>2.7638807714786671</c:v>
                </c:pt>
                <c:pt idx="504">
                  <c:v>2.7673874926943309</c:v>
                </c:pt>
                <c:pt idx="505">
                  <c:v>2.7708942139099939</c:v>
                </c:pt>
                <c:pt idx="506">
                  <c:v>2.7744009351256582</c:v>
                </c:pt>
                <c:pt idx="507">
                  <c:v>2.7779076563413212</c:v>
                </c:pt>
                <c:pt idx="508">
                  <c:v>2.7814143775569842</c:v>
                </c:pt>
                <c:pt idx="509">
                  <c:v>2.784921098772648</c:v>
                </c:pt>
                <c:pt idx="510">
                  <c:v>2.788427819988311</c:v>
                </c:pt>
                <c:pt idx="511">
                  <c:v>2.791934541203974</c:v>
                </c:pt>
                <c:pt idx="512">
                  <c:v>2.7954412624196379</c:v>
                </c:pt>
                <c:pt idx="513">
                  <c:v>2.7989479836353008</c:v>
                </c:pt>
                <c:pt idx="514">
                  <c:v>2.8024547048509638</c:v>
                </c:pt>
                <c:pt idx="515">
                  <c:v>2.8059614260666281</c:v>
                </c:pt>
                <c:pt idx="516">
                  <c:v>2.8094681472822911</c:v>
                </c:pt>
                <c:pt idx="517">
                  <c:v>2.8129748684979541</c:v>
                </c:pt>
                <c:pt idx="518">
                  <c:v>2.816481589713618</c:v>
                </c:pt>
                <c:pt idx="519">
                  <c:v>2.8199883109292809</c:v>
                </c:pt>
                <c:pt idx="520">
                  <c:v>2.8234950321449448</c:v>
                </c:pt>
                <c:pt idx="521">
                  <c:v>2.8270017533606082</c:v>
                </c:pt>
                <c:pt idx="522">
                  <c:v>2.8305084745762712</c:v>
                </c:pt>
                <c:pt idx="523">
                  <c:v>2.8340151957919351</c:v>
                </c:pt>
                <c:pt idx="524">
                  <c:v>2.837521917007598</c:v>
                </c:pt>
                <c:pt idx="525">
                  <c:v>2.841028638223261</c:v>
                </c:pt>
                <c:pt idx="526">
                  <c:v>2.8445353594389249</c:v>
                </c:pt>
                <c:pt idx="527">
                  <c:v>2.8480420806545879</c:v>
                </c:pt>
                <c:pt idx="528">
                  <c:v>2.8515488018702508</c:v>
                </c:pt>
                <c:pt idx="529">
                  <c:v>2.8550555230859151</c:v>
                </c:pt>
                <c:pt idx="530">
                  <c:v>2.8585622443015781</c:v>
                </c:pt>
                <c:pt idx="531">
                  <c:v>2.8620689655172411</c:v>
                </c:pt>
                <c:pt idx="532">
                  <c:v>2.865575686732905</c:v>
                </c:pt>
                <c:pt idx="533">
                  <c:v>2.8690824079485679</c:v>
                </c:pt>
                <c:pt idx="534">
                  <c:v>2.8725891291642318</c:v>
                </c:pt>
                <c:pt idx="535">
                  <c:v>2.8760958503798948</c:v>
                </c:pt>
                <c:pt idx="536">
                  <c:v>2.8796025715955582</c:v>
                </c:pt>
                <c:pt idx="537">
                  <c:v>2.8831092928112221</c:v>
                </c:pt>
                <c:pt idx="538">
                  <c:v>2.8866160140268851</c:v>
                </c:pt>
                <c:pt idx="539">
                  <c:v>2.890122735242548</c:v>
                </c:pt>
                <c:pt idx="540">
                  <c:v>2.893629456458211</c:v>
                </c:pt>
                <c:pt idx="541">
                  <c:v>2.8971361776738749</c:v>
                </c:pt>
                <c:pt idx="542">
                  <c:v>2.9006428988895379</c:v>
                </c:pt>
                <c:pt idx="543">
                  <c:v>2.9041496201052022</c:v>
                </c:pt>
                <c:pt idx="544">
                  <c:v>2.9076563413208651</c:v>
                </c:pt>
                <c:pt idx="545">
                  <c:v>2.911163062536529</c:v>
                </c:pt>
                <c:pt idx="546">
                  <c:v>2.914669783752192</c:v>
                </c:pt>
                <c:pt idx="547">
                  <c:v>2.918176504967855</c:v>
                </c:pt>
                <c:pt idx="548">
                  <c:v>2.9216832261835188</c:v>
                </c:pt>
                <c:pt idx="549">
                  <c:v>2.9251899473991818</c:v>
                </c:pt>
                <c:pt idx="550">
                  <c:v>2.9286966686148448</c:v>
                </c:pt>
                <c:pt idx="551">
                  <c:v>2.9322033898305082</c:v>
                </c:pt>
                <c:pt idx="552">
                  <c:v>2.9357101110461721</c:v>
                </c:pt>
                <c:pt idx="553">
                  <c:v>2.9392168322618351</c:v>
                </c:pt>
                <c:pt idx="554">
                  <c:v>2.942723553477498</c:v>
                </c:pt>
                <c:pt idx="555">
                  <c:v>2.9462302746931619</c:v>
                </c:pt>
                <c:pt idx="556">
                  <c:v>2.9497369959088249</c:v>
                </c:pt>
                <c:pt idx="557">
                  <c:v>2.9532437171244892</c:v>
                </c:pt>
                <c:pt idx="558">
                  <c:v>2.9567504383401522</c:v>
                </c:pt>
                <c:pt idx="559">
                  <c:v>2.9602571595558151</c:v>
                </c:pt>
                <c:pt idx="560">
                  <c:v>2.963763880771479</c:v>
                </c:pt>
                <c:pt idx="561">
                  <c:v>2.967270601987142</c:v>
                </c:pt>
                <c:pt idx="562">
                  <c:v>2.970777323202805</c:v>
                </c:pt>
                <c:pt idx="563">
                  <c:v>2.9742840444184688</c:v>
                </c:pt>
                <c:pt idx="564">
                  <c:v>2.9777907656341318</c:v>
                </c:pt>
                <c:pt idx="565">
                  <c:v>2.9812974868497948</c:v>
                </c:pt>
                <c:pt idx="566">
                  <c:v>2.9848042080654591</c:v>
                </c:pt>
                <c:pt idx="567">
                  <c:v>2.9883109292811221</c:v>
                </c:pt>
                <c:pt idx="568">
                  <c:v>2.9918176504967851</c:v>
                </c:pt>
                <c:pt idx="569">
                  <c:v>2.9953243717124489</c:v>
                </c:pt>
                <c:pt idx="570">
                  <c:v>2.9988310929281119</c:v>
                </c:pt>
                <c:pt idx="571">
                  <c:v>3.0023378141437749</c:v>
                </c:pt>
                <c:pt idx="572">
                  <c:v>3.0058445353594392</c:v>
                </c:pt>
                <c:pt idx="573">
                  <c:v>3.0093512565751031</c:v>
                </c:pt>
                <c:pt idx="574">
                  <c:v>3.012857977790766</c:v>
                </c:pt>
                <c:pt idx="575">
                  <c:v>3.016364699006429</c:v>
                </c:pt>
                <c:pt idx="576">
                  <c:v>3.019871420222092</c:v>
                </c:pt>
                <c:pt idx="577">
                  <c:v>3.0233781414377559</c:v>
                </c:pt>
                <c:pt idx="578">
                  <c:v>3.0268848626534188</c:v>
                </c:pt>
                <c:pt idx="579">
                  <c:v>3.0303915838690818</c:v>
                </c:pt>
                <c:pt idx="580">
                  <c:v>3.0338983050847461</c:v>
                </c:pt>
                <c:pt idx="581">
                  <c:v>3.0374050263004091</c:v>
                </c:pt>
                <c:pt idx="582">
                  <c:v>3.040911747516073</c:v>
                </c:pt>
                <c:pt idx="583">
                  <c:v>3.0444184687317359</c:v>
                </c:pt>
                <c:pt idx="584">
                  <c:v>3.0479251899473989</c:v>
                </c:pt>
                <c:pt idx="585">
                  <c:v>3.0514319111630628</c:v>
                </c:pt>
                <c:pt idx="586">
                  <c:v>3.0549386323787262</c:v>
                </c:pt>
                <c:pt idx="587">
                  <c:v>3.0584453535943892</c:v>
                </c:pt>
                <c:pt idx="588">
                  <c:v>3.061952074810053</c:v>
                </c:pt>
                <c:pt idx="589">
                  <c:v>3.065458796025716</c:v>
                </c:pt>
                <c:pt idx="590">
                  <c:v>3.068965517241379</c:v>
                </c:pt>
                <c:pt idx="591">
                  <c:v>3.0724722384570429</c:v>
                </c:pt>
                <c:pt idx="592">
                  <c:v>3.0759789596727058</c:v>
                </c:pt>
                <c:pt idx="593">
                  <c:v>3.0794856808883688</c:v>
                </c:pt>
                <c:pt idx="594">
                  <c:v>3.0829924021040331</c:v>
                </c:pt>
                <c:pt idx="595">
                  <c:v>3.0864991233196961</c:v>
                </c:pt>
                <c:pt idx="596">
                  <c:v>3.09000584453536</c:v>
                </c:pt>
                <c:pt idx="597">
                  <c:v>3.093512565751023</c:v>
                </c:pt>
                <c:pt idx="598">
                  <c:v>3.0970192869666859</c:v>
                </c:pt>
                <c:pt idx="599">
                  <c:v>3.1005260081823498</c:v>
                </c:pt>
                <c:pt idx="600">
                  <c:v>3.1040327293980128</c:v>
                </c:pt>
                <c:pt idx="601">
                  <c:v>3.1075394506136762</c:v>
                </c:pt>
                <c:pt idx="602">
                  <c:v>3.1110461718293401</c:v>
                </c:pt>
                <c:pt idx="603">
                  <c:v>3.114552893045003</c:v>
                </c:pt>
                <c:pt idx="604">
                  <c:v>3.118059614260666</c:v>
                </c:pt>
                <c:pt idx="605">
                  <c:v>3.121566335476329</c:v>
                </c:pt>
                <c:pt idx="606">
                  <c:v>3.1250730566919929</c:v>
                </c:pt>
                <c:pt idx="607">
                  <c:v>3.1285797779076558</c:v>
                </c:pt>
                <c:pt idx="608">
                  <c:v>3.1320864991233202</c:v>
                </c:pt>
                <c:pt idx="609">
                  <c:v>3.1355932203389831</c:v>
                </c:pt>
                <c:pt idx="610">
                  <c:v>3.1390999415546461</c:v>
                </c:pt>
                <c:pt idx="611">
                  <c:v>3.14260666277031</c:v>
                </c:pt>
                <c:pt idx="612">
                  <c:v>3.146113383985973</c:v>
                </c:pt>
                <c:pt idx="613">
                  <c:v>3.1496201052016359</c:v>
                </c:pt>
                <c:pt idx="614">
                  <c:v>3.1531268264172998</c:v>
                </c:pt>
                <c:pt idx="615">
                  <c:v>3.1566335476329632</c:v>
                </c:pt>
                <c:pt idx="616">
                  <c:v>3.1601402688486271</c:v>
                </c:pt>
                <c:pt idx="617">
                  <c:v>3.1636469900642901</c:v>
                </c:pt>
                <c:pt idx="618">
                  <c:v>3.167153711279953</c:v>
                </c:pt>
                <c:pt idx="619">
                  <c:v>3.170660432495616</c:v>
                </c:pt>
                <c:pt idx="620">
                  <c:v>3.1741671537112799</c:v>
                </c:pt>
                <c:pt idx="621">
                  <c:v>3.1776738749269429</c:v>
                </c:pt>
                <c:pt idx="622">
                  <c:v>3.1811805961426072</c:v>
                </c:pt>
                <c:pt idx="623">
                  <c:v>3.1846873173582702</c:v>
                </c:pt>
                <c:pt idx="624">
                  <c:v>3.188194038573934</c:v>
                </c:pt>
                <c:pt idx="625">
                  <c:v>3.191700759789597</c:v>
                </c:pt>
                <c:pt idx="626">
                  <c:v>3.19520748100526</c:v>
                </c:pt>
                <c:pt idx="627">
                  <c:v>3.198714202220923</c:v>
                </c:pt>
                <c:pt idx="628">
                  <c:v>3.2022209234365868</c:v>
                </c:pt>
                <c:pt idx="629">
                  <c:v>3.2057276446522498</c:v>
                </c:pt>
                <c:pt idx="630">
                  <c:v>3.2092343658679141</c:v>
                </c:pt>
                <c:pt idx="631">
                  <c:v>3.2127410870835771</c:v>
                </c:pt>
                <c:pt idx="632">
                  <c:v>3.2162478082992401</c:v>
                </c:pt>
                <c:pt idx="633">
                  <c:v>3.219754529514903</c:v>
                </c:pt>
                <c:pt idx="634">
                  <c:v>3.2232612507305669</c:v>
                </c:pt>
                <c:pt idx="635">
                  <c:v>3.2267679719462299</c:v>
                </c:pt>
                <c:pt idx="636">
                  <c:v>3.2302746931618942</c:v>
                </c:pt>
                <c:pt idx="637">
                  <c:v>3.2337814143775572</c:v>
                </c:pt>
                <c:pt idx="638">
                  <c:v>3.237288135593221</c:v>
                </c:pt>
                <c:pt idx="639">
                  <c:v>3.240794856808884</c:v>
                </c:pt>
                <c:pt idx="640">
                  <c:v>3.244301578024547</c:v>
                </c:pt>
                <c:pt idx="641">
                  <c:v>3.24780829924021</c:v>
                </c:pt>
                <c:pt idx="642">
                  <c:v>3.2513150204558738</c:v>
                </c:pt>
                <c:pt idx="643">
                  <c:v>3.2548217416715368</c:v>
                </c:pt>
                <c:pt idx="644">
                  <c:v>3.2583284628872011</c:v>
                </c:pt>
                <c:pt idx="645">
                  <c:v>3.2618351841028641</c:v>
                </c:pt>
                <c:pt idx="646">
                  <c:v>3.2653419053185271</c:v>
                </c:pt>
                <c:pt idx="647">
                  <c:v>3.2688486265341909</c:v>
                </c:pt>
                <c:pt idx="648">
                  <c:v>3.2723553477498539</c:v>
                </c:pt>
                <c:pt idx="649">
                  <c:v>3.2758620689655169</c:v>
                </c:pt>
                <c:pt idx="650">
                  <c:v>3.2793687901811812</c:v>
                </c:pt>
                <c:pt idx="651">
                  <c:v>3.2828755113968442</c:v>
                </c:pt>
                <c:pt idx="652">
                  <c:v>3.2863822326125081</c:v>
                </c:pt>
                <c:pt idx="653">
                  <c:v>3.289888953828171</c:v>
                </c:pt>
                <c:pt idx="654">
                  <c:v>3.293395675043834</c:v>
                </c:pt>
                <c:pt idx="655">
                  <c:v>3.296902396259497</c:v>
                </c:pt>
                <c:pt idx="656">
                  <c:v>3.3004091174751609</c:v>
                </c:pt>
                <c:pt idx="657">
                  <c:v>3.3039158386908238</c:v>
                </c:pt>
                <c:pt idx="658">
                  <c:v>3.3074225599064868</c:v>
                </c:pt>
                <c:pt idx="659">
                  <c:v>3.3109292811221511</c:v>
                </c:pt>
                <c:pt idx="660">
                  <c:v>3.3144360023378141</c:v>
                </c:pt>
                <c:pt idx="661">
                  <c:v>3.317942723553478</c:v>
                </c:pt>
                <c:pt idx="662">
                  <c:v>3.3214494447691409</c:v>
                </c:pt>
                <c:pt idx="663">
                  <c:v>3.3249561659848039</c:v>
                </c:pt>
                <c:pt idx="664">
                  <c:v>3.3284628872004678</c:v>
                </c:pt>
                <c:pt idx="665">
                  <c:v>3.3319696084161312</c:v>
                </c:pt>
                <c:pt idx="666">
                  <c:v>3.3354763296317942</c:v>
                </c:pt>
                <c:pt idx="667">
                  <c:v>3.3389830508474581</c:v>
                </c:pt>
                <c:pt idx="668">
                  <c:v>3.342489772063121</c:v>
                </c:pt>
                <c:pt idx="669">
                  <c:v>3.345996493278784</c:v>
                </c:pt>
                <c:pt idx="670">
                  <c:v>3.3495032144944479</c:v>
                </c:pt>
                <c:pt idx="671">
                  <c:v>3.3530099357101109</c:v>
                </c:pt>
                <c:pt idx="672">
                  <c:v>3.3565166569257738</c:v>
                </c:pt>
                <c:pt idx="673">
                  <c:v>3.3600233781414381</c:v>
                </c:pt>
                <c:pt idx="674">
                  <c:v>3.3635300993571011</c:v>
                </c:pt>
                <c:pt idx="675">
                  <c:v>3.367036820572765</c:v>
                </c:pt>
                <c:pt idx="676">
                  <c:v>3.370543541788428</c:v>
                </c:pt>
                <c:pt idx="677">
                  <c:v>3.3740502630040909</c:v>
                </c:pt>
                <c:pt idx="678">
                  <c:v>3.3775569842197548</c:v>
                </c:pt>
                <c:pt idx="679">
                  <c:v>3.3810637054354178</c:v>
                </c:pt>
                <c:pt idx="680">
                  <c:v>3.3845704266510812</c:v>
                </c:pt>
                <c:pt idx="681">
                  <c:v>3.3880771478667451</c:v>
                </c:pt>
                <c:pt idx="682">
                  <c:v>3.3915838690824081</c:v>
                </c:pt>
                <c:pt idx="683">
                  <c:v>3.395090590298071</c:v>
                </c:pt>
                <c:pt idx="684">
                  <c:v>3.398597311513734</c:v>
                </c:pt>
                <c:pt idx="685">
                  <c:v>3.4021040327293979</c:v>
                </c:pt>
                <c:pt idx="686">
                  <c:v>3.4056107539450609</c:v>
                </c:pt>
                <c:pt idx="687">
                  <c:v>3.4091174751607252</c:v>
                </c:pt>
                <c:pt idx="688">
                  <c:v>3.4126241963763881</c:v>
                </c:pt>
                <c:pt idx="689">
                  <c:v>3.4161309175920511</c:v>
                </c:pt>
                <c:pt idx="690">
                  <c:v>3.419637638807715</c:v>
                </c:pt>
                <c:pt idx="691">
                  <c:v>3.423144360023378</c:v>
                </c:pt>
                <c:pt idx="692">
                  <c:v>3.4266510812390418</c:v>
                </c:pt>
                <c:pt idx="693">
                  <c:v>3.4301578024547048</c:v>
                </c:pt>
                <c:pt idx="694">
                  <c:v>3.4336645236703678</c:v>
                </c:pt>
                <c:pt idx="695">
                  <c:v>3.4371712448860321</c:v>
                </c:pt>
                <c:pt idx="696">
                  <c:v>3.4406779661016951</c:v>
                </c:pt>
                <c:pt idx="697">
                  <c:v>3.4441846873173581</c:v>
                </c:pt>
                <c:pt idx="698">
                  <c:v>3.447691408533021</c:v>
                </c:pt>
                <c:pt idx="699">
                  <c:v>3.4511981297486849</c:v>
                </c:pt>
                <c:pt idx="700">
                  <c:v>3.4547048509643479</c:v>
                </c:pt>
                <c:pt idx="701">
                  <c:v>3.4582115721800122</c:v>
                </c:pt>
                <c:pt idx="702">
                  <c:v>3.4617182933956752</c:v>
                </c:pt>
                <c:pt idx="703">
                  <c:v>3.465225014611339</c:v>
                </c:pt>
                <c:pt idx="704">
                  <c:v>3.468731735827002</c:v>
                </c:pt>
                <c:pt idx="705">
                  <c:v>3.472238457042665</c:v>
                </c:pt>
                <c:pt idx="706">
                  <c:v>3.475745178258328</c:v>
                </c:pt>
                <c:pt idx="707">
                  <c:v>3.4792518994739918</c:v>
                </c:pt>
                <c:pt idx="708">
                  <c:v>3.4827586206896548</c:v>
                </c:pt>
                <c:pt idx="709">
                  <c:v>3.4862653419053191</c:v>
                </c:pt>
                <c:pt idx="710">
                  <c:v>3.4897720631209821</c:v>
                </c:pt>
                <c:pt idx="711">
                  <c:v>3.4932787843366451</c:v>
                </c:pt>
                <c:pt idx="712">
                  <c:v>3.496785505552308</c:v>
                </c:pt>
                <c:pt idx="713">
                  <c:v>3.5002922267679719</c:v>
                </c:pt>
                <c:pt idx="714">
                  <c:v>3.5037989479836349</c:v>
                </c:pt>
                <c:pt idx="715">
                  <c:v>3.5073056691992992</c:v>
                </c:pt>
                <c:pt idx="716">
                  <c:v>3.5108123904149622</c:v>
                </c:pt>
                <c:pt idx="717">
                  <c:v>3.514319111630626</c:v>
                </c:pt>
                <c:pt idx="718">
                  <c:v>3.517825832846289</c:v>
                </c:pt>
                <c:pt idx="719">
                  <c:v>3.521332554061952</c:v>
                </c:pt>
                <c:pt idx="720">
                  <c:v>3.524839275277615</c:v>
                </c:pt>
                <c:pt idx="721">
                  <c:v>3.5283459964932788</c:v>
                </c:pt>
                <c:pt idx="722">
                  <c:v>3.5318527177089418</c:v>
                </c:pt>
                <c:pt idx="723">
                  <c:v>3.5353594389246061</c:v>
                </c:pt>
                <c:pt idx="724">
                  <c:v>3.5388661601402691</c:v>
                </c:pt>
                <c:pt idx="725">
                  <c:v>3.5423728813559321</c:v>
                </c:pt>
                <c:pt idx="726">
                  <c:v>3.545879602571596</c:v>
                </c:pt>
                <c:pt idx="727">
                  <c:v>3.5493863237872589</c:v>
                </c:pt>
                <c:pt idx="728">
                  <c:v>3.5528930450029219</c:v>
                </c:pt>
                <c:pt idx="729">
                  <c:v>3.5563997662185858</c:v>
                </c:pt>
                <c:pt idx="730">
                  <c:v>3.5599064874342492</c:v>
                </c:pt>
                <c:pt idx="731">
                  <c:v>3.5634132086499131</c:v>
                </c:pt>
                <c:pt idx="732">
                  <c:v>3.566919929865576</c:v>
                </c:pt>
                <c:pt idx="733">
                  <c:v>3.570426651081239</c:v>
                </c:pt>
                <c:pt idx="734">
                  <c:v>3.573933372296902</c:v>
                </c:pt>
                <c:pt idx="735">
                  <c:v>3.5774400935125659</c:v>
                </c:pt>
                <c:pt idx="736">
                  <c:v>3.5809468147282288</c:v>
                </c:pt>
                <c:pt idx="737">
                  <c:v>3.5844535359438918</c:v>
                </c:pt>
                <c:pt idx="738">
                  <c:v>3.5879602571595561</c:v>
                </c:pt>
                <c:pt idx="739">
                  <c:v>3.5914669783752191</c:v>
                </c:pt>
                <c:pt idx="740">
                  <c:v>3.594973699590883</c:v>
                </c:pt>
                <c:pt idx="741">
                  <c:v>3.598480420806546</c:v>
                </c:pt>
                <c:pt idx="742">
                  <c:v>3.6019871420222089</c:v>
                </c:pt>
                <c:pt idx="743">
                  <c:v>3.6054938632378719</c:v>
                </c:pt>
                <c:pt idx="744">
                  <c:v>3.6090005844535362</c:v>
                </c:pt>
                <c:pt idx="745">
                  <c:v>3.6125073056691992</c:v>
                </c:pt>
                <c:pt idx="746">
                  <c:v>3.6160140268848631</c:v>
                </c:pt>
                <c:pt idx="747">
                  <c:v>3.619520748100526</c:v>
                </c:pt>
                <c:pt idx="748">
                  <c:v>3.623027469316189</c:v>
                </c:pt>
                <c:pt idx="749">
                  <c:v>3.6265341905318529</c:v>
                </c:pt>
                <c:pt idx="750">
                  <c:v>3.6300409117475159</c:v>
                </c:pt>
                <c:pt idx="751">
                  <c:v>3.6335476329631802</c:v>
                </c:pt>
                <c:pt idx="752">
                  <c:v>3.6370543541788432</c:v>
                </c:pt>
                <c:pt idx="753">
                  <c:v>3.640561075394507</c:v>
                </c:pt>
                <c:pt idx="754">
                  <c:v>3.64406779661017</c:v>
                </c:pt>
                <c:pt idx="755">
                  <c:v>3.647574517825833</c:v>
                </c:pt>
                <c:pt idx="756">
                  <c:v>3.651081239041496</c:v>
                </c:pt>
                <c:pt idx="757">
                  <c:v>3.6545879602571598</c:v>
                </c:pt>
                <c:pt idx="758">
                  <c:v>3.6580946814728228</c:v>
                </c:pt>
                <c:pt idx="759">
                  <c:v>3.6616014026884862</c:v>
                </c:pt>
                <c:pt idx="760">
                  <c:v>3.6651081239041501</c:v>
                </c:pt>
                <c:pt idx="761">
                  <c:v>3.6686148451198131</c:v>
                </c:pt>
                <c:pt idx="762">
                  <c:v>3.672121566335476</c:v>
                </c:pt>
                <c:pt idx="763">
                  <c:v>3.6756282875511399</c:v>
                </c:pt>
                <c:pt idx="764">
                  <c:v>3.6791350087668029</c:v>
                </c:pt>
                <c:pt idx="765">
                  <c:v>3.6826417299824659</c:v>
                </c:pt>
                <c:pt idx="766">
                  <c:v>3.6861484511981302</c:v>
                </c:pt>
                <c:pt idx="767">
                  <c:v>3.6896551724137931</c:v>
                </c:pt>
                <c:pt idx="768">
                  <c:v>3.693161893629457</c:v>
                </c:pt>
                <c:pt idx="769">
                  <c:v>3.69666861484512</c:v>
                </c:pt>
                <c:pt idx="770">
                  <c:v>3.700175336060783</c:v>
                </c:pt>
                <c:pt idx="771">
                  <c:v>3.7036820572764459</c:v>
                </c:pt>
                <c:pt idx="772">
                  <c:v>3.7071887784921098</c:v>
                </c:pt>
                <c:pt idx="773">
                  <c:v>3.7106954997077728</c:v>
                </c:pt>
                <c:pt idx="774">
                  <c:v>3.7142022209234362</c:v>
                </c:pt>
                <c:pt idx="775">
                  <c:v>3.7177089421391001</c:v>
                </c:pt>
                <c:pt idx="776">
                  <c:v>3.7212156633547639</c:v>
                </c:pt>
                <c:pt idx="777">
                  <c:v>3.7247223845704269</c:v>
                </c:pt>
                <c:pt idx="778">
                  <c:v>3.7282291057860899</c:v>
                </c:pt>
                <c:pt idx="779">
                  <c:v>3.7317358270017542</c:v>
                </c:pt>
                <c:pt idx="780">
                  <c:v>3.7352425482174172</c:v>
                </c:pt>
                <c:pt idx="781">
                  <c:v>3.7387492694330802</c:v>
                </c:pt>
                <c:pt idx="782">
                  <c:v>3.742255990648744</c:v>
                </c:pt>
                <c:pt idx="783">
                  <c:v>3.745762711864407</c:v>
                </c:pt>
                <c:pt idx="784">
                  <c:v>3.74926943308007</c:v>
                </c:pt>
                <c:pt idx="785">
                  <c:v>3.752776154295733</c:v>
                </c:pt>
                <c:pt idx="786">
                  <c:v>3.7562828755113968</c:v>
                </c:pt>
                <c:pt idx="787">
                  <c:v>3.7597895967270598</c:v>
                </c:pt>
                <c:pt idx="788">
                  <c:v>3.7632963179427241</c:v>
                </c:pt>
                <c:pt idx="789">
                  <c:v>3.7668030391583871</c:v>
                </c:pt>
                <c:pt idx="790">
                  <c:v>3.7703097603740501</c:v>
                </c:pt>
                <c:pt idx="791">
                  <c:v>3.7738164815897139</c:v>
                </c:pt>
                <c:pt idx="792">
                  <c:v>3.7773232028053769</c:v>
                </c:pt>
                <c:pt idx="793">
                  <c:v>3.7808299240210399</c:v>
                </c:pt>
                <c:pt idx="794">
                  <c:v>3.7843366452367042</c:v>
                </c:pt>
                <c:pt idx="795">
                  <c:v>3.7878433664523672</c:v>
                </c:pt>
                <c:pt idx="796">
                  <c:v>3.7913500876680302</c:v>
                </c:pt>
                <c:pt idx="797">
                  <c:v>3.794856808883694</c:v>
                </c:pt>
                <c:pt idx="798">
                  <c:v>3.798363530099357</c:v>
                </c:pt>
                <c:pt idx="799">
                  <c:v>3.80187025131502</c:v>
                </c:pt>
                <c:pt idx="800">
                  <c:v>3.805376972530683</c:v>
                </c:pt>
                <c:pt idx="801">
                  <c:v>3.8088836937463468</c:v>
                </c:pt>
                <c:pt idx="802">
                  <c:v>3.8123904149620111</c:v>
                </c:pt>
                <c:pt idx="803">
                  <c:v>3.8158971361776741</c:v>
                </c:pt>
                <c:pt idx="804">
                  <c:v>3.819403857393338</c:v>
                </c:pt>
                <c:pt idx="805">
                  <c:v>3.822910578609001</c:v>
                </c:pt>
                <c:pt idx="806">
                  <c:v>3.8264172998246639</c:v>
                </c:pt>
                <c:pt idx="807">
                  <c:v>3.8299240210403269</c:v>
                </c:pt>
                <c:pt idx="808">
                  <c:v>3.8334307422559908</c:v>
                </c:pt>
                <c:pt idx="809">
                  <c:v>3.8369374634716542</c:v>
                </c:pt>
                <c:pt idx="810">
                  <c:v>3.8404441846873181</c:v>
                </c:pt>
                <c:pt idx="811">
                  <c:v>3.8439509059029811</c:v>
                </c:pt>
                <c:pt idx="812">
                  <c:v>3.847457627118644</c:v>
                </c:pt>
                <c:pt idx="813">
                  <c:v>3.850964348334307</c:v>
                </c:pt>
                <c:pt idx="814">
                  <c:v>3.8544710695499709</c:v>
                </c:pt>
                <c:pt idx="815">
                  <c:v>3.8579777907656339</c:v>
                </c:pt>
                <c:pt idx="816">
                  <c:v>3.8614845119812968</c:v>
                </c:pt>
                <c:pt idx="817">
                  <c:v>3.8649912331969611</c:v>
                </c:pt>
                <c:pt idx="818">
                  <c:v>3.8684979544126241</c:v>
                </c:pt>
                <c:pt idx="819">
                  <c:v>3.872004675628288</c:v>
                </c:pt>
                <c:pt idx="820">
                  <c:v>3.875511396843951</c:v>
                </c:pt>
                <c:pt idx="821">
                  <c:v>3.8790181180596139</c:v>
                </c:pt>
                <c:pt idx="822">
                  <c:v>3.8825248392752769</c:v>
                </c:pt>
                <c:pt idx="823">
                  <c:v>3.8860315604909408</c:v>
                </c:pt>
                <c:pt idx="824">
                  <c:v>3.8895382817066042</c:v>
                </c:pt>
                <c:pt idx="825">
                  <c:v>3.8930450029222681</c:v>
                </c:pt>
                <c:pt idx="826">
                  <c:v>3.896551724137931</c:v>
                </c:pt>
                <c:pt idx="827">
                  <c:v>3.900058445353594</c:v>
                </c:pt>
                <c:pt idx="828">
                  <c:v>3.9035651665692579</c:v>
                </c:pt>
                <c:pt idx="829">
                  <c:v>3.9070718877849209</c:v>
                </c:pt>
                <c:pt idx="830">
                  <c:v>3.9105786090005852</c:v>
                </c:pt>
                <c:pt idx="831">
                  <c:v>3.9140853302162482</c:v>
                </c:pt>
                <c:pt idx="832">
                  <c:v>3.917592051431912</c:v>
                </c:pt>
                <c:pt idx="833">
                  <c:v>3.921098772647575</c:v>
                </c:pt>
                <c:pt idx="834">
                  <c:v>3.924605493863238</c:v>
                </c:pt>
                <c:pt idx="835">
                  <c:v>3.928112215078901</c:v>
                </c:pt>
                <c:pt idx="836">
                  <c:v>3.9316189362945648</c:v>
                </c:pt>
                <c:pt idx="837">
                  <c:v>3.9351256575102278</c:v>
                </c:pt>
                <c:pt idx="838">
                  <c:v>3.9386323787258908</c:v>
                </c:pt>
                <c:pt idx="839">
                  <c:v>3.9421390999415551</c:v>
                </c:pt>
                <c:pt idx="840">
                  <c:v>3.9456458211572181</c:v>
                </c:pt>
                <c:pt idx="841">
                  <c:v>3.949152542372881</c:v>
                </c:pt>
                <c:pt idx="842">
                  <c:v>3.9526592635885449</c:v>
                </c:pt>
                <c:pt idx="843">
                  <c:v>3.9561659848042079</c:v>
                </c:pt>
                <c:pt idx="844">
                  <c:v>3.9596727060198709</c:v>
                </c:pt>
                <c:pt idx="845">
                  <c:v>3.9631794272355352</c:v>
                </c:pt>
                <c:pt idx="846">
                  <c:v>3.9666861484511982</c:v>
                </c:pt>
                <c:pt idx="847">
                  <c:v>3.970192869666862</c:v>
                </c:pt>
                <c:pt idx="848">
                  <c:v>3.973699590882525</c:v>
                </c:pt>
                <c:pt idx="849">
                  <c:v>3.977206312098188</c:v>
                </c:pt>
                <c:pt idx="850">
                  <c:v>3.980713033313851</c:v>
                </c:pt>
                <c:pt idx="851">
                  <c:v>3.9842197545295148</c:v>
                </c:pt>
                <c:pt idx="852">
                  <c:v>3.9877264757451778</c:v>
                </c:pt>
                <c:pt idx="853">
                  <c:v>3.9912331969608408</c:v>
                </c:pt>
                <c:pt idx="854">
                  <c:v>3.9947399181765051</c:v>
                </c:pt>
                <c:pt idx="855">
                  <c:v>3.998246639392169</c:v>
                </c:pt>
                <c:pt idx="856">
                  <c:v>4.0017533606078324</c:v>
                </c:pt>
                <c:pt idx="857">
                  <c:v>4.0052600818234954</c:v>
                </c:pt>
                <c:pt idx="858">
                  <c:v>4.0087668030391592</c:v>
                </c:pt>
                <c:pt idx="859">
                  <c:v>4.0122735242548222</c:v>
                </c:pt>
                <c:pt idx="860">
                  <c:v>4.0157802454704852</c:v>
                </c:pt>
                <c:pt idx="861">
                  <c:v>4.019286966686149</c:v>
                </c:pt>
                <c:pt idx="862">
                  <c:v>4.022793687901812</c:v>
                </c:pt>
                <c:pt idx="863">
                  <c:v>4.026300409117475</c:v>
                </c:pt>
                <c:pt idx="864">
                  <c:v>4.029807130333138</c:v>
                </c:pt>
                <c:pt idx="865">
                  <c:v>4.0333138515488018</c:v>
                </c:pt>
                <c:pt idx="866">
                  <c:v>4.0368205727644648</c:v>
                </c:pt>
                <c:pt idx="867">
                  <c:v>4.0403272939801287</c:v>
                </c:pt>
                <c:pt idx="868">
                  <c:v>4.0438340151957917</c:v>
                </c:pt>
                <c:pt idx="869">
                  <c:v>4.0473407364114546</c:v>
                </c:pt>
                <c:pt idx="870">
                  <c:v>4.0508474576271194</c:v>
                </c:pt>
                <c:pt idx="871">
                  <c:v>4.0543541788427824</c:v>
                </c:pt>
                <c:pt idx="872">
                  <c:v>4.0578609000584454</c:v>
                </c:pt>
                <c:pt idx="873">
                  <c:v>4.0613676212741092</c:v>
                </c:pt>
                <c:pt idx="874">
                  <c:v>4.0648743424897722</c:v>
                </c:pt>
                <c:pt idx="875">
                  <c:v>4.0683810637054352</c:v>
                </c:pt>
                <c:pt idx="876">
                  <c:v>4.071887784921099</c:v>
                </c:pt>
                <c:pt idx="877">
                  <c:v>4.075394506136762</c:v>
                </c:pt>
                <c:pt idx="878">
                  <c:v>4.078901227352425</c:v>
                </c:pt>
                <c:pt idx="879">
                  <c:v>4.082407948568088</c:v>
                </c:pt>
                <c:pt idx="880">
                  <c:v>4.0859146697837527</c:v>
                </c:pt>
                <c:pt idx="881">
                  <c:v>4.0894213909994157</c:v>
                </c:pt>
                <c:pt idx="882">
                  <c:v>4.0929281122150787</c:v>
                </c:pt>
                <c:pt idx="883">
                  <c:v>4.0964348334307434</c:v>
                </c:pt>
                <c:pt idx="884">
                  <c:v>4.0999415546464064</c:v>
                </c:pt>
                <c:pt idx="885">
                  <c:v>4.1034482758620694</c:v>
                </c:pt>
                <c:pt idx="886">
                  <c:v>4.1069549970777324</c:v>
                </c:pt>
                <c:pt idx="887">
                  <c:v>4.1104617182933954</c:v>
                </c:pt>
                <c:pt idx="888">
                  <c:v>4.1139684395090592</c:v>
                </c:pt>
                <c:pt idx="889">
                  <c:v>4.1174751607247231</c:v>
                </c:pt>
                <c:pt idx="890">
                  <c:v>4.1209818819403861</c:v>
                </c:pt>
                <c:pt idx="891">
                  <c:v>4.124488603156049</c:v>
                </c:pt>
                <c:pt idx="892">
                  <c:v>4.127995324371712</c:v>
                </c:pt>
                <c:pt idx="893">
                  <c:v>4.1315020455873759</c:v>
                </c:pt>
                <c:pt idx="894">
                  <c:v>4.1350087668030389</c:v>
                </c:pt>
                <c:pt idx="895">
                  <c:v>4.1385154880187027</c:v>
                </c:pt>
                <c:pt idx="896">
                  <c:v>4.1420222092343657</c:v>
                </c:pt>
                <c:pt idx="897">
                  <c:v>4.1455289304500287</c:v>
                </c:pt>
                <c:pt idx="898">
                  <c:v>4.1490356516656934</c:v>
                </c:pt>
                <c:pt idx="899">
                  <c:v>4.1525423728813564</c:v>
                </c:pt>
                <c:pt idx="900">
                  <c:v>4.1560490940970194</c:v>
                </c:pt>
                <c:pt idx="901">
                  <c:v>4.1595558153126824</c:v>
                </c:pt>
                <c:pt idx="902">
                  <c:v>4.1630625365283453</c:v>
                </c:pt>
                <c:pt idx="903">
                  <c:v>4.1665692577440092</c:v>
                </c:pt>
                <c:pt idx="904">
                  <c:v>4.1700759789596731</c:v>
                </c:pt>
                <c:pt idx="905">
                  <c:v>4.1735827001753361</c:v>
                </c:pt>
                <c:pt idx="906">
                  <c:v>4.1770894213909999</c:v>
                </c:pt>
                <c:pt idx="907">
                  <c:v>4.1805961426066629</c:v>
                </c:pt>
                <c:pt idx="908">
                  <c:v>4.1841028638223259</c:v>
                </c:pt>
                <c:pt idx="909">
                  <c:v>4.1876095850379897</c:v>
                </c:pt>
                <c:pt idx="910">
                  <c:v>4.1911163062536527</c:v>
                </c:pt>
                <c:pt idx="911">
                  <c:v>4.1946230274693166</c:v>
                </c:pt>
                <c:pt idx="912">
                  <c:v>4.1981297486849796</c:v>
                </c:pt>
                <c:pt idx="913">
                  <c:v>4.2016364699006434</c:v>
                </c:pt>
                <c:pt idx="914">
                  <c:v>4.2051431911163064</c:v>
                </c:pt>
                <c:pt idx="915">
                  <c:v>4.2086499123319694</c:v>
                </c:pt>
                <c:pt idx="916">
                  <c:v>4.2121566335476324</c:v>
                </c:pt>
                <c:pt idx="917">
                  <c:v>4.2156633547632953</c:v>
                </c:pt>
                <c:pt idx="918">
                  <c:v>4.2191700759789601</c:v>
                </c:pt>
                <c:pt idx="919">
                  <c:v>4.2226767971946231</c:v>
                </c:pt>
                <c:pt idx="920">
                  <c:v>4.2261835184102861</c:v>
                </c:pt>
                <c:pt idx="921">
                  <c:v>4.2296902396259499</c:v>
                </c:pt>
                <c:pt idx="922">
                  <c:v>4.2331969608416129</c:v>
                </c:pt>
                <c:pt idx="923">
                  <c:v>4.2367036820572759</c:v>
                </c:pt>
                <c:pt idx="924">
                  <c:v>4.2402104032729397</c:v>
                </c:pt>
                <c:pt idx="925">
                  <c:v>4.2437171244886027</c:v>
                </c:pt>
                <c:pt idx="926">
                  <c:v>4.2472238457042666</c:v>
                </c:pt>
                <c:pt idx="927">
                  <c:v>4.2507305669199296</c:v>
                </c:pt>
                <c:pt idx="928">
                  <c:v>4.2542372881355934</c:v>
                </c:pt>
                <c:pt idx="929">
                  <c:v>4.2577440093512564</c:v>
                </c:pt>
                <c:pt idx="930">
                  <c:v>4.2612507305669194</c:v>
                </c:pt>
                <c:pt idx="931">
                  <c:v>4.2647574517825824</c:v>
                </c:pt>
                <c:pt idx="932">
                  <c:v>4.2682641729982453</c:v>
                </c:pt>
                <c:pt idx="933">
                  <c:v>4.2717708942139101</c:v>
                </c:pt>
                <c:pt idx="934">
                  <c:v>4.275277615429574</c:v>
                </c:pt>
                <c:pt idx="935">
                  <c:v>4.2787843366452369</c:v>
                </c:pt>
                <c:pt idx="936">
                  <c:v>4.2822910578608999</c:v>
                </c:pt>
                <c:pt idx="937">
                  <c:v>4.2857977790765638</c:v>
                </c:pt>
                <c:pt idx="938">
                  <c:v>4.2893045002922268</c:v>
                </c:pt>
                <c:pt idx="939">
                  <c:v>4.2928112215078897</c:v>
                </c:pt>
                <c:pt idx="940">
                  <c:v>4.2963179427235536</c:v>
                </c:pt>
                <c:pt idx="941">
                  <c:v>4.2998246639392166</c:v>
                </c:pt>
                <c:pt idx="942">
                  <c:v>4.3033313851548796</c:v>
                </c:pt>
                <c:pt idx="943">
                  <c:v>4.3068381063705434</c:v>
                </c:pt>
                <c:pt idx="944">
                  <c:v>4.3103448275862064</c:v>
                </c:pt>
                <c:pt idx="945">
                  <c:v>4.3138515488018694</c:v>
                </c:pt>
                <c:pt idx="946">
                  <c:v>4.3173582700175341</c:v>
                </c:pt>
                <c:pt idx="947">
                  <c:v>4.3208649912331971</c:v>
                </c:pt>
                <c:pt idx="948">
                  <c:v>4.3243717124488601</c:v>
                </c:pt>
                <c:pt idx="949">
                  <c:v>4.327878433664524</c:v>
                </c:pt>
                <c:pt idx="950">
                  <c:v>4.3313851548801869</c:v>
                </c:pt>
                <c:pt idx="951">
                  <c:v>4.3348918760958499</c:v>
                </c:pt>
                <c:pt idx="952">
                  <c:v>4.3383985973115138</c:v>
                </c:pt>
                <c:pt idx="953">
                  <c:v>4.3419053185271768</c:v>
                </c:pt>
                <c:pt idx="954">
                  <c:v>4.3454120397428397</c:v>
                </c:pt>
                <c:pt idx="955">
                  <c:v>4.3489187609585036</c:v>
                </c:pt>
                <c:pt idx="956">
                  <c:v>4.3524254821741666</c:v>
                </c:pt>
                <c:pt idx="957">
                  <c:v>4.3559322033898296</c:v>
                </c:pt>
                <c:pt idx="958">
                  <c:v>4.3594389246054934</c:v>
                </c:pt>
                <c:pt idx="959">
                  <c:v>4.3629456458211582</c:v>
                </c:pt>
                <c:pt idx="960">
                  <c:v>4.3664523670368212</c:v>
                </c:pt>
                <c:pt idx="961">
                  <c:v>4.3699590882524841</c:v>
                </c:pt>
                <c:pt idx="962">
                  <c:v>4.373465809468148</c:v>
                </c:pt>
                <c:pt idx="963">
                  <c:v>4.376972530683811</c:v>
                </c:pt>
                <c:pt idx="964">
                  <c:v>4.380479251899474</c:v>
                </c:pt>
                <c:pt idx="965">
                  <c:v>4.3839859731151369</c:v>
                </c:pt>
                <c:pt idx="966">
                  <c:v>4.3874926943308008</c:v>
                </c:pt>
                <c:pt idx="967">
                  <c:v>4.3909994155464638</c:v>
                </c:pt>
                <c:pt idx="968">
                  <c:v>4.3945061367621294</c:v>
                </c:pt>
                <c:pt idx="969">
                  <c:v>4.3980128579777924</c:v>
                </c:pt>
                <c:pt idx="970">
                  <c:v>4.4015195791934536</c:v>
                </c:pt>
                <c:pt idx="971">
                  <c:v>4.4050263004091166</c:v>
                </c:pt>
                <c:pt idx="972">
                  <c:v>4.4085330216247796</c:v>
                </c:pt>
                <c:pt idx="973">
                  <c:v>4.4120397428404434</c:v>
                </c:pt>
                <c:pt idx="974">
                  <c:v>4.4155464640561082</c:v>
                </c:pt>
                <c:pt idx="975">
                  <c:v>4.4190531852717712</c:v>
                </c:pt>
                <c:pt idx="976">
                  <c:v>4.4225599064874341</c:v>
                </c:pt>
                <c:pt idx="977">
                  <c:v>4.426066627703098</c:v>
                </c:pt>
                <c:pt idx="978">
                  <c:v>4.429573348918761</c:v>
                </c:pt>
                <c:pt idx="979">
                  <c:v>4.433080070134424</c:v>
                </c:pt>
                <c:pt idx="980">
                  <c:v>4.4365867913500869</c:v>
                </c:pt>
                <c:pt idx="981">
                  <c:v>4.4400935125657508</c:v>
                </c:pt>
                <c:pt idx="982">
                  <c:v>4.4436002337814138</c:v>
                </c:pt>
                <c:pt idx="983">
                  <c:v>4.4471069549970794</c:v>
                </c:pt>
                <c:pt idx="984">
                  <c:v>4.4506136762127424</c:v>
                </c:pt>
                <c:pt idx="985">
                  <c:v>4.4541203974284036</c:v>
                </c:pt>
                <c:pt idx="986">
                  <c:v>4.4576271186440666</c:v>
                </c:pt>
                <c:pt idx="987">
                  <c:v>4.4611338398597304</c:v>
                </c:pt>
                <c:pt idx="988">
                  <c:v>4.4646405610753952</c:v>
                </c:pt>
                <c:pt idx="989">
                  <c:v>4.4681472822910582</c:v>
                </c:pt>
                <c:pt idx="990">
                  <c:v>4.471654003506722</c:v>
                </c:pt>
                <c:pt idx="991">
                  <c:v>4.475160724722385</c:v>
                </c:pt>
                <c:pt idx="992">
                  <c:v>4.478667445938048</c:v>
                </c:pt>
                <c:pt idx="993">
                  <c:v>4.482174167153711</c:v>
                </c:pt>
                <c:pt idx="994">
                  <c:v>4.4856808883693748</c:v>
                </c:pt>
                <c:pt idx="995">
                  <c:v>4.4891876095850378</c:v>
                </c:pt>
                <c:pt idx="996">
                  <c:v>4.4926943308007008</c:v>
                </c:pt>
                <c:pt idx="997">
                  <c:v>4.4962010520163664</c:v>
                </c:pt>
                <c:pt idx="998">
                  <c:v>4.4997077732320294</c:v>
                </c:pt>
                <c:pt idx="999">
                  <c:v>4.5032144944476924</c:v>
                </c:pt>
                <c:pt idx="1000">
                  <c:v>4.5067212156633536</c:v>
                </c:pt>
                <c:pt idx="1001">
                  <c:v>4.5102279368790166</c:v>
                </c:pt>
                <c:pt idx="1002">
                  <c:v>4.5137346580946804</c:v>
                </c:pt>
                <c:pt idx="1003">
                  <c:v>4.5172413793103452</c:v>
                </c:pt>
                <c:pt idx="1004">
                  <c:v>4.5207481005260082</c:v>
                </c:pt>
                <c:pt idx="1005">
                  <c:v>4.524254821741672</c:v>
                </c:pt>
                <c:pt idx="1006">
                  <c:v>4.527761542957335</c:v>
                </c:pt>
                <c:pt idx="1007">
                  <c:v>4.531268264172998</c:v>
                </c:pt>
                <c:pt idx="1008">
                  <c:v>4.534774985388661</c:v>
                </c:pt>
                <c:pt idx="1009">
                  <c:v>4.5382817066043248</c:v>
                </c:pt>
                <c:pt idx="1010">
                  <c:v>4.5417884278199878</c:v>
                </c:pt>
                <c:pt idx="1011">
                  <c:v>4.5452951490356526</c:v>
                </c:pt>
                <c:pt idx="1012">
                  <c:v>4.5488018702513164</c:v>
                </c:pt>
                <c:pt idx="1013">
                  <c:v>4.5523085914669794</c:v>
                </c:pt>
                <c:pt idx="1014">
                  <c:v>4.5558153126826424</c:v>
                </c:pt>
                <c:pt idx="1015">
                  <c:v>4.5593220338983036</c:v>
                </c:pt>
                <c:pt idx="1016">
                  <c:v>4.5628287551139692</c:v>
                </c:pt>
                <c:pt idx="1017">
                  <c:v>4.5663354763296322</c:v>
                </c:pt>
                <c:pt idx="1018">
                  <c:v>4.5698421975452952</c:v>
                </c:pt>
                <c:pt idx="1019">
                  <c:v>4.5733489187609591</c:v>
                </c:pt>
                <c:pt idx="1020">
                  <c:v>4.576855639976622</c:v>
                </c:pt>
                <c:pt idx="1021">
                  <c:v>4.580362361192285</c:v>
                </c:pt>
                <c:pt idx="1022">
                  <c:v>4.5838690824079489</c:v>
                </c:pt>
                <c:pt idx="1023">
                  <c:v>4.5873758036236119</c:v>
                </c:pt>
                <c:pt idx="1024">
                  <c:v>4.5908825248392748</c:v>
                </c:pt>
                <c:pt idx="1025">
                  <c:v>4.5943892460549396</c:v>
                </c:pt>
                <c:pt idx="1026">
                  <c:v>4.5978959672706026</c:v>
                </c:pt>
                <c:pt idx="1027">
                  <c:v>4.6014026884862664</c:v>
                </c:pt>
                <c:pt idx="1028">
                  <c:v>4.6049094097019294</c:v>
                </c:pt>
                <c:pt idx="1029">
                  <c:v>4.6084161309175924</c:v>
                </c:pt>
                <c:pt idx="1030">
                  <c:v>4.6119228521332536</c:v>
                </c:pt>
                <c:pt idx="1031">
                  <c:v>4.6154295733489192</c:v>
                </c:pt>
                <c:pt idx="1032">
                  <c:v>4.6189362945645822</c:v>
                </c:pt>
                <c:pt idx="1033">
                  <c:v>4.6224430157802452</c:v>
                </c:pt>
                <c:pt idx="1034">
                  <c:v>4.6259497369959091</c:v>
                </c:pt>
                <c:pt idx="1035">
                  <c:v>4.629456458211572</c:v>
                </c:pt>
                <c:pt idx="1036">
                  <c:v>4.632963179427235</c:v>
                </c:pt>
                <c:pt idx="1037">
                  <c:v>4.6364699006428989</c:v>
                </c:pt>
                <c:pt idx="1038">
                  <c:v>4.6399766218585636</c:v>
                </c:pt>
                <c:pt idx="1039">
                  <c:v>4.6434833430742266</c:v>
                </c:pt>
                <c:pt idx="1040">
                  <c:v>4.6469900642898896</c:v>
                </c:pt>
                <c:pt idx="1041">
                  <c:v>4.6504967855055526</c:v>
                </c:pt>
                <c:pt idx="1042">
                  <c:v>4.6540035067212164</c:v>
                </c:pt>
                <c:pt idx="1043">
                  <c:v>4.6575102279368794</c:v>
                </c:pt>
                <c:pt idx="1044">
                  <c:v>4.6610169491525406</c:v>
                </c:pt>
                <c:pt idx="1045">
                  <c:v>4.6645236703682063</c:v>
                </c:pt>
                <c:pt idx="1046">
                  <c:v>4.6680303915838692</c:v>
                </c:pt>
                <c:pt idx="1047">
                  <c:v>4.6715371127995331</c:v>
                </c:pt>
                <c:pt idx="1048">
                  <c:v>4.6750438340151961</c:v>
                </c:pt>
                <c:pt idx="1049">
                  <c:v>4.6785505552308591</c:v>
                </c:pt>
                <c:pt idx="1050">
                  <c:v>4.682057276446522</c:v>
                </c:pt>
                <c:pt idx="1051">
                  <c:v>4.6855639976621859</c:v>
                </c:pt>
                <c:pt idx="1052">
                  <c:v>4.6890707188778489</c:v>
                </c:pt>
                <c:pt idx="1053">
                  <c:v>4.6925774400935136</c:v>
                </c:pt>
                <c:pt idx="1054">
                  <c:v>4.6960841613091766</c:v>
                </c:pt>
                <c:pt idx="1055">
                  <c:v>4.6995908825248396</c:v>
                </c:pt>
                <c:pt idx="1056">
                  <c:v>4.7030976037405026</c:v>
                </c:pt>
                <c:pt idx="1057">
                  <c:v>4.7066043249561664</c:v>
                </c:pt>
                <c:pt idx="1058">
                  <c:v>4.7101110461718294</c:v>
                </c:pt>
                <c:pt idx="1059">
                  <c:v>4.7136177673874906</c:v>
                </c:pt>
                <c:pt idx="1060">
                  <c:v>4.7171244886031563</c:v>
                </c:pt>
                <c:pt idx="1061">
                  <c:v>4.7206312098188192</c:v>
                </c:pt>
                <c:pt idx="1062">
                  <c:v>4.7241379310344831</c:v>
                </c:pt>
                <c:pt idx="1063">
                  <c:v>4.7276446522501461</c:v>
                </c:pt>
                <c:pt idx="1064">
                  <c:v>4.7311513734658099</c:v>
                </c:pt>
                <c:pt idx="1065">
                  <c:v>4.7346580946814729</c:v>
                </c:pt>
                <c:pt idx="1066">
                  <c:v>4.7381648158971359</c:v>
                </c:pt>
                <c:pt idx="1067">
                  <c:v>4.7416715371128006</c:v>
                </c:pt>
                <c:pt idx="1068">
                  <c:v>4.7451782583284636</c:v>
                </c:pt>
                <c:pt idx="1069">
                  <c:v>4.7486849795441266</c:v>
                </c:pt>
                <c:pt idx="1070">
                  <c:v>4.7521917007597896</c:v>
                </c:pt>
                <c:pt idx="1071">
                  <c:v>4.7556984219754526</c:v>
                </c:pt>
                <c:pt idx="1072">
                  <c:v>4.7592051431911164</c:v>
                </c:pt>
                <c:pt idx="1073">
                  <c:v>4.7627118644067803</c:v>
                </c:pt>
                <c:pt idx="1074">
                  <c:v>4.7662185856224433</c:v>
                </c:pt>
                <c:pt idx="1075">
                  <c:v>4.7697253068381062</c:v>
                </c:pt>
                <c:pt idx="1076">
                  <c:v>4.7732320280537701</c:v>
                </c:pt>
                <c:pt idx="1077">
                  <c:v>4.7767387492694331</c:v>
                </c:pt>
                <c:pt idx="1078">
                  <c:v>4.780245470485097</c:v>
                </c:pt>
                <c:pt idx="1079">
                  <c:v>4.7837521917007599</c:v>
                </c:pt>
                <c:pt idx="1080">
                  <c:v>4.7872589129164229</c:v>
                </c:pt>
                <c:pt idx="1081">
                  <c:v>4.7907656341320859</c:v>
                </c:pt>
                <c:pt idx="1082">
                  <c:v>4.7942723553477506</c:v>
                </c:pt>
                <c:pt idx="1083">
                  <c:v>4.7977790765634136</c:v>
                </c:pt>
                <c:pt idx="1084">
                  <c:v>4.8012857977790766</c:v>
                </c:pt>
                <c:pt idx="1085">
                  <c:v>4.8047925189947396</c:v>
                </c:pt>
                <c:pt idx="1086">
                  <c:v>4.8082992402104026</c:v>
                </c:pt>
                <c:pt idx="1087">
                  <c:v>4.8118059614260664</c:v>
                </c:pt>
                <c:pt idx="1088">
                  <c:v>4.8153126826417303</c:v>
                </c:pt>
                <c:pt idx="1089">
                  <c:v>4.8188194038573933</c:v>
                </c:pt>
                <c:pt idx="1090">
                  <c:v>4.8223261250730571</c:v>
                </c:pt>
                <c:pt idx="1091">
                  <c:v>4.825832846288721</c:v>
                </c:pt>
                <c:pt idx="1092">
                  <c:v>4.829339567504384</c:v>
                </c:pt>
                <c:pt idx="1093">
                  <c:v>4.832846288720047</c:v>
                </c:pt>
                <c:pt idx="1094">
                  <c:v>4.8363530099357099</c:v>
                </c:pt>
                <c:pt idx="1095">
                  <c:v>4.8398597311513738</c:v>
                </c:pt>
                <c:pt idx="1096">
                  <c:v>4.8433664523670368</c:v>
                </c:pt>
                <c:pt idx="1097">
                  <c:v>4.8468731735827006</c:v>
                </c:pt>
                <c:pt idx="1098">
                  <c:v>4.8503798947983636</c:v>
                </c:pt>
                <c:pt idx="1099">
                  <c:v>4.8538866160140266</c:v>
                </c:pt>
                <c:pt idx="1100">
                  <c:v>4.8573933372296896</c:v>
                </c:pt>
                <c:pt idx="1101">
                  <c:v>4.8609000584453543</c:v>
                </c:pt>
                <c:pt idx="1102">
                  <c:v>4.8644067796610173</c:v>
                </c:pt>
                <c:pt idx="1103">
                  <c:v>4.8679135008766803</c:v>
                </c:pt>
                <c:pt idx="1104">
                  <c:v>4.8714202220923442</c:v>
                </c:pt>
                <c:pt idx="1105">
                  <c:v>4.8749269433080071</c:v>
                </c:pt>
                <c:pt idx="1106">
                  <c:v>4.878433664523671</c:v>
                </c:pt>
                <c:pt idx="1107">
                  <c:v>4.881940385739334</c:v>
                </c:pt>
                <c:pt idx="1108">
                  <c:v>4.885447106954997</c:v>
                </c:pt>
                <c:pt idx="1109">
                  <c:v>4.8889538281706599</c:v>
                </c:pt>
                <c:pt idx="1110">
                  <c:v>4.8924605493863238</c:v>
                </c:pt>
                <c:pt idx="1111">
                  <c:v>4.8959672706019877</c:v>
                </c:pt>
                <c:pt idx="1112">
                  <c:v>4.8994739918176506</c:v>
                </c:pt>
                <c:pt idx="1113">
                  <c:v>4.9029807130333136</c:v>
                </c:pt>
                <c:pt idx="1114">
                  <c:v>4.9064874342489766</c:v>
                </c:pt>
                <c:pt idx="1115">
                  <c:v>4.9099941554646396</c:v>
                </c:pt>
                <c:pt idx="1116">
                  <c:v>4.9135008766803043</c:v>
                </c:pt>
                <c:pt idx="1117">
                  <c:v>4.9170075978959682</c:v>
                </c:pt>
                <c:pt idx="1118">
                  <c:v>4.9205143191116312</c:v>
                </c:pt>
                <c:pt idx="1119">
                  <c:v>4.9240210403272942</c:v>
                </c:pt>
                <c:pt idx="1120">
                  <c:v>4.927527761542958</c:v>
                </c:pt>
                <c:pt idx="1121">
                  <c:v>4.931034482758621</c:v>
                </c:pt>
                <c:pt idx="1122">
                  <c:v>4.934541203974284</c:v>
                </c:pt>
                <c:pt idx="1123">
                  <c:v>4.938047925189947</c:v>
                </c:pt>
                <c:pt idx="1124">
                  <c:v>4.9415546464056108</c:v>
                </c:pt>
                <c:pt idx="1125">
                  <c:v>4.9450613676212738</c:v>
                </c:pt>
                <c:pt idx="1126">
                  <c:v>4.9485680888369377</c:v>
                </c:pt>
                <c:pt idx="1127">
                  <c:v>4.9520748100526006</c:v>
                </c:pt>
                <c:pt idx="1128">
                  <c:v>4.9555815312682636</c:v>
                </c:pt>
                <c:pt idx="1129">
                  <c:v>4.9590882524839266</c:v>
                </c:pt>
                <c:pt idx="1130">
                  <c:v>4.9625949736995913</c:v>
                </c:pt>
                <c:pt idx="1131">
                  <c:v>4.9661016949152543</c:v>
                </c:pt>
                <c:pt idx="1132">
                  <c:v>4.9696084161309182</c:v>
                </c:pt>
                <c:pt idx="1133">
                  <c:v>4.9731151373465812</c:v>
                </c:pt>
                <c:pt idx="1134">
                  <c:v>4.9766218585622441</c:v>
                </c:pt>
                <c:pt idx="1135">
                  <c:v>4.980128579777908</c:v>
                </c:pt>
                <c:pt idx="1136">
                  <c:v>4.983635300993571</c:v>
                </c:pt>
                <c:pt idx="1137">
                  <c:v>4.987142022209234</c:v>
                </c:pt>
                <c:pt idx="1138">
                  <c:v>4.9906487434248969</c:v>
                </c:pt>
                <c:pt idx="1139">
                  <c:v>4.9941554646405608</c:v>
                </c:pt>
                <c:pt idx="1140">
                  <c:v>4.9976621858562238</c:v>
                </c:pt>
                <c:pt idx="1141">
                  <c:v>5.0011689070718877</c:v>
                </c:pt>
                <c:pt idx="1142">
                  <c:v>5.0046756282875506</c:v>
                </c:pt>
                <c:pt idx="1143">
                  <c:v>5.0081823495032154</c:v>
                </c:pt>
                <c:pt idx="1144">
                  <c:v>5.0116890707188784</c:v>
                </c:pt>
                <c:pt idx="1145">
                  <c:v>5.0151957919345413</c:v>
                </c:pt>
                <c:pt idx="1146">
                  <c:v>5.0187025131502052</c:v>
                </c:pt>
                <c:pt idx="1147">
                  <c:v>5.0222092343658682</c:v>
                </c:pt>
                <c:pt idx="1148">
                  <c:v>5.0257159555815312</c:v>
                </c:pt>
                <c:pt idx="1149">
                  <c:v>5.029222676797195</c:v>
                </c:pt>
                <c:pt idx="1150">
                  <c:v>5.032729398012858</c:v>
                </c:pt>
                <c:pt idx="1151">
                  <c:v>5.0362361192285219</c:v>
                </c:pt>
                <c:pt idx="1152">
                  <c:v>5.0397428404441849</c:v>
                </c:pt>
                <c:pt idx="1153">
                  <c:v>5.0432495616598478</c:v>
                </c:pt>
                <c:pt idx="1154">
                  <c:v>5.0467562828755117</c:v>
                </c:pt>
                <c:pt idx="1155">
                  <c:v>5.0502630040911747</c:v>
                </c:pt>
                <c:pt idx="1156">
                  <c:v>5.0537697253068394</c:v>
                </c:pt>
                <c:pt idx="1157">
                  <c:v>5.0572764465225024</c:v>
                </c:pt>
                <c:pt idx="1158">
                  <c:v>5.0607831677381654</c:v>
                </c:pt>
                <c:pt idx="1159">
                  <c:v>5.0642898889538284</c:v>
                </c:pt>
                <c:pt idx="1160">
                  <c:v>5.0677966101694913</c:v>
                </c:pt>
                <c:pt idx="1161">
                  <c:v>5.0713033313851552</c:v>
                </c:pt>
                <c:pt idx="1162">
                  <c:v>5.0748100526008182</c:v>
                </c:pt>
                <c:pt idx="1163">
                  <c:v>5.0783167738164812</c:v>
                </c:pt>
                <c:pt idx="1164">
                  <c:v>5.081823495032145</c:v>
                </c:pt>
                <c:pt idx="1165">
                  <c:v>5.085330216247808</c:v>
                </c:pt>
                <c:pt idx="1166">
                  <c:v>5.0888369374634719</c:v>
                </c:pt>
                <c:pt idx="1167">
                  <c:v>5.0923436586791349</c:v>
                </c:pt>
                <c:pt idx="1168">
                  <c:v>5.0958503798947978</c:v>
                </c:pt>
                <c:pt idx="1169">
                  <c:v>5.0993571011104617</c:v>
                </c:pt>
                <c:pt idx="1170">
                  <c:v>5.1028638223261256</c:v>
                </c:pt>
                <c:pt idx="1171">
                  <c:v>5.1063705435417894</c:v>
                </c:pt>
                <c:pt idx="1172">
                  <c:v>5.1098772647574524</c:v>
                </c:pt>
                <c:pt idx="1173">
                  <c:v>5.1133839859731154</c:v>
                </c:pt>
                <c:pt idx="1174">
                  <c:v>5.1168907071887784</c:v>
                </c:pt>
                <c:pt idx="1175">
                  <c:v>5.1203974284044422</c:v>
                </c:pt>
                <c:pt idx="1176">
                  <c:v>5.1239041496201052</c:v>
                </c:pt>
                <c:pt idx="1177">
                  <c:v>5.1274108708357691</c:v>
                </c:pt>
                <c:pt idx="1178">
                  <c:v>5.1309175920514321</c:v>
                </c:pt>
                <c:pt idx="1179">
                  <c:v>5.134424313267095</c:v>
                </c:pt>
                <c:pt idx="1180">
                  <c:v>5.1379310344827589</c:v>
                </c:pt>
                <c:pt idx="1181">
                  <c:v>5.1414377556984219</c:v>
                </c:pt>
                <c:pt idx="1182">
                  <c:v>5.1449444769140857</c:v>
                </c:pt>
                <c:pt idx="1183">
                  <c:v>5.1484511981297487</c:v>
                </c:pt>
                <c:pt idx="1184">
                  <c:v>5.1519579193454117</c:v>
                </c:pt>
                <c:pt idx="1185">
                  <c:v>5.1554646405610756</c:v>
                </c:pt>
                <c:pt idx="1186">
                  <c:v>5.1589713617767394</c:v>
                </c:pt>
                <c:pt idx="1187">
                  <c:v>5.1624780829924024</c:v>
                </c:pt>
                <c:pt idx="1188">
                  <c:v>5.1659848042080654</c:v>
                </c:pt>
                <c:pt idx="1189">
                  <c:v>5.1694915254237284</c:v>
                </c:pt>
                <c:pt idx="1190">
                  <c:v>5.1729982466393922</c:v>
                </c:pt>
                <c:pt idx="1191">
                  <c:v>5.1765049678550552</c:v>
                </c:pt>
                <c:pt idx="1192">
                  <c:v>5.1800116890707191</c:v>
                </c:pt>
                <c:pt idx="1193">
                  <c:v>5.183518410286382</c:v>
                </c:pt>
                <c:pt idx="1194">
                  <c:v>5.187025131502045</c:v>
                </c:pt>
                <c:pt idx="1195">
                  <c:v>5.1905318527177089</c:v>
                </c:pt>
                <c:pt idx="1196">
                  <c:v>5.1940385739333728</c:v>
                </c:pt>
                <c:pt idx="1197">
                  <c:v>5.1975452951490357</c:v>
                </c:pt>
                <c:pt idx="1198">
                  <c:v>5.2010520163646996</c:v>
                </c:pt>
                <c:pt idx="1199">
                  <c:v>5.2045587375803626</c:v>
                </c:pt>
                <c:pt idx="1200">
                  <c:v>5.2080654587960256</c:v>
                </c:pt>
                <c:pt idx="1201">
                  <c:v>5.2115721800116894</c:v>
                </c:pt>
                <c:pt idx="1202">
                  <c:v>5.2150789012273524</c:v>
                </c:pt>
                <c:pt idx="1203">
                  <c:v>5.2185856224430163</c:v>
                </c:pt>
                <c:pt idx="1204">
                  <c:v>5.2220923436586792</c:v>
                </c:pt>
                <c:pt idx="1205">
                  <c:v>5.2255990648743422</c:v>
                </c:pt>
                <c:pt idx="1206">
                  <c:v>5.2291057860900061</c:v>
                </c:pt>
                <c:pt idx="1207">
                  <c:v>5.2326125073056691</c:v>
                </c:pt>
                <c:pt idx="1208">
                  <c:v>5.2361192285213329</c:v>
                </c:pt>
                <c:pt idx="1209">
                  <c:v>5.2396259497369959</c:v>
                </c:pt>
                <c:pt idx="1210">
                  <c:v>5.2431326709526589</c:v>
                </c:pt>
                <c:pt idx="1211">
                  <c:v>5.2466393921683228</c:v>
                </c:pt>
                <c:pt idx="1212">
                  <c:v>5.2501461133839857</c:v>
                </c:pt>
                <c:pt idx="1213">
                  <c:v>5.2536528345996496</c:v>
                </c:pt>
                <c:pt idx="1214">
                  <c:v>5.2571595558153126</c:v>
                </c:pt>
                <c:pt idx="1215">
                  <c:v>5.2606662770309756</c:v>
                </c:pt>
                <c:pt idx="1216">
                  <c:v>5.2641729982466394</c:v>
                </c:pt>
                <c:pt idx="1217">
                  <c:v>5.2676797194623024</c:v>
                </c:pt>
                <c:pt idx="1218">
                  <c:v>5.2711864406779663</c:v>
                </c:pt>
                <c:pt idx="1219">
                  <c:v>5.2746931618936292</c:v>
                </c:pt>
                <c:pt idx="1220">
                  <c:v>5.2781998831092922</c:v>
                </c:pt>
                <c:pt idx="1221">
                  <c:v>5.2817066043249561</c:v>
                </c:pt>
                <c:pt idx="1222">
                  <c:v>5.28521332554062</c:v>
                </c:pt>
                <c:pt idx="1223">
                  <c:v>5.2887200467562829</c:v>
                </c:pt>
                <c:pt idx="1224">
                  <c:v>5.2922267679719468</c:v>
                </c:pt>
                <c:pt idx="1225">
                  <c:v>5.2957334891876098</c:v>
                </c:pt>
                <c:pt idx="1226">
                  <c:v>5.2992402104032728</c:v>
                </c:pt>
                <c:pt idx="1227">
                  <c:v>5.3027469316189366</c:v>
                </c:pt>
                <c:pt idx="1228">
                  <c:v>5.3062536528345996</c:v>
                </c:pt>
                <c:pt idx="1229">
                  <c:v>5.3097603740502626</c:v>
                </c:pt>
                <c:pt idx="1230">
                  <c:v>5.3132670952659264</c:v>
                </c:pt>
                <c:pt idx="1231">
                  <c:v>5.3167738164815894</c:v>
                </c:pt>
                <c:pt idx="1232">
                  <c:v>5.3202805376972533</c:v>
                </c:pt>
                <c:pt idx="1233">
                  <c:v>5.3237872589129163</c:v>
                </c:pt>
                <c:pt idx="1234">
                  <c:v>5.3272939801285801</c:v>
                </c:pt>
                <c:pt idx="1235">
                  <c:v>5.3308007013442431</c:v>
                </c:pt>
                <c:pt idx="1236">
                  <c:v>5.3343074225599061</c:v>
                </c:pt>
                <c:pt idx="1237">
                  <c:v>5.33781414377557</c:v>
                </c:pt>
                <c:pt idx="1238">
                  <c:v>5.3413208649912329</c:v>
                </c:pt>
                <c:pt idx="1239">
                  <c:v>5.3448275862068968</c:v>
                </c:pt>
                <c:pt idx="1240">
                  <c:v>5.3483343074225598</c:v>
                </c:pt>
                <c:pt idx="1241">
                  <c:v>5.3518410286382228</c:v>
                </c:pt>
                <c:pt idx="1242">
                  <c:v>5.3553477498538866</c:v>
                </c:pt>
                <c:pt idx="1243">
                  <c:v>5.3588544710695496</c:v>
                </c:pt>
                <c:pt idx="1244">
                  <c:v>5.3623611922852126</c:v>
                </c:pt>
                <c:pt idx="1245">
                  <c:v>5.3658679135008764</c:v>
                </c:pt>
                <c:pt idx="1246">
                  <c:v>5.3693746347165394</c:v>
                </c:pt>
                <c:pt idx="1247">
                  <c:v>5.3728813559322033</c:v>
                </c:pt>
                <c:pt idx="1248">
                  <c:v>5.3763880771478672</c:v>
                </c:pt>
                <c:pt idx="1249">
                  <c:v>5.3798947983635301</c:v>
                </c:pt>
                <c:pt idx="1250">
                  <c:v>5.383401519579194</c:v>
                </c:pt>
                <c:pt idx="1251">
                  <c:v>5.386908240794857</c:v>
                </c:pt>
                <c:pt idx="1252">
                  <c:v>5.3904149620105208</c:v>
                </c:pt>
                <c:pt idx="1253">
                  <c:v>5.3939216832261838</c:v>
                </c:pt>
                <c:pt idx="1254">
                  <c:v>5.3974284044418468</c:v>
                </c:pt>
                <c:pt idx="1255">
                  <c:v>5.4009351256575107</c:v>
                </c:pt>
                <c:pt idx="1256">
                  <c:v>5.4044418468731736</c:v>
                </c:pt>
                <c:pt idx="1257">
                  <c:v>5.4079485680888384</c:v>
                </c:pt>
                <c:pt idx="1258">
                  <c:v>5.4114552893044996</c:v>
                </c:pt>
                <c:pt idx="1259">
                  <c:v>5.4149620105201626</c:v>
                </c:pt>
                <c:pt idx="1260">
                  <c:v>5.4184687317358273</c:v>
                </c:pt>
                <c:pt idx="1261">
                  <c:v>5.4219754529514903</c:v>
                </c:pt>
                <c:pt idx="1262">
                  <c:v>5.4254821741671542</c:v>
                </c:pt>
                <c:pt idx="1263">
                  <c:v>5.4289888953828171</c:v>
                </c:pt>
                <c:pt idx="1264">
                  <c:v>5.4324956165984801</c:v>
                </c:pt>
                <c:pt idx="1265">
                  <c:v>5.436002337814144</c:v>
                </c:pt>
                <c:pt idx="1266">
                  <c:v>5.439509059029807</c:v>
                </c:pt>
                <c:pt idx="1267">
                  <c:v>5.4430157802454708</c:v>
                </c:pt>
                <c:pt idx="1268">
                  <c:v>5.4465225014611338</c:v>
                </c:pt>
                <c:pt idx="1269">
                  <c:v>5.4500292226767968</c:v>
                </c:pt>
                <c:pt idx="1270">
                  <c:v>5.4535359438924607</c:v>
                </c:pt>
                <c:pt idx="1271">
                  <c:v>5.4570426651081236</c:v>
                </c:pt>
                <c:pt idx="1272">
                  <c:v>5.4605493863237884</c:v>
                </c:pt>
                <c:pt idx="1273">
                  <c:v>5.4640561075394496</c:v>
                </c:pt>
                <c:pt idx="1274">
                  <c:v>5.4675628287551143</c:v>
                </c:pt>
                <c:pt idx="1275">
                  <c:v>5.4710695499707773</c:v>
                </c:pt>
                <c:pt idx="1276">
                  <c:v>5.4745762711864412</c:v>
                </c:pt>
                <c:pt idx="1277">
                  <c:v>5.4780829924021042</c:v>
                </c:pt>
                <c:pt idx="1278">
                  <c:v>5.481589713617768</c:v>
                </c:pt>
                <c:pt idx="1279">
                  <c:v>5.485096434833431</c:v>
                </c:pt>
                <c:pt idx="1280">
                  <c:v>5.488603156049094</c:v>
                </c:pt>
                <c:pt idx="1281">
                  <c:v>5.4921098772647579</c:v>
                </c:pt>
                <c:pt idx="1282">
                  <c:v>5.4956165984804208</c:v>
                </c:pt>
                <c:pt idx="1283">
                  <c:v>5.4991233196960847</c:v>
                </c:pt>
                <c:pt idx="1284">
                  <c:v>5.5026300409117477</c:v>
                </c:pt>
                <c:pt idx="1285">
                  <c:v>5.5061367621274107</c:v>
                </c:pt>
                <c:pt idx="1286">
                  <c:v>5.5096434833430754</c:v>
                </c:pt>
                <c:pt idx="1287">
                  <c:v>5.5131502045587366</c:v>
                </c:pt>
                <c:pt idx="1288">
                  <c:v>5.5166569257744014</c:v>
                </c:pt>
                <c:pt idx="1289">
                  <c:v>5.5201636469900643</c:v>
                </c:pt>
                <c:pt idx="1290">
                  <c:v>5.5236703682057273</c:v>
                </c:pt>
                <c:pt idx="1291">
                  <c:v>5.5271770894213912</c:v>
                </c:pt>
                <c:pt idx="1292">
                  <c:v>5.5306838106370542</c:v>
                </c:pt>
                <c:pt idx="1293">
                  <c:v>5.534190531852718</c:v>
                </c:pt>
                <c:pt idx="1294">
                  <c:v>5.537697253068381</c:v>
                </c:pt>
                <c:pt idx="1295">
                  <c:v>5.541203974284044</c:v>
                </c:pt>
                <c:pt idx="1296">
                  <c:v>5.5447106954997079</c:v>
                </c:pt>
                <c:pt idx="1297">
                  <c:v>5.5482174167153708</c:v>
                </c:pt>
                <c:pt idx="1298">
                  <c:v>5.5517241379310347</c:v>
                </c:pt>
                <c:pt idx="1299">
                  <c:v>5.5552308591466977</c:v>
                </c:pt>
                <c:pt idx="1300">
                  <c:v>5.5587375803623624</c:v>
                </c:pt>
                <c:pt idx="1301">
                  <c:v>5.5622443015780254</c:v>
                </c:pt>
                <c:pt idx="1302">
                  <c:v>5.5657510227936884</c:v>
                </c:pt>
                <c:pt idx="1303">
                  <c:v>5.5692577440093514</c:v>
                </c:pt>
                <c:pt idx="1304">
                  <c:v>5.5727644652250152</c:v>
                </c:pt>
                <c:pt idx="1305">
                  <c:v>5.5762711864406782</c:v>
                </c:pt>
                <c:pt idx="1306">
                  <c:v>5.5797779076563412</c:v>
                </c:pt>
                <c:pt idx="1307">
                  <c:v>5.5832846288720051</c:v>
                </c:pt>
                <c:pt idx="1308">
                  <c:v>5.586791350087668</c:v>
                </c:pt>
                <c:pt idx="1309">
                  <c:v>5.5902980713033319</c:v>
                </c:pt>
                <c:pt idx="1310">
                  <c:v>5.5938047925189949</c:v>
                </c:pt>
                <c:pt idx="1311">
                  <c:v>5.5973115137346579</c:v>
                </c:pt>
                <c:pt idx="1312">
                  <c:v>5.6008182349503217</c:v>
                </c:pt>
                <c:pt idx="1313">
                  <c:v>5.6043249561659847</c:v>
                </c:pt>
                <c:pt idx="1314">
                  <c:v>5.6078316773816486</c:v>
                </c:pt>
                <c:pt idx="1315">
                  <c:v>5.6113383985973124</c:v>
                </c:pt>
                <c:pt idx="1316">
                  <c:v>5.6148451198129754</c:v>
                </c:pt>
                <c:pt idx="1317">
                  <c:v>5.6183518410286384</c:v>
                </c:pt>
                <c:pt idx="1318">
                  <c:v>5.6218585622443014</c:v>
                </c:pt>
                <c:pt idx="1319">
                  <c:v>5.6253652834599652</c:v>
                </c:pt>
                <c:pt idx="1320">
                  <c:v>5.6288720046756282</c:v>
                </c:pt>
                <c:pt idx="1321">
                  <c:v>5.6323787258912912</c:v>
                </c:pt>
                <c:pt idx="1322">
                  <c:v>5.635885447106955</c:v>
                </c:pt>
                <c:pt idx="1323">
                  <c:v>5.639392168322618</c:v>
                </c:pt>
                <c:pt idx="1324">
                  <c:v>5.6428988895382819</c:v>
                </c:pt>
                <c:pt idx="1325">
                  <c:v>5.6464056107539449</c:v>
                </c:pt>
                <c:pt idx="1326">
                  <c:v>5.6499123319696087</c:v>
                </c:pt>
                <c:pt idx="1327">
                  <c:v>5.6534190531852717</c:v>
                </c:pt>
                <c:pt idx="1328">
                  <c:v>5.6569257744009356</c:v>
                </c:pt>
                <c:pt idx="1329">
                  <c:v>5.6604324956165986</c:v>
                </c:pt>
                <c:pt idx="1330">
                  <c:v>5.6639392168322624</c:v>
                </c:pt>
                <c:pt idx="1331">
                  <c:v>5.6674459380479254</c:v>
                </c:pt>
                <c:pt idx="1332">
                  <c:v>5.6709526592635884</c:v>
                </c:pt>
                <c:pt idx="1333">
                  <c:v>5.6744593804792522</c:v>
                </c:pt>
                <c:pt idx="1334">
                  <c:v>5.6779661016949152</c:v>
                </c:pt>
                <c:pt idx="1335">
                  <c:v>5.6814728229105791</c:v>
                </c:pt>
                <c:pt idx="1336">
                  <c:v>5.6849795441262421</c:v>
                </c:pt>
                <c:pt idx="1337">
                  <c:v>5.688486265341905</c:v>
                </c:pt>
                <c:pt idx="1338">
                  <c:v>5.6919929865575689</c:v>
                </c:pt>
                <c:pt idx="1339">
                  <c:v>5.6954997077732319</c:v>
                </c:pt>
                <c:pt idx="1340">
                  <c:v>5.6990064289888958</c:v>
                </c:pt>
                <c:pt idx="1341">
                  <c:v>5.7025131502045587</c:v>
                </c:pt>
                <c:pt idx="1342">
                  <c:v>5.7060198714202217</c:v>
                </c:pt>
                <c:pt idx="1343">
                  <c:v>5.7095265926358856</c:v>
                </c:pt>
                <c:pt idx="1344">
                  <c:v>5.7130333138515494</c:v>
                </c:pt>
                <c:pt idx="1345">
                  <c:v>5.7165400350672124</c:v>
                </c:pt>
                <c:pt idx="1346">
                  <c:v>5.7200467562828754</c:v>
                </c:pt>
                <c:pt idx="1347">
                  <c:v>5.7235534774985384</c:v>
                </c:pt>
                <c:pt idx="1348">
                  <c:v>5.7270601987142022</c:v>
                </c:pt>
                <c:pt idx="1349">
                  <c:v>5.7305669199298652</c:v>
                </c:pt>
                <c:pt idx="1350">
                  <c:v>5.7340736411455291</c:v>
                </c:pt>
                <c:pt idx="1351">
                  <c:v>5.7375803623611921</c:v>
                </c:pt>
                <c:pt idx="1352">
                  <c:v>5.741087083576855</c:v>
                </c:pt>
                <c:pt idx="1353">
                  <c:v>5.7445938047925189</c:v>
                </c:pt>
                <c:pt idx="1354">
                  <c:v>5.7481005260081828</c:v>
                </c:pt>
                <c:pt idx="1355">
                  <c:v>5.7516072472238458</c:v>
                </c:pt>
                <c:pt idx="1356">
                  <c:v>5.7551139684395096</c:v>
                </c:pt>
                <c:pt idx="1357">
                  <c:v>5.7586206896551726</c:v>
                </c:pt>
                <c:pt idx="1358">
                  <c:v>5.7621274108708356</c:v>
                </c:pt>
                <c:pt idx="1359">
                  <c:v>5.7656341320864994</c:v>
                </c:pt>
                <c:pt idx="1360">
                  <c:v>5.7691408533021624</c:v>
                </c:pt>
                <c:pt idx="1361">
                  <c:v>5.7726475745178263</c:v>
                </c:pt>
                <c:pt idx="1362">
                  <c:v>5.7761542957334893</c:v>
                </c:pt>
                <c:pt idx="1363">
                  <c:v>5.7796610169491522</c:v>
                </c:pt>
                <c:pt idx="1364">
                  <c:v>5.7831677381648161</c:v>
                </c:pt>
                <c:pt idx="1365">
                  <c:v>5.7866744593804791</c:v>
                </c:pt>
                <c:pt idx="1366">
                  <c:v>5.790181180596143</c:v>
                </c:pt>
                <c:pt idx="1367">
                  <c:v>5.7936879018118059</c:v>
                </c:pt>
                <c:pt idx="1368">
                  <c:v>5.7971946230274689</c:v>
                </c:pt>
                <c:pt idx="1369">
                  <c:v>5.8007013442431328</c:v>
                </c:pt>
                <c:pt idx="1370">
                  <c:v>5.8042080654587958</c:v>
                </c:pt>
                <c:pt idx="1371">
                  <c:v>5.8077147866744596</c:v>
                </c:pt>
                <c:pt idx="1372">
                  <c:v>5.8112215078901226</c:v>
                </c:pt>
                <c:pt idx="1373">
                  <c:v>5.8147282291057856</c:v>
                </c:pt>
                <c:pt idx="1374">
                  <c:v>5.8182349503214494</c:v>
                </c:pt>
                <c:pt idx="1375">
                  <c:v>5.8217416715371124</c:v>
                </c:pt>
                <c:pt idx="1376">
                  <c:v>5.8252483927527763</c:v>
                </c:pt>
                <c:pt idx="1377">
                  <c:v>5.8287551139684393</c:v>
                </c:pt>
                <c:pt idx="1378">
                  <c:v>5.8322618351841022</c:v>
                </c:pt>
                <c:pt idx="1379">
                  <c:v>5.835768556399767</c:v>
                </c:pt>
                <c:pt idx="1380">
                  <c:v>5.83927527761543</c:v>
                </c:pt>
                <c:pt idx="1381">
                  <c:v>5.8427819988310929</c:v>
                </c:pt>
                <c:pt idx="1382">
                  <c:v>5.8462887200467568</c:v>
                </c:pt>
                <c:pt idx="1383">
                  <c:v>5.8497954412624198</c:v>
                </c:pt>
                <c:pt idx="1384">
                  <c:v>5.8533021624780837</c:v>
                </c:pt>
                <c:pt idx="1385">
                  <c:v>5.8568088836937466</c:v>
                </c:pt>
                <c:pt idx="1386">
                  <c:v>5.8603156049094096</c:v>
                </c:pt>
                <c:pt idx="1387">
                  <c:v>5.8638223261250726</c:v>
                </c:pt>
                <c:pt idx="1388">
                  <c:v>5.8673290473407356</c:v>
                </c:pt>
                <c:pt idx="1389">
                  <c:v>5.8708357685564003</c:v>
                </c:pt>
                <c:pt idx="1390">
                  <c:v>5.8743424897720633</c:v>
                </c:pt>
                <c:pt idx="1391">
                  <c:v>5.8778492109877263</c:v>
                </c:pt>
                <c:pt idx="1392">
                  <c:v>5.8813559322033901</c:v>
                </c:pt>
                <c:pt idx="1393">
                  <c:v>5.8848626534190531</c:v>
                </c:pt>
                <c:pt idx="1394">
                  <c:v>5.888369374634717</c:v>
                </c:pt>
                <c:pt idx="1395">
                  <c:v>5.89187609585038</c:v>
                </c:pt>
                <c:pt idx="1396">
                  <c:v>5.8953828170660429</c:v>
                </c:pt>
                <c:pt idx="1397">
                  <c:v>5.8988895382817068</c:v>
                </c:pt>
                <c:pt idx="1398">
                  <c:v>5.9023962594973698</c:v>
                </c:pt>
                <c:pt idx="1399">
                  <c:v>5.9059029807130337</c:v>
                </c:pt>
                <c:pt idx="1400">
                  <c:v>5.9094097019286966</c:v>
                </c:pt>
                <c:pt idx="1401">
                  <c:v>5.9129164231443596</c:v>
                </c:pt>
                <c:pt idx="1402">
                  <c:v>5.9164231443600226</c:v>
                </c:pt>
                <c:pt idx="1403">
                  <c:v>5.9199298655756856</c:v>
                </c:pt>
                <c:pt idx="1404">
                  <c:v>5.9234365867913503</c:v>
                </c:pt>
                <c:pt idx="1405">
                  <c:v>5.9269433080070142</c:v>
                </c:pt>
                <c:pt idx="1406">
                  <c:v>5.9304500292226772</c:v>
                </c:pt>
                <c:pt idx="1407">
                  <c:v>5.9339567504383401</c:v>
                </c:pt>
                <c:pt idx="1408">
                  <c:v>5.937463471654004</c:v>
                </c:pt>
                <c:pt idx="1409">
                  <c:v>5.940970192869667</c:v>
                </c:pt>
                <c:pt idx="1410">
                  <c:v>5.9444769140853309</c:v>
                </c:pt>
                <c:pt idx="1411">
                  <c:v>5.9479836353009938</c:v>
                </c:pt>
                <c:pt idx="1412">
                  <c:v>5.9514903565166568</c:v>
                </c:pt>
                <c:pt idx="1413">
                  <c:v>5.9549970777323207</c:v>
                </c:pt>
                <c:pt idx="1414">
                  <c:v>5.9585037989479837</c:v>
                </c:pt>
                <c:pt idx="1415">
                  <c:v>5.9620105201636484</c:v>
                </c:pt>
                <c:pt idx="1416">
                  <c:v>5.9655172413793096</c:v>
                </c:pt>
                <c:pt idx="1417">
                  <c:v>5.9690239625949726</c:v>
                </c:pt>
                <c:pt idx="1418">
                  <c:v>5.9725306838106373</c:v>
                </c:pt>
                <c:pt idx="1419">
                  <c:v>5.9760374050263003</c:v>
                </c:pt>
                <c:pt idx="1420">
                  <c:v>5.9795441262419642</c:v>
                </c:pt>
                <c:pt idx="1421">
                  <c:v>5.9830508474576272</c:v>
                </c:pt>
                <c:pt idx="1422">
                  <c:v>5.9865575686732901</c:v>
                </c:pt>
                <c:pt idx="1423">
                  <c:v>5.990064289888954</c:v>
                </c:pt>
                <c:pt idx="1424">
                  <c:v>5.993571011104617</c:v>
                </c:pt>
                <c:pt idx="1425">
                  <c:v>5.9970777323202809</c:v>
                </c:pt>
                <c:pt idx="1426">
                  <c:v>6.0005844535359438</c:v>
                </c:pt>
                <c:pt idx="1427">
                  <c:v>6.0040911747516068</c:v>
                </c:pt>
                <c:pt idx="1428">
                  <c:v>6.0075978959672707</c:v>
                </c:pt>
                <c:pt idx="1429">
                  <c:v>6.0111046171829337</c:v>
                </c:pt>
                <c:pt idx="1430">
                  <c:v>6.0146113383985984</c:v>
                </c:pt>
                <c:pt idx="1431">
                  <c:v>6.0181180596142614</c:v>
                </c:pt>
                <c:pt idx="1432">
                  <c:v>6.0216247808299244</c:v>
                </c:pt>
                <c:pt idx="1433">
                  <c:v>6.0251315020455873</c:v>
                </c:pt>
                <c:pt idx="1434">
                  <c:v>6.0286382232612512</c:v>
                </c:pt>
                <c:pt idx="1435">
                  <c:v>6.0321449444769142</c:v>
                </c:pt>
                <c:pt idx="1436">
                  <c:v>6.035651665692578</c:v>
                </c:pt>
                <c:pt idx="1437">
                  <c:v>6.039158386908241</c:v>
                </c:pt>
                <c:pt idx="1438">
                  <c:v>6.042665108123904</c:v>
                </c:pt>
                <c:pt idx="1439">
                  <c:v>6.0461718293395679</c:v>
                </c:pt>
                <c:pt idx="1440">
                  <c:v>6.0496785505552308</c:v>
                </c:pt>
                <c:pt idx="1441">
                  <c:v>6.0531852717708947</c:v>
                </c:pt>
                <c:pt idx="1442">
                  <c:v>6.0566919929865577</c:v>
                </c:pt>
                <c:pt idx="1443">
                  <c:v>6.0601987142022207</c:v>
                </c:pt>
                <c:pt idx="1444">
                  <c:v>6.0637054354178854</c:v>
                </c:pt>
                <c:pt idx="1445">
                  <c:v>6.0672121566335484</c:v>
                </c:pt>
                <c:pt idx="1446">
                  <c:v>6.0707188778492114</c:v>
                </c:pt>
                <c:pt idx="1447">
                  <c:v>6.0742255990648744</c:v>
                </c:pt>
                <c:pt idx="1448">
                  <c:v>6.0777323202805373</c:v>
                </c:pt>
                <c:pt idx="1449">
                  <c:v>6.0812390414962012</c:v>
                </c:pt>
                <c:pt idx="1450">
                  <c:v>6.0847457627118642</c:v>
                </c:pt>
                <c:pt idx="1451">
                  <c:v>6.088252483927528</c:v>
                </c:pt>
                <c:pt idx="1452">
                  <c:v>6.091759205143191</c:v>
                </c:pt>
                <c:pt idx="1453">
                  <c:v>6.095265926358854</c:v>
                </c:pt>
                <c:pt idx="1454">
                  <c:v>6.0987726475745179</c:v>
                </c:pt>
                <c:pt idx="1455">
                  <c:v>6.1022793687901808</c:v>
                </c:pt>
                <c:pt idx="1456">
                  <c:v>6.1057860900058447</c:v>
                </c:pt>
                <c:pt idx="1457">
                  <c:v>6.1092928112215077</c:v>
                </c:pt>
                <c:pt idx="1458">
                  <c:v>6.1127995324371716</c:v>
                </c:pt>
                <c:pt idx="1459">
                  <c:v>6.1163062536528354</c:v>
                </c:pt>
                <c:pt idx="1460">
                  <c:v>6.1198129748684984</c:v>
                </c:pt>
                <c:pt idx="1461">
                  <c:v>6.1233196960841614</c:v>
                </c:pt>
                <c:pt idx="1462">
                  <c:v>6.1268264172998252</c:v>
                </c:pt>
                <c:pt idx="1463">
                  <c:v>6.1303331385154873</c:v>
                </c:pt>
                <c:pt idx="1464">
                  <c:v>6.1338398597311512</c:v>
                </c:pt>
                <c:pt idx="1465">
                  <c:v>6.1373465809468142</c:v>
                </c:pt>
                <c:pt idx="1466">
                  <c:v>6.140853302162478</c:v>
                </c:pt>
                <c:pt idx="1467">
                  <c:v>6.144360023378141</c:v>
                </c:pt>
                <c:pt idx="1468">
                  <c:v>6.1478667445938049</c:v>
                </c:pt>
                <c:pt idx="1469">
                  <c:v>6.1513734658094679</c:v>
                </c:pt>
                <c:pt idx="1470">
                  <c:v>6.1548801870251317</c:v>
                </c:pt>
                <c:pt idx="1471">
                  <c:v>6.1583869082407956</c:v>
                </c:pt>
                <c:pt idx="1472">
                  <c:v>6.1618936294564586</c:v>
                </c:pt>
                <c:pt idx="1473">
                  <c:v>6.1654003506721224</c:v>
                </c:pt>
                <c:pt idx="1474">
                  <c:v>6.1689070718877854</c:v>
                </c:pt>
                <c:pt idx="1475">
                  <c:v>6.1724137931034484</c:v>
                </c:pt>
                <c:pt idx="1476">
                  <c:v>6.1759205143191114</c:v>
                </c:pt>
                <c:pt idx="1477">
                  <c:v>6.1794272355347752</c:v>
                </c:pt>
                <c:pt idx="1478">
                  <c:v>6.1829339567504382</c:v>
                </c:pt>
                <c:pt idx="1479">
                  <c:v>6.1864406779661021</c:v>
                </c:pt>
                <c:pt idx="1480">
                  <c:v>6.1899473991817651</c:v>
                </c:pt>
                <c:pt idx="1481">
                  <c:v>6.1934541203974289</c:v>
                </c:pt>
                <c:pt idx="1482">
                  <c:v>6.1969608416130919</c:v>
                </c:pt>
                <c:pt idx="1483">
                  <c:v>6.2004675628287558</c:v>
                </c:pt>
                <c:pt idx="1484">
                  <c:v>6.2039742840444179</c:v>
                </c:pt>
                <c:pt idx="1485">
                  <c:v>6.2074810052600817</c:v>
                </c:pt>
                <c:pt idx="1486">
                  <c:v>6.2109877264757447</c:v>
                </c:pt>
                <c:pt idx="1487">
                  <c:v>6.2144944476914086</c:v>
                </c:pt>
                <c:pt idx="1488">
                  <c:v>6.2180011689070724</c:v>
                </c:pt>
                <c:pt idx="1489">
                  <c:v>6.2215078901227354</c:v>
                </c:pt>
                <c:pt idx="1490">
                  <c:v>6.2250146113383984</c:v>
                </c:pt>
                <c:pt idx="1491">
                  <c:v>6.2285213325540623</c:v>
                </c:pt>
                <c:pt idx="1492">
                  <c:v>6.2320280537697252</c:v>
                </c:pt>
                <c:pt idx="1493">
                  <c:v>6.2355347749853891</c:v>
                </c:pt>
                <c:pt idx="1494">
                  <c:v>6.2390414962010512</c:v>
                </c:pt>
                <c:pt idx="1495">
                  <c:v>6.2425482174167151</c:v>
                </c:pt>
                <c:pt idx="1496">
                  <c:v>6.246054938632378</c:v>
                </c:pt>
                <c:pt idx="1497">
                  <c:v>6.2495616598480419</c:v>
                </c:pt>
                <c:pt idx="1498">
                  <c:v>6.2530683810637058</c:v>
                </c:pt>
                <c:pt idx="1499">
                  <c:v>6.2565751022793687</c:v>
                </c:pt>
                <c:pt idx="1500">
                  <c:v>6.2600818234950326</c:v>
                </c:pt>
                <c:pt idx="1501">
                  <c:v>6.2635885447106956</c:v>
                </c:pt>
                <c:pt idx="1502">
                  <c:v>6.2670952659263586</c:v>
                </c:pt>
                <c:pt idx="1503">
                  <c:v>6.2706019871420224</c:v>
                </c:pt>
                <c:pt idx="1504">
                  <c:v>6.2741087083576863</c:v>
                </c:pt>
                <c:pt idx="1505">
                  <c:v>6.2776154295733484</c:v>
                </c:pt>
                <c:pt idx="1506">
                  <c:v>6.2811221507890131</c:v>
                </c:pt>
                <c:pt idx="1507">
                  <c:v>6.2846288720046752</c:v>
                </c:pt>
                <c:pt idx="1508">
                  <c:v>6.2881355932203391</c:v>
                </c:pt>
                <c:pt idx="1509">
                  <c:v>6.2916423144360021</c:v>
                </c:pt>
                <c:pt idx="1510">
                  <c:v>6.2951490356516659</c:v>
                </c:pt>
                <c:pt idx="1511">
                  <c:v>6.2986557568673289</c:v>
                </c:pt>
                <c:pt idx="1512">
                  <c:v>6.3021624780829928</c:v>
                </c:pt>
                <c:pt idx="1513">
                  <c:v>6.3056691992986558</c:v>
                </c:pt>
                <c:pt idx="1514">
                  <c:v>6.3091759205143196</c:v>
                </c:pt>
                <c:pt idx="1515">
                  <c:v>6.3126826417299817</c:v>
                </c:pt>
                <c:pt idx="1516">
                  <c:v>6.3161893629456456</c:v>
                </c:pt>
                <c:pt idx="1517">
                  <c:v>6.3196960841613086</c:v>
                </c:pt>
                <c:pt idx="1518">
                  <c:v>6.3232028053769724</c:v>
                </c:pt>
                <c:pt idx="1519">
                  <c:v>6.3267095265926354</c:v>
                </c:pt>
                <c:pt idx="1520">
                  <c:v>6.3302162478082993</c:v>
                </c:pt>
                <c:pt idx="1521">
                  <c:v>6.3337229690239623</c:v>
                </c:pt>
                <c:pt idx="1522">
                  <c:v>6.3372296902396261</c:v>
                </c:pt>
                <c:pt idx="1523">
                  <c:v>6.34073641145529</c:v>
                </c:pt>
                <c:pt idx="1524">
                  <c:v>6.344243132670953</c:v>
                </c:pt>
                <c:pt idx="1525">
                  <c:v>6.3477498538866168</c:v>
                </c:pt>
                <c:pt idx="1526">
                  <c:v>6.3512565751022798</c:v>
                </c:pt>
                <c:pt idx="1527">
                  <c:v>6.3547632963179437</c:v>
                </c:pt>
                <c:pt idx="1528">
                  <c:v>6.3582700175336058</c:v>
                </c:pt>
                <c:pt idx="1529">
                  <c:v>6.3617767387492696</c:v>
                </c:pt>
                <c:pt idx="1530">
                  <c:v>6.3652834599649326</c:v>
                </c:pt>
                <c:pt idx="1531">
                  <c:v>6.3687901811805956</c:v>
                </c:pt>
                <c:pt idx="1532">
                  <c:v>6.3722969023962586</c:v>
                </c:pt>
                <c:pt idx="1533">
                  <c:v>6.3758036236119233</c:v>
                </c:pt>
                <c:pt idx="1534">
                  <c:v>6.3793103448275863</c:v>
                </c:pt>
                <c:pt idx="1535">
                  <c:v>6.3828170660432502</c:v>
                </c:pt>
                <c:pt idx="1536">
                  <c:v>6.3863237872589131</c:v>
                </c:pt>
                <c:pt idx="1537">
                  <c:v>6.389830508474577</c:v>
                </c:pt>
                <c:pt idx="1538">
                  <c:v>6.3933372296902391</c:v>
                </c:pt>
                <c:pt idx="1539">
                  <c:v>6.396843950905903</c:v>
                </c:pt>
                <c:pt idx="1540">
                  <c:v>6.4003506721215659</c:v>
                </c:pt>
                <c:pt idx="1541">
                  <c:v>6.4038573933372298</c:v>
                </c:pt>
                <c:pt idx="1542">
                  <c:v>6.4073641145528928</c:v>
                </c:pt>
                <c:pt idx="1543">
                  <c:v>6.4108708357685567</c:v>
                </c:pt>
                <c:pt idx="1544">
                  <c:v>6.4143775569842196</c:v>
                </c:pt>
                <c:pt idx="1545">
                  <c:v>6.4178842781998826</c:v>
                </c:pt>
                <c:pt idx="1546">
                  <c:v>6.4213909994155456</c:v>
                </c:pt>
                <c:pt idx="1547">
                  <c:v>6.4248977206312103</c:v>
                </c:pt>
                <c:pt idx="1548">
                  <c:v>6.4284044418468724</c:v>
                </c:pt>
                <c:pt idx="1549">
                  <c:v>6.4319111630625363</c:v>
                </c:pt>
                <c:pt idx="1550">
                  <c:v>6.4354178842782002</c:v>
                </c:pt>
                <c:pt idx="1551">
                  <c:v>6.4389246054938631</c:v>
                </c:pt>
                <c:pt idx="1552">
                  <c:v>6.442431326709527</c:v>
                </c:pt>
                <c:pt idx="1553">
                  <c:v>6.44593804792519</c:v>
                </c:pt>
                <c:pt idx="1554">
                  <c:v>6.4494447691408539</c:v>
                </c:pt>
                <c:pt idx="1555">
                  <c:v>6.4529514903565168</c:v>
                </c:pt>
                <c:pt idx="1556">
                  <c:v>6.4564582115721807</c:v>
                </c:pt>
                <c:pt idx="1557">
                  <c:v>6.4599649327878437</c:v>
                </c:pt>
                <c:pt idx="1558">
                  <c:v>6.4634716540035084</c:v>
                </c:pt>
                <c:pt idx="1559">
                  <c:v>6.4669783752191696</c:v>
                </c:pt>
                <c:pt idx="1560">
                  <c:v>6.4704850964348326</c:v>
                </c:pt>
                <c:pt idx="1561">
                  <c:v>6.4739918176504956</c:v>
                </c:pt>
                <c:pt idx="1562">
                  <c:v>6.4774985388661603</c:v>
                </c:pt>
                <c:pt idx="1563">
                  <c:v>6.4810052600818233</c:v>
                </c:pt>
                <c:pt idx="1564">
                  <c:v>6.4845119812974872</c:v>
                </c:pt>
                <c:pt idx="1565">
                  <c:v>6.4880187025131502</c:v>
                </c:pt>
                <c:pt idx="1566">
                  <c:v>6.491525423728814</c:v>
                </c:pt>
                <c:pt idx="1567">
                  <c:v>6.495032144944477</c:v>
                </c:pt>
                <c:pt idx="1568">
                  <c:v>6.4985388661601409</c:v>
                </c:pt>
                <c:pt idx="1569">
                  <c:v>6.502045587375803</c:v>
                </c:pt>
                <c:pt idx="1570">
                  <c:v>6.5055523085914668</c:v>
                </c:pt>
                <c:pt idx="1571">
                  <c:v>6.5090590298071298</c:v>
                </c:pt>
                <c:pt idx="1572">
                  <c:v>6.5125657510227937</c:v>
                </c:pt>
                <c:pt idx="1573">
                  <c:v>6.5160724722384566</c:v>
                </c:pt>
                <c:pt idx="1574">
                  <c:v>6.5195791934541214</c:v>
                </c:pt>
                <c:pt idx="1575">
                  <c:v>6.5230859146697826</c:v>
                </c:pt>
                <c:pt idx="1576">
                  <c:v>6.5265926358854474</c:v>
                </c:pt>
                <c:pt idx="1577">
                  <c:v>6.5300993571011112</c:v>
                </c:pt>
                <c:pt idx="1578">
                  <c:v>6.5336060783167742</c:v>
                </c:pt>
                <c:pt idx="1579">
                  <c:v>6.5371127995324381</c:v>
                </c:pt>
                <c:pt idx="1580">
                  <c:v>6.5406195207481002</c:v>
                </c:pt>
                <c:pt idx="1581">
                  <c:v>6.544126241963764</c:v>
                </c:pt>
                <c:pt idx="1582">
                  <c:v>6.547632963179427</c:v>
                </c:pt>
                <c:pt idx="1583">
                  <c:v>6.5511396843950909</c:v>
                </c:pt>
                <c:pt idx="1584">
                  <c:v>6.5546464056107538</c:v>
                </c:pt>
                <c:pt idx="1585">
                  <c:v>6.5581531268264177</c:v>
                </c:pt>
                <c:pt idx="1586">
                  <c:v>6.5616598480420807</c:v>
                </c:pt>
                <c:pt idx="1587">
                  <c:v>6.5651665692577454</c:v>
                </c:pt>
                <c:pt idx="1588">
                  <c:v>6.5686732904734084</c:v>
                </c:pt>
                <c:pt idx="1589">
                  <c:v>6.5721800116890714</c:v>
                </c:pt>
                <c:pt idx="1590">
                  <c:v>6.5756867329047326</c:v>
                </c:pt>
                <c:pt idx="1591">
                  <c:v>6.5791934541203974</c:v>
                </c:pt>
                <c:pt idx="1592">
                  <c:v>6.5827001753360603</c:v>
                </c:pt>
                <c:pt idx="1593">
                  <c:v>6.5862068965517242</c:v>
                </c:pt>
                <c:pt idx="1594">
                  <c:v>6.5897136177673872</c:v>
                </c:pt>
                <c:pt idx="1595">
                  <c:v>6.593220338983051</c:v>
                </c:pt>
                <c:pt idx="1596">
                  <c:v>6.596727060198714</c:v>
                </c:pt>
                <c:pt idx="1597">
                  <c:v>6.6002337814143779</c:v>
                </c:pt>
                <c:pt idx="1598">
                  <c:v>6.6037405026300409</c:v>
                </c:pt>
                <c:pt idx="1599">
                  <c:v>6.6072472238457047</c:v>
                </c:pt>
                <c:pt idx="1600">
                  <c:v>6.6107539450613668</c:v>
                </c:pt>
                <c:pt idx="1601">
                  <c:v>6.6142606662770307</c:v>
                </c:pt>
                <c:pt idx="1602">
                  <c:v>6.6177673874926954</c:v>
                </c:pt>
                <c:pt idx="1603">
                  <c:v>6.6212741087083584</c:v>
                </c:pt>
                <c:pt idx="1604">
                  <c:v>6.6247808299240214</c:v>
                </c:pt>
                <c:pt idx="1605">
                  <c:v>6.6282875511396844</c:v>
                </c:pt>
                <c:pt idx="1606">
                  <c:v>6.6317942723553482</c:v>
                </c:pt>
                <c:pt idx="1607">
                  <c:v>6.6353009935710112</c:v>
                </c:pt>
                <c:pt idx="1608">
                  <c:v>6.6388077147866751</c:v>
                </c:pt>
                <c:pt idx="1609">
                  <c:v>6.6423144360023381</c:v>
                </c:pt>
                <c:pt idx="1610">
                  <c:v>6.6458211572180019</c:v>
                </c:pt>
                <c:pt idx="1611">
                  <c:v>6.649327878433664</c:v>
                </c:pt>
                <c:pt idx="1612">
                  <c:v>6.6528345996493279</c:v>
                </c:pt>
                <c:pt idx="1613">
                  <c:v>6.6563413208649909</c:v>
                </c:pt>
                <c:pt idx="1614">
                  <c:v>6.6598480420806547</c:v>
                </c:pt>
                <c:pt idx="1615">
                  <c:v>6.6633547632963177</c:v>
                </c:pt>
                <c:pt idx="1616">
                  <c:v>6.6668614845119816</c:v>
                </c:pt>
                <c:pt idx="1617">
                  <c:v>6.6703682057276454</c:v>
                </c:pt>
                <c:pt idx="1618">
                  <c:v>6.6738749269433084</c:v>
                </c:pt>
                <c:pt idx="1619">
                  <c:v>6.6773816481589714</c:v>
                </c:pt>
                <c:pt idx="1620">
                  <c:v>6.6808883693746353</c:v>
                </c:pt>
                <c:pt idx="1621">
                  <c:v>6.6843950905902974</c:v>
                </c:pt>
                <c:pt idx="1622">
                  <c:v>6.6879018118059612</c:v>
                </c:pt>
                <c:pt idx="1623">
                  <c:v>6.6914085330216242</c:v>
                </c:pt>
                <c:pt idx="1624">
                  <c:v>6.6949152542372881</c:v>
                </c:pt>
                <c:pt idx="1625">
                  <c:v>6.698421975452951</c:v>
                </c:pt>
                <c:pt idx="1626">
                  <c:v>6.7019286966686149</c:v>
                </c:pt>
                <c:pt idx="1627">
                  <c:v>6.7054354178842779</c:v>
                </c:pt>
                <c:pt idx="1628">
                  <c:v>6.7089421390999417</c:v>
                </c:pt>
                <c:pt idx="1629">
                  <c:v>6.7124488603156056</c:v>
                </c:pt>
                <c:pt idx="1630">
                  <c:v>6.7159555815312686</c:v>
                </c:pt>
                <c:pt idx="1631">
                  <c:v>6.7194623027469316</c:v>
                </c:pt>
                <c:pt idx="1632">
                  <c:v>6.7229690239625954</c:v>
                </c:pt>
                <c:pt idx="1633">
                  <c:v>6.7264757451782593</c:v>
                </c:pt>
                <c:pt idx="1634">
                  <c:v>6.7299824663939214</c:v>
                </c:pt>
                <c:pt idx="1635">
                  <c:v>6.7334891876095853</c:v>
                </c:pt>
                <c:pt idx="1636">
                  <c:v>6.7369959088252482</c:v>
                </c:pt>
                <c:pt idx="1637">
                  <c:v>6.7405026300409121</c:v>
                </c:pt>
                <c:pt idx="1638">
                  <c:v>6.7440093512565751</c:v>
                </c:pt>
                <c:pt idx="1639">
                  <c:v>6.7475160724722389</c:v>
                </c:pt>
                <c:pt idx="1640">
                  <c:v>6.7510227936879019</c:v>
                </c:pt>
                <c:pt idx="1641">
                  <c:v>6.7545295149035658</c:v>
                </c:pt>
                <c:pt idx="1642">
                  <c:v>6.7580362361192279</c:v>
                </c:pt>
                <c:pt idx="1643">
                  <c:v>6.7615429573348926</c:v>
                </c:pt>
                <c:pt idx="1644">
                  <c:v>6.7650496785505547</c:v>
                </c:pt>
                <c:pt idx="1645">
                  <c:v>6.7685563997662186</c:v>
                </c:pt>
                <c:pt idx="1646">
                  <c:v>6.7720631209818816</c:v>
                </c:pt>
                <c:pt idx="1647">
                  <c:v>6.7755698421975454</c:v>
                </c:pt>
                <c:pt idx="1648">
                  <c:v>6.7790765634132084</c:v>
                </c:pt>
                <c:pt idx="1649">
                  <c:v>6.7825832846288723</c:v>
                </c:pt>
                <c:pt idx="1650">
                  <c:v>6.7860900058445353</c:v>
                </c:pt>
                <c:pt idx="1651">
                  <c:v>6.7895967270601991</c:v>
                </c:pt>
                <c:pt idx="1652">
                  <c:v>6.7931034482758612</c:v>
                </c:pt>
                <c:pt idx="1653">
                  <c:v>6.796610169491526</c:v>
                </c:pt>
                <c:pt idx="1654">
                  <c:v>6.8001168907071881</c:v>
                </c:pt>
                <c:pt idx="1655">
                  <c:v>6.8036236119228519</c:v>
                </c:pt>
                <c:pt idx="1656">
                  <c:v>6.8071303331385158</c:v>
                </c:pt>
                <c:pt idx="1657">
                  <c:v>6.8106370543541788</c:v>
                </c:pt>
                <c:pt idx="1658">
                  <c:v>6.8141437755698426</c:v>
                </c:pt>
                <c:pt idx="1659">
                  <c:v>6.8176504967855056</c:v>
                </c:pt>
                <c:pt idx="1660">
                  <c:v>6.8211572180011686</c:v>
                </c:pt>
                <c:pt idx="1661">
                  <c:v>6.8246639392168316</c:v>
                </c:pt>
                <c:pt idx="1662">
                  <c:v>6.8281706604324963</c:v>
                </c:pt>
                <c:pt idx="1663">
                  <c:v>6.8316773816481593</c:v>
                </c:pt>
                <c:pt idx="1664">
                  <c:v>6.8351841028638232</c:v>
                </c:pt>
                <c:pt idx="1665">
                  <c:v>6.8386908240794853</c:v>
                </c:pt>
                <c:pt idx="1666">
                  <c:v>6.8421975452951491</c:v>
                </c:pt>
                <c:pt idx="1667">
                  <c:v>6.8457042665108121</c:v>
                </c:pt>
                <c:pt idx="1668">
                  <c:v>6.849210987726476</c:v>
                </c:pt>
                <c:pt idx="1669">
                  <c:v>6.8527177089421389</c:v>
                </c:pt>
                <c:pt idx="1670">
                  <c:v>6.8562244301578028</c:v>
                </c:pt>
                <c:pt idx="1671">
                  <c:v>6.8597311513734658</c:v>
                </c:pt>
                <c:pt idx="1672">
                  <c:v>6.8632378725891297</c:v>
                </c:pt>
                <c:pt idx="1673">
                  <c:v>6.8667445938047926</c:v>
                </c:pt>
                <c:pt idx="1674">
                  <c:v>6.8702513150204556</c:v>
                </c:pt>
                <c:pt idx="1675">
                  <c:v>6.8737580362361186</c:v>
                </c:pt>
                <c:pt idx="1676">
                  <c:v>6.8772647574517816</c:v>
                </c:pt>
                <c:pt idx="1677">
                  <c:v>6.8807714786674454</c:v>
                </c:pt>
                <c:pt idx="1678">
                  <c:v>6.8842781998831093</c:v>
                </c:pt>
                <c:pt idx="1679">
                  <c:v>6.8877849210987723</c:v>
                </c:pt>
                <c:pt idx="1680">
                  <c:v>6.8912916423144361</c:v>
                </c:pt>
                <c:pt idx="1681">
                  <c:v>6.8947983635301</c:v>
                </c:pt>
                <c:pt idx="1682">
                  <c:v>6.898305084745763</c:v>
                </c:pt>
                <c:pt idx="1683">
                  <c:v>6.9018118059614268</c:v>
                </c:pt>
                <c:pt idx="1684">
                  <c:v>6.9053185271770898</c:v>
                </c:pt>
                <c:pt idx="1685">
                  <c:v>6.9088252483927537</c:v>
                </c:pt>
                <c:pt idx="1686">
                  <c:v>6.9123319696084158</c:v>
                </c:pt>
                <c:pt idx="1687">
                  <c:v>6.9158386908240796</c:v>
                </c:pt>
                <c:pt idx="1688">
                  <c:v>6.9193454120397426</c:v>
                </c:pt>
                <c:pt idx="1689">
                  <c:v>6.9228521332554056</c:v>
                </c:pt>
                <c:pt idx="1690">
                  <c:v>6.9263588544710686</c:v>
                </c:pt>
                <c:pt idx="1691">
                  <c:v>6.9298655756867333</c:v>
                </c:pt>
                <c:pt idx="1692">
                  <c:v>6.9333722969023963</c:v>
                </c:pt>
                <c:pt idx="1693">
                  <c:v>6.9368790181180602</c:v>
                </c:pt>
                <c:pt idx="1694">
                  <c:v>6.9403857393337232</c:v>
                </c:pt>
                <c:pt idx="1695">
                  <c:v>6.943892460549387</c:v>
                </c:pt>
                <c:pt idx="1696">
                  <c:v>6.9473991817650491</c:v>
                </c:pt>
                <c:pt idx="1697">
                  <c:v>6.950905902980713</c:v>
                </c:pt>
                <c:pt idx="1698">
                  <c:v>6.954412624196376</c:v>
                </c:pt>
                <c:pt idx="1699">
                  <c:v>6.9579193454120398</c:v>
                </c:pt>
                <c:pt idx="1700">
                  <c:v>6.9614260666277028</c:v>
                </c:pt>
                <c:pt idx="1701">
                  <c:v>6.9649327878433667</c:v>
                </c:pt>
                <c:pt idx="1702">
                  <c:v>6.9684395090590296</c:v>
                </c:pt>
                <c:pt idx="1703">
                  <c:v>6.9719462302746944</c:v>
                </c:pt>
                <c:pt idx="1704">
                  <c:v>6.9754529514903556</c:v>
                </c:pt>
                <c:pt idx="1705">
                  <c:v>6.9789596727060204</c:v>
                </c:pt>
                <c:pt idx="1706">
                  <c:v>6.9824663939216816</c:v>
                </c:pt>
                <c:pt idx="1707">
                  <c:v>6.9859731151373463</c:v>
                </c:pt>
                <c:pt idx="1708">
                  <c:v>6.9894798363530102</c:v>
                </c:pt>
                <c:pt idx="1709">
                  <c:v>6.9929865575686732</c:v>
                </c:pt>
                <c:pt idx="1710">
                  <c:v>6.996493278784337</c:v>
                </c:pt>
                <c:pt idx="1711">
                  <c:v>7</c:v>
                </c:pt>
              </c:numCache>
            </c:numRef>
          </c:xVal>
          <c:yVal>
            <c:numRef>
              <c:f>Sheet1!$B$2:$B$1713</c:f>
              <c:numCache>
                <c:formatCode>General</c:formatCode>
                <c:ptCount val="1712"/>
                <c:pt idx="0">
                  <c:v>3.129071770145808E-3</c:v>
                </c:pt>
                <c:pt idx="1">
                  <c:v>3.1572081104197349E-3</c:v>
                </c:pt>
                <c:pt idx="2">
                  <c:v>3.1946786262951128E-3</c:v>
                </c:pt>
                <c:pt idx="3">
                  <c:v>3.1931269199956969E-3</c:v>
                </c:pt>
                <c:pt idx="4">
                  <c:v>3.1997772873988651E-3</c:v>
                </c:pt>
                <c:pt idx="5">
                  <c:v>3.326089531337706E-3</c:v>
                </c:pt>
                <c:pt idx="6">
                  <c:v>3.238657359933421E-3</c:v>
                </c:pt>
                <c:pt idx="7">
                  <c:v>3.311166671203015E-3</c:v>
                </c:pt>
                <c:pt idx="8">
                  <c:v>3.532806121118756E-3</c:v>
                </c:pt>
                <c:pt idx="9">
                  <c:v>3.377296998662049E-3</c:v>
                </c:pt>
                <c:pt idx="10">
                  <c:v>3.7640912918011299E-3</c:v>
                </c:pt>
                <c:pt idx="11">
                  <c:v>3.8979093744010572E-3</c:v>
                </c:pt>
                <c:pt idx="12">
                  <c:v>4.26364779399522E-3</c:v>
                </c:pt>
                <c:pt idx="13">
                  <c:v>4.6165046090862324E-3</c:v>
                </c:pt>
                <c:pt idx="14">
                  <c:v>4.7037422636180756E-3</c:v>
                </c:pt>
                <c:pt idx="15">
                  <c:v>5.0561010821670348E-3</c:v>
                </c:pt>
                <c:pt idx="16">
                  <c:v>5.3777495100998411E-3</c:v>
                </c:pt>
                <c:pt idx="17">
                  <c:v>5.7663979662639286E-3</c:v>
                </c:pt>
                <c:pt idx="18">
                  <c:v>6.137911117741918E-3</c:v>
                </c:pt>
                <c:pt idx="19">
                  <c:v>6.4791363075222402E-3</c:v>
                </c:pt>
                <c:pt idx="20">
                  <c:v>6.9688983300045214E-3</c:v>
                </c:pt>
                <c:pt idx="21">
                  <c:v>7.3474515040516967E-3</c:v>
                </c:pt>
                <c:pt idx="22">
                  <c:v>7.8123956552232946E-3</c:v>
                </c:pt>
                <c:pt idx="23">
                  <c:v>8.2338338435082765E-3</c:v>
                </c:pt>
                <c:pt idx="24">
                  <c:v>8.625555691651977E-3</c:v>
                </c:pt>
                <c:pt idx="25">
                  <c:v>9.0894723959666912E-3</c:v>
                </c:pt>
                <c:pt idx="26">
                  <c:v>9.4924585329793278E-3</c:v>
                </c:pt>
                <c:pt idx="27">
                  <c:v>9.9026413400146365E-3</c:v>
                </c:pt>
                <c:pt idx="28">
                  <c:v>1.030731911585093E-2</c:v>
                </c:pt>
                <c:pt idx="29">
                  <c:v>1.0744193950753709E-2</c:v>
                </c:pt>
                <c:pt idx="30">
                  <c:v>1.1139201638405189E-2</c:v>
                </c:pt>
                <c:pt idx="31">
                  <c:v>1.1540231701445859E-2</c:v>
                </c:pt>
                <c:pt idx="32">
                  <c:v>1.198117392888284E-2</c:v>
                </c:pt>
                <c:pt idx="33">
                  <c:v>1.236767438558869E-2</c:v>
                </c:pt>
                <c:pt idx="34">
                  <c:v>1.273590296024023E-2</c:v>
                </c:pt>
                <c:pt idx="35">
                  <c:v>1.3144470910600449E-2</c:v>
                </c:pt>
                <c:pt idx="36">
                  <c:v>1.351868201088572E-2</c:v>
                </c:pt>
                <c:pt idx="37">
                  <c:v>1.391125931970864E-2</c:v>
                </c:pt>
                <c:pt idx="38">
                  <c:v>1.431604191455268E-2</c:v>
                </c:pt>
                <c:pt idx="39">
                  <c:v>1.4715225210440259E-2</c:v>
                </c:pt>
                <c:pt idx="40">
                  <c:v>1.5131594324576281E-2</c:v>
                </c:pt>
                <c:pt idx="41">
                  <c:v>1.555047798641959E-2</c:v>
                </c:pt>
                <c:pt idx="42">
                  <c:v>1.5958078064581081E-2</c:v>
                </c:pt>
                <c:pt idx="43">
                  <c:v>1.6282878565674831E-2</c:v>
                </c:pt>
                <c:pt idx="44">
                  <c:v>1.666034987768291E-2</c:v>
                </c:pt>
                <c:pt idx="45">
                  <c:v>1.7060764044278219E-2</c:v>
                </c:pt>
                <c:pt idx="46">
                  <c:v>1.7416889341412421E-2</c:v>
                </c:pt>
                <c:pt idx="47">
                  <c:v>1.774416943439517E-2</c:v>
                </c:pt>
                <c:pt idx="48">
                  <c:v>1.814480207232368E-2</c:v>
                </c:pt>
                <c:pt idx="49">
                  <c:v>1.8492166560157501E-2</c:v>
                </c:pt>
                <c:pt idx="50">
                  <c:v>1.8845652101746241E-2</c:v>
                </c:pt>
                <c:pt idx="51">
                  <c:v>1.9171684363327831E-2</c:v>
                </c:pt>
                <c:pt idx="52">
                  <c:v>1.954887118268905E-2</c:v>
                </c:pt>
                <c:pt idx="53">
                  <c:v>1.988696677291988E-2</c:v>
                </c:pt>
                <c:pt idx="54">
                  <c:v>2.023737922857315E-2</c:v>
                </c:pt>
                <c:pt idx="55">
                  <c:v>2.0548201494480819E-2</c:v>
                </c:pt>
                <c:pt idx="56">
                  <c:v>2.089909966319033E-2</c:v>
                </c:pt>
                <c:pt idx="57">
                  <c:v>2.1266693389926081E-2</c:v>
                </c:pt>
                <c:pt idx="58">
                  <c:v>2.1617601142803429E-2</c:v>
                </c:pt>
                <c:pt idx="59">
                  <c:v>2.2009069479698311E-2</c:v>
                </c:pt>
                <c:pt idx="60">
                  <c:v>2.2393224048534478E-2</c:v>
                </c:pt>
                <c:pt idx="61">
                  <c:v>2.2733296525682629E-2</c:v>
                </c:pt>
                <c:pt idx="62">
                  <c:v>2.3107486317260371E-2</c:v>
                </c:pt>
                <c:pt idx="63">
                  <c:v>2.342747263751551E-2</c:v>
                </c:pt>
                <c:pt idx="64">
                  <c:v>2.374189125749248E-2</c:v>
                </c:pt>
                <c:pt idx="65">
                  <c:v>2.4106442386905919E-2</c:v>
                </c:pt>
                <c:pt idx="66">
                  <c:v>2.443353926390052E-2</c:v>
                </c:pt>
                <c:pt idx="67">
                  <c:v>2.475876305547035E-2</c:v>
                </c:pt>
                <c:pt idx="68">
                  <c:v>2.503384978760222E-2</c:v>
                </c:pt>
                <c:pt idx="69">
                  <c:v>2.5349966918326951E-2</c:v>
                </c:pt>
                <c:pt idx="70">
                  <c:v>2.5682402282701348E-2</c:v>
                </c:pt>
                <c:pt idx="71">
                  <c:v>2.602764674744593E-2</c:v>
                </c:pt>
                <c:pt idx="72">
                  <c:v>2.6326035521293211E-2</c:v>
                </c:pt>
                <c:pt idx="73">
                  <c:v>2.661260198222528E-2</c:v>
                </c:pt>
                <c:pt idx="74">
                  <c:v>2.6963852687411329E-2</c:v>
                </c:pt>
                <c:pt idx="75">
                  <c:v>2.7341135104701909E-2</c:v>
                </c:pt>
                <c:pt idx="76">
                  <c:v>2.7617378546726901E-2</c:v>
                </c:pt>
                <c:pt idx="77">
                  <c:v>2.7900089943550799E-2</c:v>
                </c:pt>
                <c:pt idx="78">
                  <c:v>2.8265881315250631E-2</c:v>
                </c:pt>
                <c:pt idx="79">
                  <c:v>2.8562156123389019E-2</c:v>
                </c:pt>
                <c:pt idx="80">
                  <c:v>2.8875634206031179E-2</c:v>
                </c:pt>
                <c:pt idx="81">
                  <c:v>2.9168220631134351E-2</c:v>
                </c:pt>
                <c:pt idx="82">
                  <c:v>2.9520193870561331E-2</c:v>
                </c:pt>
                <c:pt idx="83">
                  <c:v>2.985213104342864E-2</c:v>
                </c:pt>
                <c:pt idx="84">
                  <c:v>3.0198643562731189E-2</c:v>
                </c:pt>
                <c:pt idx="85">
                  <c:v>3.0481117854499331E-2</c:v>
                </c:pt>
                <c:pt idx="86">
                  <c:v>3.077763848944368E-2</c:v>
                </c:pt>
                <c:pt idx="87">
                  <c:v>3.1044574742172568E-2</c:v>
                </c:pt>
                <c:pt idx="88">
                  <c:v>3.1332899933270472E-2</c:v>
                </c:pt>
                <c:pt idx="89">
                  <c:v>3.162070706266927E-2</c:v>
                </c:pt>
                <c:pt idx="90">
                  <c:v>3.1921154725625497E-2</c:v>
                </c:pt>
                <c:pt idx="91">
                  <c:v>3.2211893614345302E-2</c:v>
                </c:pt>
                <c:pt idx="92">
                  <c:v>3.2536170652066099E-2</c:v>
                </c:pt>
                <c:pt idx="93">
                  <c:v>3.2813896803731903E-2</c:v>
                </c:pt>
                <c:pt idx="94">
                  <c:v>3.312709593118137E-2</c:v>
                </c:pt>
                <c:pt idx="95">
                  <c:v>3.3430870176303668E-2</c:v>
                </c:pt>
                <c:pt idx="96">
                  <c:v>3.3728515108223403E-2</c:v>
                </c:pt>
                <c:pt idx="97">
                  <c:v>3.4031333978344437E-2</c:v>
                </c:pt>
                <c:pt idx="98">
                  <c:v>3.4296142757118057E-2</c:v>
                </c:pt>
                <c:pt idx="99">
                  <c:v>3.4558765550773127E-2</c:v>
                </c:pt>
                <c:pt idx="100">
                  <c:v>3.4867625300810452E-2</c:v>
                </c:pt>
                <c:pt idx="101">
                  <c:v>3.5115678978434012E-2</c:v>
                </c:pt>
                <c:pt idx="102">
                  <c:v>3.5397375009877927E-2</c:v>
                </c:pt>
                <c:pt idx="103">
                  <c:v>3.5658949835213422E-2</c:v>
                </c:pt>
                <c:pt idx="104">
                  <c:v>3.5932267455013392E-2</c:v>
                </c:pt>
                <c:pt idx="105">
                  <c:v>3.620025911152952E-2</c:v>
                </c:pt>
                <c:pt idx="106">
                  <c:v>3.6503611283504253E-2</c:v>
                </c:pt>
                <c:pt idx="107">
                  <c:v>3.6768477678014458E-2</c:v>
                </c:pt>
                <c:pt idx="108">
                  <c:v>3.7050746134362982E-2</c:v>
                </c:pt>
                <c:pt idx="109">
                  <c:v>3.7331097573071508E-2</c:v>
                </c:pt>
                <c:pt idx="110">
                  <c:v>3.7612699580603801E-2</c:v>
                </c:pt>
                <c:pt idx="111">
                  <c:v>3.7862266976397732E-2</c:v>
                </c:pt>
                <c:pt idx="112">
                  <c:v>3.8140378880851721E-2</c:v>
                </c:pt>
                <c:pt idx="113">
                  <c:v>3.8423881055680252E-2</c:v>
                </c:pt>
                <c:pt idx="114">
                  <c:v>3.8655079449284591E-2</c:v>
                </c:pt>
                <c:pt idx="115">
                  <c:v>3.8969021935970863E-2</c:v>
                </c:pt>
                <c:pt idx="116">
                  <c:v>3.9209148578590772E-2</c:v>
                </c:pt>
                <c:pt idx="117">
                  <c:v>3.9478307650259448E-2</c:v>
                </c:pt>
                <c:pt idx="118">
                  <c:v>3.9744009124798113E-2</c:v>
                </c:pt>
                <c:pt idx="119">
                  <c:v>4.0081120956227859E-2</c:v>
                </c:pt>
                <c:pt idx="120">
                  <c:v>4.0336840404108468E-2</c:v>
                </c:pt>
                <c:pt idx="121">
                  <c:v>4.0617615829972989E-2</c:v>
                </c:pt>
                <c:pt idx="122">
                  <c:v>4.0857042621220627E-2</c:v>
                </c:pt>
                <c:pt idx="123">
                  <c:v>4.1087504945638002E-2</c:v>
                </c:pt>
                <c:pt idx="124">
                  <c:v>4.1364574636462113E-2</c:v>
                </c:pt>
                <c:pt idx="125">
                  <c:v>4.1683580414444137E-2</c:v>
                </c:pt>
                <c:pt idx="126">
                  <c:v>4.1927297298346093E-2</c:v>
                </c:pt>
                <c:pt idx="127">
                  <c:v>4.2192520337004442E-2</c:v>
                </c:pt>
                <c:pt idx="128">
                  <c:v>4.2491729883623923E-2</c:v>
                </c:pt>
                <c:pt idx="129">
                  <c:v>4.2739276634493277E-2</c:v>
                </c:pt>
                <c:pt idx="130">
                  <c:v>4.2980860811023557E-2</c:v>
                </c:pt>
                <c:pt idx="131">
                  <c:v>4.3216001950667202E-2</c:v>
                </c:pt>
                <c:pt idx="132">
                  <c:v>4.3466889422493507E-2</c:v>
                </c:pt>
                <c:pt idx="133">
                  <c:v>4.3741704347991087E-2</c:v>
                </c:pt>
                <c:pt idx="134">
                  <c:v>4.4012431597804338E-2</c:v>
                </c:pt>
                <c:pt idx="135">
                  <c:v>4.4287875649914522E-2</c:v>
                </c:pt>
                <c:pt idx="136">
                  <c:v>4.4558340325671048E-2</c:v>
                </c:pt>
                <c:pt idx="137">
                  <c:v>4.4827684005570759E-2</c:v>
                </c:pt>
                <c:pt idx="138">
                  <c:v>4.5055003171486939E-2</c:v>
                </c:pt>
                <c:pt idx="139">
                  <c:v>4.5326251228109717E-2</c:v>
                </c:pt>
                <c:pt idx="140">
                  <c:v>4.5591187784176188E-2</c:v>
                </c:pt>
                <c:pt idx="141">
                  <c:v>4.5852620464473789E-2</c:v>
                </c:pt>
                <c:pt idx="142">
                  <c:v>4.6121052402450041E-2</c:v>
                </c:pt>
                <c:pt idx="143">
                  <c:v>4.6384348522481619E-2</c:v>
                </c:pt>
                <c:pt idx="144">
                  <c:v>4.6570268496357203E-2</c:v>
                </c:pt>
                <c:pt idx="145">
                  <c:v>4.6833184786563543E-2</c:v>
                </c:pt>
                <c:pt idx="146">
                  <c:v>4.707530243004901E-2</c:v>
                </c:pt>
                <c:pt idx="147">
                  <c:v>4.7286552285064752E-2</c:v>
                </c:pt>
                <c:pt idx="148">
                  <c:v>4.7556560406607537E-2</c:v>
                </c:pt>
                <c:pt idx="149">
                  <c:v>4.7858405810901478E-2</c:v>
                </c:pt>
                <c:pt idx="150">
                  <c:v>4.8098152556811262E-2</c:v>
                </c:pt>
                <c:pt idx="151">
                  <c:v>4.8347654452351688E-2</c:v>
                </c:pt>
                <c:pt idx="152">
                  <c:v>4.8604376500695622E-2</c:v>
                </c:pt>
                <c:pt idx="153">
                  <c:v>4.8787517549488027E-2</c:v>
                </c:pt>
                <c:pt idx="154">
                  <c:v>4.9052558409522072E-2</c:v>
                </c:pt>
                <c:pt idx="155">
                  <c:v>4.9340230179805662E-2</c:v>
                </c:pt>
                <c:pt idx="156">
                  <c:v>4.9558020365806102E-2</c:v>
                </c:pt>
                <c:pt idx="157">
                  <c:v>4.980954131979768E-2</c:v>
                </c:pt>
                <c:pt idx="158">
                  <c:v>5.0099421974633483E-2</c:v>
                </c:pt>
                <c:pt idx="159">
                  <c:v>5.0348051605250521E-2</c:v>
                </c:pt>
                <c:pt idx="160">
                  <c:v>5.059247300982319E-2</c:v>
                </c:pt>
                <c:pt idx="161">
                  <c:v>5.0863577820030058E-2</c:v>
                </c:pt>
                <c:pt idx="162">
                  <c:v>5.1087034803969179E-2</c:v>
                </c:pt>
                <c:pt idx="163">
                  <c:v>5.1348387963268773E-2</c:v>
                </c:pt>
                <c:pt idx="164">
                  <c:v>5.1575312058141268E-2</c:v>
                </c:pt>
                <c:pt idx="165">
                  <c:v>5.1875530472631673E-2</c:v>
                </c:pt>
                <c:pt idx="166">
                  <c:v>5.212795440442218E-2</c:v>
                </c:pt>
                <c:pt idx="167">
                  <c:v>5.2434522700393581E-2</c:v>
                </c:pt>
                <c:pt idx="168">
                  <c:v>5.2649606250477057E-2</c:v>
                </c:pt>
                <c:pt idx="169">
                  <c:v>5.2965163915441649E-2</c:v>
                </c:pt>
                <c:pt idx="170">
                  <c:v>5.3179124839171601E-2</c:v>
                </c:pt>
                <c:pt idx="171">
                  <c:v>5.3430624444913567E-2</c:v>
                </c:pt>
                <c:pt idx="172">
                  <c:v>5.3627011481120222E-2</c:v>
                </c:pt>
                <c:pt idx="173">
                  <c:v>5.3871368438683627E-2</c:v>
                </c:pt>
                <c:pt idx="174">
                  <c:v>5.4102200601134957E-2</c:v>
                </c:pt>
                <c:pt idx="175">
                  <c:v>5.4411241710016593E-2</c:v>
                </c:pt>
                <c:pt idx="176">
                  <c:v>5.4636339690938167E-2</c:v>
                </c:pt>
                <c:pt idx="177">
                  <c:v>5.4870005152712661E-2</c:v>
                </c:pt>
                <c:pt idx="178">
                  <c:v>5.5120514463353268E-2</c:v>
                </c:pt>
                <c:pt idx="179">
                  <c:v>5.5400107724889437E-2</c:v>
                </c:pt>
                <c:pt idx="180">
                  <c:v>5.5610502129135188E-2</c:v>
                </c:pt>
                <c:pt idx="181">
                  <c:v>5.5854325675730773E-2</c:v>
                </c:pt>
                <c:pt idx="182">
                  <c:v>5.6116224925627303E-2</c:v>
                </c:pt>
                <c:pt idx="183">
                  <c:v>5.6361290625538137E-2</c:v>
                </c:pt>
                <c:pt idx="184">
                  <c:v>5.6666529667285817E-2</c:v>
                </c:pt>
                <c:pt idx="185">
                  <c:v>5.6965806877948888E-2</c:v>
                </c:pt>
                <c:pt idx="186">
                  <c:v>5.7223299498082823E-2</c:v>
                </c:pt>
                <c:pt idx="187">
                  <c:v>5.746721390274627E-2</c:v>
                </c:pt>
                <c:pt idx="188">
                  <c:v>5.7756540219674843E-2</c:v>
                </c:pt>
                <c:pt idx="189">
                  <c:v>5.7947524700916721E-2</c:v>
                </c:pt>
                <c:pt idx="190">
                  <c:v>5.8201787593650273E-2</c:v>
                </c:pt>
                <c:pt idx="191">
                  <c:v>5.8430525586987601E-2</c:v>
                </c:pt>
                <c:pt idx="192">
                  <c:v>5.8658557103471051E-2</c:v>
                </c:pt>
                <c:pt idx="193">
                  <c:v>5.8857040132667238E-2</c:v>
                </c:pt>
                <c:pt idx="194">
                  <c:v>5.9111262903084077E-2</c:v>
                </c:pt>
                <c:pt idx="195">
                  <c:v>5.93638736750682E-2</c:v>
                </c:pt>
                <c:pt idx="196">
                  <c:v>5.9626695473383319E-2</c:v>
                </c:pt>
                <c:pt idx="197">
                  <c:v>5.9876416968464907E-2</c:v>
                </c:pt>
                <c:pt idx="198">
                  <c:v>6.0181756086734581E-2</c:v>
                </c:pt>
                <c:pt idx="199">
                  <c:v>6.0447160646831727E-2</c:v>
                </c:pt>
                <c:pt idx="200">
                  <c:v>6.066393113996351E-2</c:v>
                </c:pt>
                <c:pt idx="201">
                  <c:v>6.0935757160850292E-2</c:v>
                </c:pt>
                <c:pt idx="202">
                  <c:v>6.120775694921652E-2</c:v>
                </c:pt>
                <c:pt idx="203">
                  <c:v>6.1460882611732062E-2</c:v>
                </c:pt>
                <c:pt idx="204">
                  <c:v>6.1687971592441507E-2</c:v>
                </c:pt>
                <c:pt idx="205">
                  <c:v>6.1995141064098293E-2</c:v>
                </c:pt>
                <c:pt idx="206">
                  <c:v>6.2228533792243253E-2</c:v>
                </c:pt>
                <c:pt idx="207">
                  <c:v>6.2444792243513937E-2</c:v>
                </c:pt>
                <c:pt idx="208">
                  <c:v>6.2633246558365704E-2</c:v>
                </c:pt>
                <c:pt idx="209">
                  <c:v>6.2911838526782407E-2</c:v>
                </c:pt>
                <c:pt idx="210">
                  <c:v>6.3155434524696658E-2</c:v>
                </c:pt>
                <c:pt idx="211">
                  <c:v>6.3454977553564773E-2</c:v>
                </c:pt>
                <c:pt idx="212">
                  <c:v>6.3769581492855082E-2</c:v>
                </c:pt>
                <c:pt idx="213">
                  <c:v>6.3988500695901562E-2</c:v>
                </c:pt>
                <c:pt idx="214">
                  <c:v>6.4230702259273881E-2</c:v>
                </c:pt>
                <c:pt idx="215">
                  <c:v>6.4542090587085363E-2</c:v>
                </c:pt>
                <c:pt idx="216">
                  <c:v>6.4772125920211809E-2</c:v>
                </c:pt>
                <c:pt idx="217">
                  <c:v>6.5005515540836806E-2</c:v>
                </c:pt>
                <c:pt idx="218">
                  <c:v>6.5268560264678976E-2</c:v>
                </c:pt>
                <c:pt idx="219">
                  <c:v>6.5534677591949364E-2</c:v>
                </c:pt>
                <c:pt idx="220">
                  <c:v>6.5798804159235405E-2</c:v>
                </c:pt>
                <c:pt idx="221">
                  <c:v>6.6039000429413089E-2</c:v>
                </c:pt>
                <c:pt idx="222">
                  <c:v>6.6288333602949362E-2</c:v>
                </c:pt>
                <c:pt idx="223">
                  <c:v>6.6591803766524363E-2</c:v>
                </c:pt>
                <c:pt idx="224">
                  <c:v>6.6848155121501621E-2</c:v>
                </c:pt>
                <c:pt idx="225">
                  <c:v>6.7054146032965514E-2</c:v>
                </c:pt>
                <c:pt idx="226">
                  <c:v>6.7375509899896643E-2</c:v>
                </c:pt>
                <c:pt idx="227">
                  <c:v>6.7614014025652577E-2</c:v>
                </c:pt>
                <c:pt idx="228">
                  <c:v>6.7860800834433313E-2</c:v>
                </c:pt>
                <c:pt idx="229">
                  <c:v>6.8162967532055738E-2</c:v>
                </c:pt>
                <c:pt idx="230">
                  <c:v>6.8448862558378634E-2</c:v>
                </c:pt>
                <c:pt idx="231">
                  <c:v>6.8676538408264792E-2</c:v>
                </c:pt>
                <c:pt idx="232">
                  <c:v>6.8944037838959887E-2</c:v>
                </c:pt>
                <c:pt idx="233">
                  <c:v>6.9198042179184793E-2</c:v>
                </c:pt>
                <c:pt idx="234">
                  <c:v>6.950308590172069E-2</c:v>
                </c:pt>
                <c:pt idx="235">
                  <c:v>6.9784139057121455E-2</c:v>
                </c:pt>
                <c:pt idx="236">
                  <c:v>7.0029641917595031E-2</c:v>
                </c:pt>
                <c:pt idx="237">
                  <c:v>7.0289097594162936E-2</c:v>
                </c:pt>
                <c:pt idx="238">
                  <c:v>7.0553844977695179E-2</c:v>
                </c:pt>
                <c:pt idx="239">
                  <c:v>7.0811719795314379E-2</c:v>
                </c:pt>
                <c:pt idx="240">
                  <c:v>7.1105069648978364E-2</c:v>
                </c:pt>
                <c:pt idx="241">
                  <c:v>7.1348876604517553E-2</c:v>
                </c:pt>
                <c:pt idx="242">
                  <c:v>7.1629091043599477E-2</c:v>
                </c:pt>
                <c:pt idx="243">
                  <c:v>7.1896422627855811E-2</c:v>
                </c:pt>
                <c:pt idx="244">
                  <c:v>7.216557321288801E-2</c:v>
                </c:pt>
                <c:pt idx="245">
                  <c:v>7.2402581626230311E-2</c:v>
                </c:pt>
                <c:pt idx="246">
                  <c:v>7.2658738119947858E-2</c:v>
                </c:pt>
                <c:pt idx="247">
                  <c:v>7.2943384107336764E-2</c:v>
                </c:pt>
                <c:pt idx="248">
                  <c:v>7.3159488761621233E-2</c:v>
                </c:pt>
                <c:pt idx="249">
                  <c:v>7.339211163768547E-2</c:v>
                </c:pt>
                <c:pt idx="250">
                  <c:v>7.3655797903461481E-2</c:v>
                </c:pt>
                <c:pt idx="251">
                  <c:v>7.3923109575251306E-2</c:v>
                </c:pt>
                <c:pt idx="252">
                  <c:v>7.4171575036411905E-2</c:v>
                </c:pt>
                <c:pt idx="253">
                  <c:v>7.4449830617078702E-2</c:v>
                </c:pt>
                <c:pt idx="254">
                  <c:v>7.4703750527768509E-2</c:v>
                </c:pt>
                <c:pt idx="255">
                  <c:v>7.5019708136947902E-2</c:v>
                </c:pt>
                <c:pt idx="256">
                  <c:v>7.5274894820120355E-2</c:v>
                </c:pt>
                <c:pt idx="257">
                  <c:v>7.5553237748455904E-2</c:v>
                </c:pt>
                <c:pt idx="258">
                  <c:v>7.5794797831043675E-2</c:v>
                </c:pt>
                <c:pt idx="259">
                  <c:v>7.6071999809423821E-2</c:v>
                </c:pt>
                <c:pt idx="260">
                  <c:v>7.6359456740443865E-2</c:v>
                </c:pt>
                <c:pt idx="261">
                  <c:v>7.6690194051590235E-2</c:v>
                </c:pt>
                <c:pt idx="262">
                  <c:v>7.6990453670720174E-2</c:v>
                </c:pt>
                <c:pt idx="263">
                  <c:v>7.7204335896081167E-2</c:v>
                </c:pt>
                <c:pt idx="264">
                  <c:v>7.7510646751730611E-2</c:v>
                </c:pt>
                <c:pt idx="265">
                  <c:v>7.7764178096408537E-2</c:v>
                </c:pt>
                <c:pt idx="266">
                  <c:v>7.8027821991077495E-2</c:v>
                </c:pt>
                <c:pt idx="267">
                  <c:v>7.8324379111487999E-2</c:v>
                </c:pt>
                <c:pt idx="268">
                  <c:v>7.860670310968422E-2</c:v>
                </c:pt>
                <c:pt idx="269">
                  <c:v>7.8922352157106176E-2</c:v>
                </c:pt>
                <c:pt idx="270">
                  <c:v>7.9246584110044968E-2</c:v>
                </c:pt>
                <c:pt idx="271">
                  <c:v>7.9480089383893185E-2</c:v>
                </c:pt>
                <c:pt idx="272">
                  <c:v>7.9726079760055496E-2</c:v>
                </c:pt>
                <c:pt idx="273">
                  <c:v>8.0077858650210776E-2</c:v>
                </c:pt>
                <c:pt idx="274">
                  <c:v>8.0330831101717487E-2</c:v>
                </c:pt>
                <c:pt idx="275">
                  <c:v>8.0604571330780445E-2</c:v>
                </c:pt>
                <c:pt idx="276">
                  <c:v>8.0898774016793337E-2</c:v>
                </c:pt>
                <c:pt idx="277">
                  <c:v>8.122025447151629E-2</c:v>
                </c:pt>
                <c:pt idx="278">
                  <c:v>8.142246667391613E-2</c:v>
                </c:pt>
                <c:pt idx="279">
                  <c:v>8.1712662824820273E-2</c:v>
                </c:pt>
                <c:pt idx="280">
                  <c:v>8.2022774019668857E-2</c:v>
                </c:pt>
                <c:pt idx="281">
                  <c:v>8.2364518195086153E-2</c:v>
                </c:pt>
                <c:pt idx="282">
                  <c:v>8.2639176010651808E-2</c:v>
                </c:pt>
                <c:pt idx="283">
                  <c:v>8.2874209027546761E-2</c:v>
                </c:pt>
                <c:pt idx="284">
                  <c:v>8.3221672529122007E-2</c:v>
                </c:pt>
                <c:pt idx="285">
                  <c:v>8.3513322489046679E-2</c:v>
                </c:pt>
                <c:pt idx="286">
                  <c:v>8.3749393011638196E-2</c:v>
                </c:pt>
                <c:pt idx="287">
                  <c:v>8.403752681070592E-2</c:v>
                </c:pt>
                <c:pt idx="288">
                  <c:v>8.4367275832251232E-2</c:v>
                </c:pt>
                <c:pt idx="289">
                  <c:v>8.4623771725213348E-2</c:v>
                </c:pt>
                <c:pt idx="290">
                  <c:v>8.4892680754964672E-2</c:v>
                </c:pt>
                <c:pt idx="291">
                  <c:v>8.5214245094396707E-2</c:v>
                </c:pt>
                <c:pt idx="292">
                  <c:v>8.5493520912347715E-2</c:v>
                </c:pt>
                <c:pt idx="293">
                  <c:v>8.5775176997268235E-2</c:v>
                </c:pt>
                <c:pt idx="294">
                  <c:v>8.6065761857997955E-2</c:v>
                </c:pt>
                <c:pt idx="295">
                  <c:v>8.6361029351944466E-2</c:v>
                </c:pt>
                <c:pt idx="296">
                  <c:v>8.6627734678524665E-2</c:v>
                </c:pt>
                <c:pt idx="297">
                  <c:v>8.6954956808701106E-2</c:v>
                </c:pt>
                <c:pt idx="298">
                  <c:v>8.7194842723048865E-2</c:v>
                </c:pt>
                <c:pt idx="299">
                  <c:v>8.7542908483361298E-2</c:v>
                </c:pt>
                <c:pt idx="300">
                  <c:v>8.7823179112945529E-2</c:v>
                </c:pt>
                <c:pt idx="301">
                  <c:v>8.8119652243239227E-2</c:v>
                </c:pt>
                <c:pt idx="302">
                  <c:v>8.8430586807210915E-2</c:v>
                </c:pt>
                <c:pt idx="303">
                  <c:v>8.8805133512375997E-2</c:v>
                </c:pt>
                <c:pt idx="304">
                  <c:v>8.8996920029225476E-2</c:v>
                </c:pt>
                <c:pt idx="305">
                  <c:v>8.9323993706095103E-2</c:v>
                </c:pt>
                <c:pt idx="306">
                  <c:v>8.9607016120731908E-2</c:v>
                </c:pt>
                <c:pt idx="307">
                  <c:v>8.9917386070788363E-2</c:v>
                </c:pt>
                <c:pt idx="308">
                  <c:v>9.0164641999083001E-2</c:v>
                </c:pt>
                <c:pt idx="309">
                  <c:v>9.0522148908223271E-2</c:v>
                </c:pt>
                <c:pt idx="310">
                  <c:v>9.0866947783008148E-2</c:v>
                </c:pt>
                <c:pt idx="311">
                  <c:v>9.122041623697183E-2</c:v>
                </c:pt>
                <c:pt idx="312">
                  <c:v>9.1529197455531786E-2</c:v>
                </c:pt>
                <c:pt idx="313">
                  <c:v>9.181315191456256E-2</c:v>
                </c:pt>
                <c:pt idx="314">
                  <c:v>9.2140966971377192E-2</c:v>
                </c:pt>
                <c:pt idx="315">
                  <c:v>9.2435005956982869E-2</c:v>
                </c:pt>
                <c:pt idx="316">
                  <c:v>9.2734809772460222E-2</c:v>
                </c:pt>
                <c:pt idx="317">
                  <c:v>9.3044391942793375E-2</c:v>
                </c:pt>
                <c:pt idx="318">
                  <c:v>9.3350238304160615E-2</c:v>
                </c:pt>
                <c:pt idx="319">
                  <c:v>9.3678422869157132E-2</c:v>
                </c:pt>
                <c:pt idx="320">
                  <c:v>9.3975905167179241E-2</c:v>
                </c:pt>
                <c:pt idx="321">
                  <c:v>9.4298418841748749E-2</c:v>
                </c:pt>
                <c:pt idx="322">
                  <c:v>9.4614555183665822E-2</c:v>
                </c:pt>
                <c:pt idx="323">
                  <c:v>9.4893486916978298E-2</c:v>
                </c:pt>
                <c:pt idx="324">
                  <c:v>9.5197825022089011E-2</c:v>
                </c:pt>
                <c:pt idx="325">
                  <c:v>9.5565911090424657E-2</c:v>
                </c:pt>
                <c:pt idx="326">
                  <c:v>9.5900232249113843E-2</c:v>
                </c:pt>
                <c:pt idx="327">
                  <c:v>9.6229495511106627E-2</c:v>
                </c:pt>
                <c:pt idx="328">
                  <c:v>9.656972517368953E-2</c:v>
                </c:pt>
                <c:pt idx="329">
                  <c:v>9.6887550285180993E-2</c:v>
                </c:pt>
                <c:pt idx="330">
                  <c:v>9.7204723784408517E-2</c:v>
                </c:pt>
                <c:pt idx="331">
                  <c:v>9.7530500165037434E-2</c:v>
                </c:pt>
                <c:pt idx="332">
                  <c:v>9.7848177425410049E-2</c:v>
                </c:pt>
                <c:pt idx="333">
                  <c:v>9.8164087122875193E-2</c:v>
                </c:pt>
                <c:pt idx="334">
                  <c:v>9.8486679062732091E-2</c:v>
                </c:pt>
                <c:pt idx="335">
                  <c:v>9.8798630608993659E-2</c:v>
                </c:pt>
                <c:pt idx="336">
                  <c:v>9.9098572251368047E-2</c:v>
                </c:pt>
                <c:pt idx="337">
                  <c:v>9.9409987018224316E-2</c:v>
                </c:pt>
                <c:pt idx="338">
                  <c:v>9.9679266488083618E-2</c:v>
                </c:pt>
                <c:pt idx="339">
                  <c:v>0.10004004771473241</c:v>
                </c:pt>
                <c:pt idx="340">
                  <c:v>0.1003982160326211</c:v>
                </c:pt>
                <c:pt idx="341">
                  <c:v>0.1006889495199942</c:v>
                </c:pt>
                <c:pt idx="342">
                  <c:v>0.1009936835893472</c:v>
                </c:pt>
                <c:pt idx="343">
                  <c:v>0.10133508664357441</c:v>
                </c:pt>
                <c:pt idx="344">
                  <c:v>0.1016549073211193</c:v>
                </c:pt>
                <c:pt idx="345">
                  <c:v>0.1019940886366657</c:v>
                </c:pt>
                <c:pt idx="346">
                  <c:v>0.1023517020110489</c:v>
                </c:pt>
                <c:pt idx="347">
                  <c:v>0.10272572220386871</c:v>
                </c:pt>
                <c:pt idx="348">
                  <c:v>0.1030504334725753</c:v>
                </c:pt>
                <c:pt idx="349">
                  <c:v>0.1034037711553364</c:v>
                </c:pt>
                <c:pt idx="350">
                  <c:v>0.10374299207711191</c:v>
                </c:pt>
                <c:pt idx="351">
                  <c:v>0.10404023734444121</c:v>
                </c:pt>
                <c:pt idx="352">
                  <c:v>0.1043730886565396</c:v>
                </c:pt>
                <c:pt idx="353">
                  <c:v>0.104680874598299</c:v>
                </c:pt>
                <c:pt idx="354">
                  <c:v>0.1050099049080878</c:v>
                </c:pt>
                <c:pt idx="355">
                  <c:v>0.1053092742488437</c:v>
                </c:pt>
                <c:pt idx="356">
                  <c:v>0.10565415503391461</c:v>
                </c:pt>
                <c:pt idx="357">
                  <c:v>0.1060216862374365</c:v>
                </c:pt>
                <c:pt idx="358">
                  <c:v>0.1063284594938164</c:v>
                </c:pt>
                <c:pt idx="359">
                  <c:v>0.1066857230169595</c:v>
                </c:pt>
                <c:pt idx="360">
                  <c:v>0.107029511971743</c:v>
                </c:pt>
                <c:pt idx="361">
                  <c:v>0.1074328980101855</c:v>
                </c:pt>
                <c:pt idx="362">
                  <c:v>0.1077954352255201</c:v>
                </c:pt>
                <c:pt idx="363">
                  <c:v>0.1081596192044917</c:v>
                </c:pt>
                <c:pt idx="364">
                  <c:v>0.1084964516959465</c:v>
                </c:pt>
                <c:pt idx="365">
                  <c:v>0.1088490519576697</c:v>
                </c:pt>
                <c:pt idx="366">
                  <c:v>0.1091860590979014</c:v>
                </c:pt>
                <c:pt idx="367">
                  <c:v>0.10953539455198789</c:v>
                </c:pt>
                <c:pt idx="368">
                  <c:v>0.1098754527405346</c:v>
                </c:pt>
                <c:pt idx="369">
                  <c:v>0.11025793402016899</c:v>
                </c:pt>
                <c:pt idx="370">
                  <c:v>0.1106711910326711</c:v>
                </c:pt>
                <c:pt idx="371">
                  <c:v>0.11103860432757651</c:v>
                </c:pt>
                <c:pt idx="372">
                  <c:v>0.11142251516765141</c:v>
                </c:pt>
                <c:pt idx="373">
                  <c:v>0.1117937878925921</c:v>
                </c:pt>
                <c:pt idx="374">
                  <c:v>0.11212597724263219</c:v>
                </c:pt>
                <c:pt idx="375">
                  <c:v>0.112469685541798</c:v>
                </c:pt>
                <c:pt idx="376">
                  <c:v>0.1128300830702632</c:v>
                </c:pt>
                <c:pt idx="377">
                  <c:v>0.1131896550009284</c:v>
                </c:pt>
                <c:pt idx="378">
                  <c:v>0.1135317707132754</c:v>
                </c:pt>
                <c:pt idx="379">
                  <c:v>0.1139264585349109</c:v>
                </c:pt>
                <c:pt idx="380">
                  <c:v>0.1143255237943071</c:v>
                </c:pt>
                <c:pt idx="381">
                  <c:v>0.1146959136539587</c:v>
                </c:pt>
                <c:pt idx="382">
                  <c:v>0.11504049597193131</c:v>
                </c:pt>
                <c:pt idx="383">
                  <c:v>0.11537178033305499</c:v>
                </c:pt>
                <c:pt idx="384">
                  <c:v>0.11568154345745919</c:v>
                </c:pt>
                <c:pt idx="385">
                  <c:v>0.1160236077504069</c:v>
                </c:pt>
                <c:pt idx="386">
                  <c:v>0.11638156327934759</c:v>
                </c:pt>
                <c:pt idx="387">
                  <c:v>0.1167788165305689</c:v>
                </c:pt>
                <c:pt idx="388">
                  <c:v>0.1171341188376475</c:v>
                </c:pt>
                <c:pt idx="389">
                  <c:v>0.11754604984095809</c:v>
                </c:pt>
                <c:pt idx="390">
                  <c:v>0.11792662071723239</c:v>
                </c:pt>
                <c:pt idx="391">
                  <c:v>0.11830713006693661</c:v>
                </c:pt>
                <c:pt idx="392">
                  <c:v>0.118630423706651</c:v>
                </c:pt>
                <c:pt idx="393">
                  <c:v>0.11901230725031629</c:v>
                </c:pt>
                <c:pt idx="394">
                  <c:v>0.1193956297683454</c:v>
                </c:pt>
                <c:pt idx="395">
                  <c:v>0.1197621245946765</c:v>
                </c:pt>
                <c:pt idx="396">
                  <c:v>0.1200915074658364</c:v>
                </c:pt>
                <c:pt idx="397">
                  <c:v>0.1204946401378492</c:v>
                </c:pt>
                <c:pt idx="398">
                  <c:v>0.1208482237808612</c:v>
                </c:pt>
                <c:pt idx="399">
                  <c:v>0.12122904674104661</c:v>
                </c:pt>
                <c:pt idx="400">
                  <c:v>0.1216062298508374</c:v>
                </c:pt>
                <c:pt idx="401">
                  <c:v>0.12201401696897279</c:v>
                </c:pt>
                <c:pt idx="402">
                  <c:v>0.12242440591161249</c:v>
                </c:pt>
                <c:pt idx="403">
                  <c:v>0.1228116284112885</c:v>
                </c:pt>
                <c:pt idx="404">
                  <c:v>0.1232153167841336</c:v>
                </c:pt>
                <c:pt idx="405">
                  <c:v>0.1235932140922467</c:v>
                </c:pt>
                <c:pt idx="406">
                  <c:v>0.1239839575462619</c:v>
                </c:pt>
                <c:pt idx="407">
                  <c:v>0.1243871869132278</c:v>
                </c:pt>
                <c:pt idx="408">
                  <c:v>0.1247717120620184</c:v>
                </c:pt>
                <c:pt idx="409">
                  <c:v>0.12516281835073351</c:v>
                </c:pt>
                <c:pt idx="410">
                  <c:v>0.12557442771689811</c:v>
                </c:pt>
                <c:pt idx="411">
                  <c:v>0.1259954447435862</c:v>
                </c:pt>
                <c:pt idx="412">
                  <c:v>0.12639299894538211</c:v>
                </c:pt>
                <c:pt idx="413">
                  <c:v>0.12674561869597961</c:v>
                </c:pt>
                <c:pt idx="414">
                  <c:v>0.12709980242023461</c:v>
                </c:pt>
                <c:pt idx="415">
                  <c:v>0.12752829873178581</c:v>
                </c:pt>
                <c:pt idx="416">
                  <c:v>0.12792760573575759</c:v>
                </c:pt>
                <c:pt idx="417">
                  <c:v>0.12833066990752739</c:v>
                </c:pt>
                <c:pt idx="418">
                  <c:v>0.12871945240863589</c:v>
                </c:pt>
                <c:pt idx="419">
                  <c:v>0.12916348979899961</c:v>
                </c:pt>
                <c:pt idx="420">
                  <c:v>0.1295524083933349</c:v>
                </c:pt>
                <c:pt idx="421">
                  <c:v>0.12997567224870199</c:v>
                </c:pt>
                <c:pt idx="422">
                  <c:v>0.13040225733416899</c:v>
                </c:pt>
                <c:pt idx="423">
                  <c:v>0.13081902429801201</c:v>
                </c:pt>
                <c:pt idx="424">
                  <c:v>0.1312220726805724</c:v>
                </c:pt>
                <c:pt idx="425">
                  <c:v>0.13161216497092859</c:v>
                </c:pt>
                <c:pt idx="426">
                  <c:v>0.1320304620764651</c:v>
                </c:pt>
                <c:pt idx="427">
                  <c:v>0.1324360380891722</c:v>
                </c:pt>
                <c:pt idx="428">
                  <c:v>0.13283957671698901</c:v>
                </c:pt>
                <c:pt idx="429">
                  <c:v>0.13326838148009559</c:v>
                </c:pt>
                <c:pt idx="430">
                  <c:v>0.13370679668739491</c:v>
                </c:pt>
                <c:pt idx="431">
                  <c:v>0.13404772702609519</c:v>
                </c:pt>
                <c:pt idx="432">
                  <c:v>0.13447413604386879</c:v>
                </c:pt>
                <c:pt idx="433">
                  <c:v>0.13484311237821789</c:v>
                </c:pt>
                <c:pt idx="434">
                  <c:v>0.13523049868308931</c:v>
                </c:pt>
                <c:pt idx="435">
                  <c:v>0.135642754971391</c:v>
                </c:pt>
                <c:pt idx="436">
                  <c:v>0.1361536934845699</c:v>
                </c:pt>
                <c:pt idx="437">
                  <c:v>0.1365324556154319</c:v>
                </c:pt>
                <c:pt idx="438">
                  <c:v>0.13693537161175789</c:v>
                </c:pt>
                <c:pt idx="439">
                  <c:v>0.1374202569016148</c:v>
                </c:pt>
                <c:pt idx="440">
                  <c:v>0.13787163584879619</c:v>
                </c:pt>
                <c:pt idx="441">
                  <c:v>0.13823495956983761</c:v>
                </c:pt>
                <c:pt idx="442">
                  <c:v>0.13866208602725169</c:v>
                </c:pt>
                <c:pt idx="443">
                  <c:v>0.1390858378321787</c:v>
                </c:pt>
                <c:pt idx="444">
                  <c:v>0.13947363811419011</c:v>
                </c:pt>
                <c:pt idx="445">
                  <c:v>0.1398869758548095</c:v>
                </c:pt>
                <c:pt idx="446">
                  <c:v>0.14033441192522991</c:v>
                </c:pt>
                <c:pt idx="447">
                  <c:v>0.1407655879977196</c:v>
                </c:pt>
                <c:pt idx="448">
                  <c:v>0.14119048920382249</c:v>
                </c:pt>
                <c:pt idx="449">
                  <c:v>0.14159382413109059</c:v>
                </c:pt>
                <c:pt idx="450">
                  <c:v>0.14206902782937761</c:v>
                </c:pt>
                <c:pt idx="451">
                  <c:v>0.14253345132357639</c:v>
                </c:pt>
                <c:pt idx="452">
                  <c:v>0.14294909929780769</c:v>
                </c:pt>
                <c:pt idx="453">
                  <c:v>0.1433575777083142</c:v>
                </c:pt>
                <c:pt idx="454">
                  <c:v>0.1438500087035435</c:v>
                </c:pt>
                <c:pt idx="455">
                  <c:v>0.14426477925400871</c:v>
                </c:pt>
                <c:pt idx="456">
                  <c:v>0.14469208126089941</c:v>
                </c:pt>
                <c:pt idx="457">
                  <c:v>0.14521032952507029</c:v>
                </c:pt>
                <c:pt idx="458">
                  <c:v>0.1456621137548276</c:v>
                </c:pt>
                <c:pt idx="459">
                  <c:v>0.1461116710742732</c:v>
                </c:pt>
                <c:pt idx="460">
                  <c:v>0.14653450394063761</c:v>
                </c:pt>
                <c:pt idx="461">
                  <c:v>0.1469839330866119</c:v>
                </c:pt>
                <c:pt idx="462">
                  <c:v>0.1474183939493085</c:v>
                </c:pt>
                <c:pt idx="463">
                  <c:v>0.14784741363061729</c:v>
                </c:pt>
                <c:pt idx="464">
                  <c:v>0.1483216155003336</c:v>
                </c:pt>
                <c:pt idx="465">
                  <c:v>0.14875930242996999</c:v>
                </c:pt>
                <c:pt idx="466">
                  <c:v>0.14920238871540961</c:v>
                </c:pt>
                <c:pt idx="467">
                  <c:v>0.1497012494089979</c:v>
                </c:pt>
                <c:pt idx="468">
                  <c:v>0.15012227456635899</c:v>
                </c:pt>
                <c:pt idx="469">
                  <c:v>0.15056872565303711</c:v>
                </c:pt>
                <c:pt idx="470">
                  <c:v>0.15108393564012659</c:v>
                </c:pt>
                <c:pt idx="471">
                  <c:v>0.1515661429907498</c:v>
                </c:pt>
                <c:pt idx="472">
                  <c:v>0.15195146898423889</c:v>
                </c:pt>
                <c:pt idx="473">
                  <c:v>0.152439872923786</c:v>
                </c:pt>
                <c:pt idx="474">
                  <c:v>0.1528679152408515</c:v>
                </c:pt>
                <c:pt idx="475">
                  <c:v>0.15331366627573489</c:v>
                </c:pt>
                <c:pt idx="476">
                  <c:v>0.15378158757377389</c:v>
                </c:pt>
                <c:pt idx="477">
                  <c:v>0.154286783267439</c:v>
                </c:pt>
                <c:pt idx="478">
                  <c:v>0.15472901704746689</c:v>
                </c:pt>
                <c:pt idx="479">
                  <c:v>0.1551885299213786</c:v>
                </c:pt>
                <c:pt idx="480">
                  <c:v>0.15564756638690119</c:v>
                </c:pt>
                <c:pt idx="481">
                  <c:v>0.15612602497793601</c:v>
                </c:pt>
                <c:pt idx="482">
                  <c:v>0.1565661967201358</c:v>
                </c:pt>
                <c:pt idx="483">
                  <c:v>0.156996321872865</c:v>
                </c:pt>
                <c:pt idx="484">
                  <c:v>0.15745466545376499</c:v>
                </c:pt>
                <c:pt idx="485">
                  <c:v>0.15797487017477849</c:v>
                </c:pt>
                <c:pt idx="486">
                  <c:v>0.15840223099806131</c:v>
                </c:pt>
                <c:pt idx="487">
                  <c:v>0.1588370741751069</c:v>
                </c:pt>
                <c:pt idx="488">
                  <c:v>0.15924243731703391</c:v>
                </c:pt>
                <c:pt idx="489">
                  <c:v>0.1597154447809617</c:v>
                </c:pt>
                <c:pt idx="490">
                  <c:v>0.16019345465685089</c:v>
                </c:pt>
                <c:pt idx="491">
                  <c:v>0.16066776921523951</c:v>
                </c:pt>
                <c:pt idx="492">
                  <c:v>0.16119580163685671</c:v>
                </c:pt>
                <c:pt idx="493">
                  <c:v>0.16170105950787289</c:v>
                </c:pt>
                <c:pt idx="494">
                  <c:v>0.16221946132633541</c:v>
                </c:pt>
                <c:pt idx="495">
                  <c:v>0.1627031894871292</c:v>
                </c:pt>
                <c:pt idx="496">
                  <c:v>0.16319083105305479</c:v>
                </c:pt>
                <c:pt idx="497">
                  <c:v>0.1636455254267393</c:v>
                </c:pt>
                <c:pt idx="498">
                  <c:v>0.1641597673376694</c:v>
                </c:pt>
                <c:pt idx="499">
                  <c:v>0.16465198500616479</c:v>
                </c:pt>
                <c:pt idx="500">
                  <c:v>0.1650850207427354</c:v>
                </c:pt>
                <c:pt idx="501">
                  <c:v>0.16559473729847721</c:v>
                </c:pt>
                <c:pt idx="502">
                  <c:v>0.16613114107491761</c:v>
                </c:pt>
                <c:pt idx="503">
                  <c:v>0.16659694022433441</c:v>
                </c:pt>
                <c:pt idx="504">
                  <c:v>0.16708727284609801</c:v>
                </c:pt>
                <c:pt idx="505">
                  <c:v>0.16763239710647071</c:v>
                </c:pt>
                <c:pt idx="506">
                  <c:v>0.16814884868866409</c:v>
                </c:pt>
                <c:pt idx="507">
                  <c:v>0.16866558639437501</c:v>
                </c:pt>
                <c:pt idx="508">
                  <c:v>0.16915264402040769</c:v>
                </c:pt>
                <c:pt idx="509">
                  <c:v>0.169635793925066</c:v>
                </c:pt>
                <c:pt idx="510">
                  <c:v>0.17012056476475729</c:v>
                </c:pt>
                <c:pt idx="511">
                  <c:v>0.1706218943623681</c:v>
                </c:pt>
                <c:pt idx="512">
                  <c:v>0.17114549023987849</c:v>
                </c:pt>
                <c:pt idx="513">
                  <c:v>0.17166798540526679</c:v>
                </c:pt>
                <c:pt idx="514">
                  <c:v>0.17222156275698469</c:v>
                </c:pt>
                <c:pt idx="515">
                  <c:v>0.17272313607855669</c:v>
                </c:pt>
                <c:pt idx="516">
                  <c:v>0.17324484252617961</c:v>
                </c:pt>
                <c:pt idx="517">
                  <c:v>0.1737081200758922</c:v>
                </c:pt>
                <c:pt idx="518">
                  <c:v>0.17419656416366949</c:v>
                </c:pt>
                <c:pt idx="519">
                  <c:v>0.17467172557199101</c:v>
                </c:pt>
                <c:pt idx="520">
                  <c:v>0.1751723200765315</c:v>
                </c:pt>
                <c:pt idx="521">
                  <c:v>0.17567588711854981</c:v>
                </c:pt>
                <c:pt idx="522">
                  <c:v>0.17621560106037781</c:v>
                </c:pt>
                <c:pt idx="523">
                  <c:v>0.1767117392478797</c:v>
                </c:pt>
                <c:pt idx="524">
                  <c:v>0.1772258700940626</c:v>
                </c:pt>
                <c:pt idx="525">
                  <c:v>0.17769222015085329</c:v>
                </c:pt>
                <c:pt idx="526">
                  <c:v>0.17817729234373439</c:v>
                </c:pt>
                <c:pt idx="527">
                  <c:v>0.17867257993501481</c:v>
                </c:pt>
                <c:pt idx="528">
                  <c:v>0.17916312043037699</c:v>
                </c:pt>
                <c:pt idx="529">
                  <c:v>0.1796775492437134</c:v>
                </c:pt>
                <c:pt idx="530">
                  <c:v>0.18027751526456651</c:v>
                </c:pt>
                <c:pt idx="531">
                  <c:v>0.18081168791421159</c:v>
                </c:pt>
                <c:pt idx="532">
                  <c:v>0.18133496847333541</c:v>
                </c:pt>
                <c:pt idx="533">
                  <c:v>0.18179378717519951</c:v>
                </c:pt>
                <c:pt idx="534">
                  <c:v>0.18231526205833071</c:v>
                </c:pt>
                <c:pt idx="535">
                  <c:v>0.18282823254971331</c:v>
                </c:pt>
                <c:pt idx="536">
                  <c:v>0.18334976423960539</c:v>
                </c:pt>
                <c:pt idx="537">
                  <c:v>0.1838926614049203</c:v>
                </c:pt>
                <c:pt idx="538">
                  <c:v>0.18437581035628089</c:v>
                </c:pt>
                <c:pt idx="539">
                  <c:v>0.1848999139144317</c:v>
                </c:pt>
                <c:pt idx="540">
                  <c:v>0.185433771495669</c:v>
                </c:pt>
                <c:pt idx="541">
                  <c:v>0.18596586193166981</c:v>
                </c:pt>
                <c:pt idx="542">
                  <c:v>0.18651296009746129</c:v>
                </c:pt>
                <c:pt idx="543">
                  <c:v>0.1870792600049303</c:v>
                </c:pt>
                <c:pt idx="544">
                  <c:v>0.1875806629436724</c:v>
                </c:pt>
                <c:pt idx="545">
                  <c:v>0.188121908327854</c:v>
                </c:pt>
                <c:pt idx="546">
                  <c:v>0.18866880465552191</c:v>
                </c:pt>
                <c:pt idx="547">
                  <c:v>0.18925937390206379</c:v>
                </c:pt>
                <c:pt idx="548">
                  <c:v>0.18980654442372649</c:v>
                </c:pt>
                <c:pt idx="549">
                  <c:v>0.19038620014861671</c:v>
                </c:pt>
                <c:pt idx="550">
                  <c:v>0.19092914921279111</c:v>
                </c:pt>
                <c:pt idx="551">
                  <c:v>0.19142220402956589</c:v>
                </c:pt>
                <c:pt idx="552">
                  <c:v>0.19190818764413439</c:v>
                </c:pt>
                <c:pt idx="553">
                  <c:v>0.19245424225370511</c:v>
                </c:pt>
                <c:pt idx="554">
                  <c:v>0.19299686995899171</c:v>
                </c:pt>
                <c:pt idx="555">
                  <c:v>0.1935616029888475</c:v>
                </c:pt>
                <c:pt idx="556">
                  <c:v>0.1941920987788564</c:v>
                </c:pt>
                <c:pt idx="557">
                  <c:v>0.19474917792671781</c:v>
                </c:pt>
                <c:pt idx="558">
                  <c:v>0.19530791173456619</c:v>
                </c:pt>
                <c:pt idx="559">
                  <c:v>0.19586318091082461</c:v>
                </c:pt>
                <c:pt idx="560">
                  <c:v>0.1964187829827804</c:v>
                </c:pt>
                <c:pt idx="561">
                  <c:v>0.196953524468024</c:v>
                </c:pt>
                <c:pt idx="562">
                  <c:v>0.19753008496079441</c:v>
                </c:pt>
                <c:pt idx="563">
                  <c:v>0.19802328226775501</c:v>
                </c:pt>
                <c:pt idx="564">
                  <c:v>0.19860491829294311</c:v>
                </c:pt>
                <c:pt idx="565">
                  <c:v>0.1991576589356131</c:v>
                </c:pt>
                <c:pt idx="566">
                  <c:v>0.19974505533572759</c:v>
                </c:pt>
                <c:pt idx="567">
                  <c:v>0.20036113628135899</c:v>
                </c:pt>
                <c:pt idx="568">
                  <c:v>0.20093621944615739</c:v>
                </c:pt>
                <c:pt idx="569">
                  <c:v>0.2014947018941112</c:v>
                </c:pt>
                <c:pt idx="570">
                  <c:v>0.2020435220294326</c:v>
                </c:pt>
                <c:pt idx="571">
                  <c:v>0.20256769984690959</c:v>
                </c:pt>
                <c:pt idx="572">
                  <c:v>0.20312101280009359</c:v>
                </c:pt>
                <c:pt idx="573">
                  <c:v>0.20363785259257661</c:v>
                </c:pt>
                <c:pt idx="574">
                  <c:v>0.20416935462885699</c:v>
                </c:pt>
                <c:pt idx="575">
                  <c:v>0.20469920205810291</c:v>
                </c:pt>
                <c:pt idx="576">
                  <c:v>0.2052639142248848</c:v>
                </c:pt>
                <c:pt idx="577">
                  <c:v>0.2057936080043232</c:v>
                </c:pt>
                <c:pt idx="578">
                  <c:v>0.20631723169261709</c:v>
                </c:pt>
                <c:pt idx="579">
                  <c:v>0.20685691068014089</c:v>
                </c:pt>
                <c:pt idx="580">
                  <c:v>0.2074707086240298</c:v>
                </c:pt>
                <c:pt idx="581">
                  <c:v>0.208007439581091</c:v>
                </c:pt>
                <c:pt idx="582">
                  <c:v>0.20860890800388199</c:v>
                </c:pt>
                <c:pt idx="583">
                  <c:v>0.2091884794695503</c:v>
                </c:pt>
                <c:pt idx="584">
                  <c:v>0.209725911446806</c:v>
                </c:pt>
                <c:pt idx="585">
                  <c:v>0.21026967301445551</c:v>
                </c:pt>
                <c:pt idx="586">
                  <c:v>0.21089061805822629</c:v>
                </c:pt>
                <c:pt idx="587">
                  <c:v>0.2114272651668147</c:v>
                </c:pt>
                <c:pt idx="588">
                  <c:v>0.21199927929280071</c:v>
                </c:pt>
                <c:pt idx="589">
                  <c:v>0.21265397533139629</c:v>
                </c:pt>
                <c:pt idx="590">
                  <c:v>0.21323782914821049</c:v>
                </c:pt>
                <c:pt idx="591">
                  <c:v>0.21384253445934751</c:v>
                </c:pt>
                <c:pt idx="592">
                  <c:v>0.21443889882242631</c:v>
                </c:pt>
                <c:pt idx="593">
                  <c:v>0.21498501905508061</c:v>
                </c:pt>
                <c:pt idx="594">
                  <c:v>0.21560836519153859</c:v>
                </c:pt>
                <c:pt idx="595">
                  <c:v>0.2162149305123201</c:v>
                </c:pt>
                <c:pt idx="596">
                  <c:v>0.21678258366577341</c:v>
                </c:pt>
                <c:pt idx="597">
                  <c:v>0.2173890982943657</c:v>
                </c:pt>
                <c:pt idx="598">
                  <c:v>0.21798805047374181</c:v>
                </c:pt>
                <c:pt idx="599">
                  <c:v>0.2185714771011277</c:v>
                </c:pt>
                <c:pt idx="600">
                  <c:v>0.21920329561525709</c:v>
                </c:pt>
                <c:pt idx="601">
                  <c:v>0.21981252905488621</c:v>
                </c:pt>
                <c:pt idx="602">
                  <c:v>0.2204364755819864</c:v>
                </c:pt>
                <c:pt idx="603">
                  <c:v>0.2210516640817925</c:v>
                </c:pt>
                <c:pt idx="604">
                  <c:v>0.2216000981966085</c:v>
                </c:pt>
                <c:pt idx="605">
                  <c:v>0.22217209435821389</c:v>
                </c:pt>
                <c:pt idx="606">
                  <c:v>0.22275911529195211</c:v>
                </c:pt>
                <c:pt idx="607">
                  <c:v>0.2233646240052265</c:v>
                </c:pt>
                <c:pt idx="608">
                  <c:v>0.2239502776490537</c:v>
                </c:pt>
                <c:pt idx="609">
                  <c:v>0.2245724826515266</c:v>
                </c:pt>
                <c:pt idx="610">
                  <c:v>0.22515218083823629</c:v>
                </c:pt>
                <c:pt idx="611">
                  <c:v>0.22578723772697271</c:v>
                </c:pt>
                <c:pt idx="612">
                  <c:v>0.2263671105291995</c:v>
                </c:pt>
                <c:pt idx="613">
                  <c:v>0.22699863105157009</c:v>
                </c:pt>
                <c:pt idx="614">
                  <c:v>0.22760431216301011</c:v>
                </c:pt>
                <c:pt idx="615">
                  <c:v>0.22823282459847</c:v>
                </c:pt>
                <c:pt idx="616">
                  <c:v>0.2288577444684104</c:v>
                </c:pt>
                <c:pt idx="617">
                  <c:v>0.22948579499503441</c:v>
                </c:pt>
                <c:pt idx="618">
                  <c:v>0.2300331853715866</c:v>
                </c:pt>
                <c:pt idx="619">
                  <c:v>0.2306152037895903</c:v>
                </c:pt>
                <c:pt idx="620">
                  <c:v>0.23118482807918431</c:v>
                </c:pt>
                <c:pt idx="621">
                  <c:v>0.23175041538357091</c:v>
                </c:pt>
                <c:pt idx="622">
                  <c:v>0.2323986687298725</c:v>
                </c:pt>
                <c:pt idx="623">
                  <c:v>0.2329906971758719</c:v>
                </c:pt>
                <c:pt idx="624">
                  <c:v>0.2335890383212671</c:v>
                </c:pt>
                <c:pt idx="625">
                  <c:v>0.23420558804880681</c:v>
                </c:pt>
                <c:pt idx="626">
                  <c:v>0.2347960697386223</c:v>
                </c:pt>
                <c:pt idx="627">
                  <c:v>0.2353932011142654</c:v>
                </c:pt>
                <c:pt idx="628">
                  <c:v>0.23595002278868291</c:v>
                </c:pt>
                <c:pt idx="629">
                  <c:v>0.23656935031405901</c:v>
                </c:pt>
                <c:pt idx="630">
                  <c:v>0.23717990534667899</c:v>
                </c:pt>
                <c:pt idx="631">
                  <c:v>0.23784114887941149</c:v>
                </c:pt>
                <c:pt idx="632">
                  <c:v>0.23843279773674619</c:v>
                </c:pt>
                <c:pt idx="633">
                  <c:v>0.23906296429298979</c:v>
                </c:pt>
                <c:pt idx="634">
                  <c:v>0.23969170939494591</c:v>
                </c:pt>
                <c:pt idx="635">
                  <c:v>0.24037643546387649</c:v>
                </c:pt>
                <c:pt idx="636">
                  <c:v>0.2410031594418835</c:v>
                </c:pt>
                <c:pt idx="637">
                  <c:v>0.2417160320233987</c:v>
                </c:pt>
                <c:pt idx="638">
                  <c:v>0.2423244035825092</c:v>
                </c:pt>
                <c:pt idx="639">
                  <c:v>0.24290775694625999</c:v>
                </c:pt>
                <c:pt idx="640">
                  <c:v>0.24353619035015031</c:v>
                </c:pt>
                <c:pt idx="641">
                  <c:v>0.2441822254982349</c:v>
                </c:pt>
                <c:pt idx="642">
                  <c:v>0.2447672409185237</c:v>
                </c:pt>
                <c:pt idx="643">
                  <c:v>0.24540554541788731</c:v>
                </c:pt>
                <c:pt idx="644">
                  <c:v>0.24608319746599691</c:v>
                </c:pt>
                <c:pt idx="645">
                  <c:v>0.2467588376520716</c:v>
                </c:pt>
                <c:pt idx="646">
                  <c:v>0.24738183282910861</c:v>
                </c:pt>
                <c:pt idx="647">
                  <c:v>0.24802809201771081</c:v>
                </c:pt>
                <c:pt idx="648">
                  <c:v>0.2486380003285425</c:v>
                </c:pt>
                <c:pt idx="649">
                  <c:v>0.2493154687381372</c:v>
                </c:pt>
                <c:pt idx="650">
                  <c:v>0.249925606012396</c:v>
                </c:pt>
                <c:pt idx="651">
                  <c:v>0.25059353723960159</c:v>
                </c:pt>
                <c:pt idx="652">
                  <c:v>0.25118915323767588</c:v>
                </c:pt>
                <c:pt idx="653">
                  <c:v>0.25174174029049168</c:v>
                </c:pt>
                <c:pt idx="654">
                  <c:v>0.25243635388823049</c:v>
                </c:pt>
                <c:pt idx="655">
                  <c:v>0.25310603002140508</c:v>
                </c:pt>
                <c:pt idx="656">
                  <c:v>0.25374789847346252</c:v>
                </c:pt>
                <c:pt idx="657">
                  <c:v>0.25448270229423159</c:v>
                </c:pt>
                <c:pt idx="658">
                  <c:v>0.25517551479134393</c:v>
                </c:pt>
                <c:pt idx="659">
                  <c:v>0.25578369627234071</c:v>
                </c:pt>
                <c:pt idx="660">
                  <c:v>0.25642354842282189</c:v>
                </c:pt>
                <c:pt idx="661">
                  <c:v>0.25708912173174481</c:v>
                </c:pt>
                <c:pt idx="662">
                  <c:v>0.25775562260452201</c:v>
                </c:pt>
                <c:pt idx="663">
                  <c:v>0.25842658002323871</c:v>
                </c:pt>
                <c:pt idx="664">
                  <c:v>0.25904479862612267</c:v>
                </c:pt>
                <c:pt idx="665">
                  <c:v>0.25973207384539021</c:v>
                </c:pt>
                <c:pt idx="666">
                  <c:v>0.26033987965869648</c:v>
                </c:pt>
                <c:pt idx="667">
                  <c:v>0.26094160630133878</c:v>
                </c:pt>
                <c:pt idx="668">
                  <c:v>0.26156526058653162</c:v>
                </c:pt>
                <c:pt idx="669">
                  <c:v>0.26220043061739418</c:v>
                </c:pt>
                <c:pt idx="670">
                  <c:v>0.26276012211386313</c:v>
                </c:pt>
                <c:pt idx="671">
                  <c:v>0.26347106493302141</c:v>
                </c:pt>
                <c:pt idx="672">
                  <c:v>0.26411532576186092</c:v>
                </c:pt>
                <c:pt idx="673">
                  <c:v>0.264730909544454</c:v>
                </c:pt>
                <c:pt idx="674">
                  <c:v>0.26538514196569069</c:v>
                </c:pt>
                <c:pt idx="675">
                  <c:v>0.26603777089797542</c:v>
                </c:pt>
                <c:pt idx="676">
                  <c:v>0.26666612162932868</c:v>
                </c:pt>
                <c:pt idx="677">
                  <c:v>0.26736103254649102</c:v>
                </c:pt>
                <c:pt idx="678">
                  <c:v>0.26800273725987778</c:v>
                </c:pt>
                <c:pt idx="679">
                  <c:v>0.26867216306007108</c:v>
                </c:pt>
                <c:pt idx="680">
                  <c:v>0.26934322024286561</c:v>
                </c:pt>
                <c:pt idx="681">
                  <c:v>0.26999569770556431</c:v>
                </c:pt>
                <c:pt idx="682">
                  <c:v>0.27065203958735978</c:v>
                </c:pt>
                <c:pt idx="683">
                  <c:v>0.2713327784778683</c:v>
                </c:pt>
                <c:pt idx="684">
                  <c:v>0.271996251542721</c:v>
                </c:pt>
                <c:pt idx="685">
                  <c:v>0.27272409243574092</c:v>
                </c:pt>
                <c:pt idx="686">
                  <c:v>0.27334222991484181</c:v>
                </c:pt>
                <c:pt idx="687">
                  <c:v>0.27404581145909529</c:v>
                </c:pt>
                <c:pt idx="688">
                  <c:v>0.27470310283029908</c:v>
                </c:pt>
                <c:pt idx="689">
                  <c:v>0.27537699735316667</c:v>
                </c:pt>
                <c:pt idx="690">
                  <c:v>0.27606703744230399</c:v>
                </c:pt>
                <c:pt idx="691">
                  <c:v>0.27681933790268848</c:v>
                </c:pt>
                <c:pt idx="692">
                  <c:v>0.27750009146418692</c:v>
                </c:pt>
                <c:pt idx="693">
                  <c:v>0.27821455052658589</c:v>
                </c:pt>
                <c:pt idx="694">
                  <c:v>0.27889794362677889</c:v>
                </c:pt>
                <c:pt idx="695">
                  <c:v>0.27961369639174088</c:v>
                </c:pt>
                <c:pt idx="696">
                  <c:v>0.28033333542850603</c:v>
                </c:pt>
                <c:pt idx="697">
                  <c:v>0.28105857071825108</c:v>
                </c:pt>
                <c:pt idx="698">
                  <c:v>0.28173856822539572</c:v>
                </c:pt>
                <c:pt idx="699">
                  <c:v>0.28238238869743809</c:v>
                </c:pt>
                <c:pt idx="700">
                  <c:v>0.28303128437943592</c:v>
                </c:pt>
                <c:pt idx="701">
                  <c:v>0.28371178541573477</c:v>
                </c:pt>
                <c:pt idx="702">
                  <c:v>0.28435405780574818</c:v>
                </c:pt>
                <c:pt idx="703">
                  <c:v>0.28501853118517528</c:v>
                </c:pt>
                <c:pt idx="704">
                  <c:v>0.28570874652472178</c:v>
                </c:pt>
                <c:pt idx="705">
                  <c:v>0.28639778477902128</c:v>
                </c:pt>
                <c:pt idx="706">
                  <c:v>0.28711253762857392</c:v>
                </c:pt>
                <c:pt idx="707">
                  <c:v>0.28787692350937888</c:v>
                </c:pt>
                <c:pt idx="708">
                  <c:v>0.28851444889513739</c:v>
                </c:pt>
                <c:pt idx="709">
                  <c:v>0.2892956339282905</c:v>
                </c:pt>
                <c:pt idx="710">
                  <c:v>0.29002827000372228</c:v>
                </c:pt>
                <c:pt idx="711">
                  <c:v>0.29071049471579119</c:v>
                </c:pt>
                <c:pt idx="712">
                  <c:v>0.29139974080876863</c:v>
                </c:pt>
                <c:pt idx="713">
                  <c:v>0.29207376223294318</c:v>
                </c:pt>
                <c:pt idx="714">
                  <c:v>0.29272789133815991</c:v>
                </c:pt>
                <c:pt idx="715">
                  <c:v>0.29335463940287848</c:v>
                </c:pt>
                <c:pt idx="716">
                  <c:v>0.2939906846739776</c:v>
                </c:pt>
                <c:pt idx="717">
                  <c:v>0.29465605973313991</c:v>
                </c:pt>
                <c:pt idx="718">
                  <c:v>0.29533065034232159</c:v>
                </c:pt>
                <c:pt idx="719">
                  <c:v>0.29604081822961881</c:v>
                </c:pt>
                <c:pt idx="720">
                  <c:v>0.29674097569792979</c:v>
                </c:pt>
                <c:pt idx="721">
                  <c:v>0.29743207177960262</c:v>
                </c:pt>
                <c:pt idx="722">
                  <c:v>0.29815041414106969</c:v>
                </c:pt>
                <c:pt idx="723">
                  <c:v>0.29888394164351878</c:v>
                </c:pt>
                <c:pt idx="724">
                  <c:v>0.29957292413296133</c:v>
                </c:pt>
                <c:pt idx="725">
                  <c:v>0.30024970665781392</c:v>
                </c:pt>
                <c:pt idx="726">
                  <c:v>0.30095100993358648</c:v>
                </c:pt>
                <c:pt idx="727">
                  <c:v>0.30164841393641162</c:v>
                </c:pt>
                <c:pt idx="728">
                  <c:v>0.30230824931797912</c:v>
                </c:pt>
                <c:pt idx="729">
                  <c:v>0.30302397569971501</c:v>
                </c:pt>
                <c:pt idx="730">
                  <c:v>0.30372131602545338</c:v>
                </c:pt>
                <c:pt idx="731">
                  <c:v>0.304460386089766</c:v>
                </c:pt>
                <c:pt idx="732">
                  <c:v>0.3052469519628207</c:v>
                </c:pt>
                <c:pt idx="733">
                  <c:v>0.30597873477886289</c:v>
                </c:pt>
                <c:pt idx="734">
                  <c:v>0.30669688855516458</c:v>
                </c:pt>
                <c:pt idx="735">
                  <c:v>0.30738105990624298</c:v>
                </c:pt>
                <c:pt idx="736">
                  <c:v>0.30815640645598552</c:v>
                </c:pt>
                <c:pt idx="737">
                  <c:v>0.30882949896286821</c:v>
                </c:pt>
                <c:pt idx="738">
                  <c:v>0.30950356023885262</c:v>
                </c:pt>
                <c:pt idx="739">
                  <c:v>0.31026130150868197</c:v>
                </c:pt>
                <c:pt idx="740">
                  <c:v>0.31108660955280132</c:v>
                </c:pt>
                <c:pt idx="741">
                  <c:v>0.3117676636768878</c:v>
                </c:pt>
                <c:pt idx="742">
                  <c:v>0.31254709886856868</c:v>
                </c:pt>
                <c:pt idx="743">
                  <c:v>0.31323861451046597</c:v>
                </c:pt>
                <c:pt idx="744">
                  <c:v>0.31392375909648829</c:v>
                </c:pt>
                <c:pt idx="745">
                  <c:v>0.31465805813116032</c:v>
                </c:pt>
                <c:pt idx="746">
                  <c:v>0.31542201748629167</c:v>
                </c:pt>
                <c:pt idx="747">
                  <c:v>0.31614169958057431</c:v>
                </c:pt>
                <c:pt idx="748">
                  <c:v>0.31690488223900137</c:v>
                </c:pt>
                <c:pt idx="749">
                  <c:v>0.31759383378660228</c:v>
                </c:pt>
                <c:pt idx="750">
                  <c:v>0.31833632067383238</c:v>
                </c:pt>
                <c:pt idx="751">
                  <c:v>0.31906949238532561</c:v>
                </c:pt>
                <c:pt idx="752">
                  <c:v>0.31981655296280892</c:v>
                </c:pt>
                <c:pt idx="753">
                  <c:v>0.32055227869879671</c:v>
                </c:pt>
                <c:pt idx="754">
                  <c:v>0.32139606249053659</c:v>
                </c:pt>
                <c:pt idx="755">
                  <c:v>0.32208419408093231</c:v>
                </c:pt>
                <c:pt idx="756">
                  <c:v>0.32284859344676348</c:v>
                </c:pt>
                <c:pt idx="757">
                  <c:v>0.32352638055600591</c:v>
                </c:pt>
                <c:pt idx="758">
                  <c:v>0.32416763831864093</c:v>
                </c:pt>
                <c:pt idx="759">
                  <c:v>0.32483663337416507</c:v>
                </c:pt>
                <c:pt idx="760">
                  <c:v>0.32548524236255971</c:v>
                </c:pt>
                <c:pt idx="761">
                  <c:v>0.3260714561393504</c:v>
                </c:pt>
                <c:pt idx="762">
                  <c:v>0.32679385707699521</c:v>
                </c:pt>
                <c:pt idx="763">
                  <c:v>0.32745509549544588</c:v>
                </c:pt>
                <c:pt idx="764">
                  <c:v>0.32811418765438333</c:v>
                </c:pt>
                <c:pt idx="765">
                  <c:v>0.32883778541342878</c:v>
                </c:pt>
                <c:pt idx="766">
                  <c:v>0.32960577991600831</c:v>
                </c:pt>
                <c:pt idx="767">
                  <c:v>0.33035728152647231</c:v>
                </c:pt>
                <c:pt idx="768">
                  <c:v>0.3311663542026238</c:v>
                </c:pt>
                <c:pt idx="769">
                  <c:v>0.33187196958735599</c:v>
                </c:pt>
                <c:pt idx="770">
                  <c:v>0.3326111726661713</c:v>
                </c:pt>
                <c:pt idx="771">
                  <c:v>0.33335402760254679</c:v>
                </c:pt>
                <c:pt idx="772">
                  <c:v>0.33412055469711799</c:v>
                </c:pt>
                <c:pt idx="773">
                  <c:v>0.3348375887957199</c:v>
                </c:pt>
                <c:pt idx="774">
                  <c:v>0.33561253474639963</c:v>
                </c:pt>
                <c:pt idx="775">
                  <c:v>0.33635128193850122</c:v>
                </c:pt>
                <c:pt idx="776">
                  <c:v>0.33716944875736732</c:v>
                </c:pt>
                <c:pt idx="777">
                  <c:v>0.33790086000054942</c:v>
                </c:pt>
                <c:pt idx="778">
                  <c:v>0.33864431545952822</c:v>
                </c:pt>
                <c:pt idx="779">
                  <c:v>0.33939875131467279</c:v>
                </c:pt>
                <c:pt idx="780">
                  <c:v>0.34010203013673501</c:v>
                </c:pt>
                <c:pt idx="781">
                  <c:v>0.34083077857059968</c:v>
                </c:pt>
                <c:pt idx="782">
                  <c:v>0.34164141161103317</c:v>
                </c:pt>
                <c:pt idx="783">
                  <c:v>0.34241032323293802</c:v>
                </c:pt>
                <c:pt idx="784">
                  <c:v>0.34319412338738792</c:v>
                </c:pt>
                <c:pt idx="785">
                  <c:v>0.34400501964865787</c:v>
                </c:pt>
                <c:pt idx="786">
                  <c:v>0.34479309624046839</c:v>
                </c:pt>
                <c:pt idx="787">
                  <c:v>0.3455736708595567</c:v>
                </c:pt>
                <c:pt idx="788">
                  <c:v>0.34631914225999932</c:v>
                </c:pt>
                <c:pt idx="789">
                  <c:v>0.34710541224936309</c:v>
                </c:pt>
                <c:pt idx="790">
                  <c:v>0.3478776181850024</c:v>
                </c:pt>
                <c:pt idx="791">
                  <c:v>0.34860574442115289</c:v>
                </c:pt>
                <c:pt idx="792">
                  <c:v>0.34941585449715212</c:v>
                </c:pt>
                <c:pt idx="793">
                  <c:v>0.3501567308745866</c:v>
                </c:pt>
                <c:pt idx="794">
                  <c:v>0.35090132634194998</c:v>
                </c:pt>
                <c:pt idx="795">
                  <c:v>0.35167002862786229</c:v>
                </c:pt>
                <c:pt idx="796">
                  <c:v>0.35246063663012839</c:v>
                </c:pt>
                <c:pt idx="797">
                  <c:v>0.35321634516476691</c:v>
                </c:pt>
                <c:pt idx="798">
                  <c:v>0.35401969484755791</c:v>
                </c:pt>
                <c:pt idx="799">
                  <c:v>0.35477808490815271</c:v>
                </c:pt>
                <c:pt idx="800">
                  <c:v>0.35554983941053953</c:v>
                </c:pt>
                <c:pt idx="801">
                  <c:v>0.35632976048859383</c:v>
                </c:pt>
                <c:pt idx="802">
                  <c:v>0.35710657682050162</c:v>
                </c:pt>
                <c:pt idx="803">
                  <c:v>0.35785887139197459</c:v>
                </c:pt>
                <c:pt idx="804">
                  <c:v>0.35865510651823967</c:v>
                </c:pt>
                <c:pt idx="805">
                  <c:v>0.35948854449832301</c:v>
                </c:pt>
                <c:pt idx="806">
                  <c:v>0.36026025207701751</c:v>
                </c:pt>
                <c:pt idx="807">
                  <c:v>0.3609920498759781</c:v>
                </c:pt>
                <c:pt idx="808">
                  <c:v>0.36171359287315419</c:v>
                </c:pt>
                <c:pt idx="809">
                  <c:v>0.36244511673124907</c:v>
                </c:pt>
                <c:pt idx="810">
                  <c:v>0.36311334308753679</c:v>
                </c:pt>
                <c:pt idx="811">
                  <c:v>0.36384023622302952</c:v>
                </c:pt>
                <c:pt idx="812">
                  <c:v>0.36461480233552068</c:v>
                </c:pt>
                <c:pt idx="813">
                  <c:v>0.36534069634332239</c:v>
                </c:pt>
                <c:pt idx="814">
                  <c:v>0.36611655417947558</c:v>
                </c:pt>
                <c:pt idx="815">
                  <c:v>0.36686860396917442</c:v>
                </c:pt>
                <c:pt idx="816">
                  <c:v>0.36766959581850073</c:v>
                </c:pt>
                <c:pt idx="817">
                  <c:v>0.36843194080056618</c:v>
                </c:pt>
                <c:pt idx="818">
                  <c:v>0.36919527551955539</c:v>
                </c:pt>
                <c:pt idx="819">
                  <c:v>0.36993692801442007</c:v>
                </c:pt>
                <c:pt idx="820">
                  <c:v>0.37077703094780651</c:v>
                </c:pt>
                <c:pt idx="821">
                  <c:v>0.37151131532837911</c:v>
                </c:pt>
                <c:pt idx="822">
                  <c:v>0.37234012063697469</c:v>
                </c:pt>
                <c:pt idx="823">
                  <c:v>0.37318060022420713</c:v>
                </c:pt>
                <c:pt idx="824">
                  <c:v>0.37397256999217798</c:v>
                </c:pt>
                <c:pt idx="825">
                  <c:v>0.37473870755111122</c:v>
                </c:pt>
                <c:pt idx="826">
                  <c:v>0.37557025744527811</c:v>
                </c:pt>
                <c:pt idx="827">
                  <c:v>0.37638931921482899</c:v>
                </c:pt>
                <c:pt idx="828">
                  <c:v>0.37715077253619173</c:v>
                </c:pt>
                <c:pt idx="829">
                  <c:v>0.3779287184048038</c:v>
                </c:pt>
                <c:pt idx="830">
                  <c:v>0.37875614528950913</c:v>
                </c:pt>
                <c:pt idx="831">
                  <c:v>0.37957109282466339</c:v>
                </c:pt>
                <c:pt idx="832">
                  <c:v>0.38041746949198257</c:v>
                </c:pt>
                <c:pt idx="833">
                  <c:v>0.38123979782050971</c:v>
                </c:pt>
                <c:pt idx="834">
                  <c:v>0.38200893643855088</c:v>
                </c:pt>
                <c:pt idx="835">
                  <c:v>0.38275071887673118</c:v>
                </c:pt>
                <c:pt idx="836">
                  <c:v>0.38361167081457992</c:v>
                </c:pt>
                <c:pt idx="837">
                  <c:v>0.38436074358520211</c:v>
                </c:pt>
                <c:pt idx="838">
                  <c:v>0.38514736577704722</c:v>
                </c:pt>
                <c:pt idx="839">
                  <c:v>0.38601344601435089</c:v>
                </c:pt>
                <c:pt idx="840">
                  <c:v>0.38680245743873709</c:v>
                </c:pt>
                <c:pt idx="841">
                  <c:v>0.38764623081305533</c:v>
                </c:pt>
                <c:pt idx="842">
                  <c:v>0.38845763701676728</c:v>
                </c:pt>
                <c:pt idx="843">
                  <c:v>0.38923667867087131</c:v>
                </c:pt>
                <c:pt idx="844">
                  <c:v>0.39007368295154099</c:v>
                </c:pt>
                <c:pt idx="845">
                  <c:v>0.39093830729353379</c:v>
                </c:pt>
                <c:pt idx="846">
                  <c:v>0.39173231628294852</c:v>
                </c:pt>
                <c:pt idx="847">
                  <c:v>0.39264214658381758</c:v>
                </c:pt>
                <c:pt idx="848">
                  <c:v>0.39340396843352371</c:v>
                </c:pt>
                <c:pt idx="849">
                  <c:v>0.39420654089209389</c:v>
                </c:pt>
                <c:pt idx="850">
                  <c:v>0.39499374624078082</c:v>
                </c:pt>
                <c:pt idx="851">
                  <c:v>0.39571267199379212</c:v>
                </c:pt>
                <c:pt idx="852">
                  <c:v>0.39647304378273268</c:v>
                </c:pt>
                <c:pt idx="853">
                  <c:v>0.39727475777001942</c:v>
                </c:pt>
                <c:pt idx="854">
                  <c:v>0.3980175808494012</c:v>
                </c:pt>
                <c:pt idx="855">
                  <c:v>0.39881144179971828</c:v>
                </c:pt>
                <c:pt idx="856">
                  <c:v>0.39958532436432909</c:v>
                </c:pt>
                <c:pt idx="857">
                  <c:v>0.40033451891293681</c:v>
                </c:pt>
                <c:pt idx="858">
                  <c:v>0.40109319807132482</c:v>
                </c:pt>
                <c:pt idx="859">
                  <c:v>0.40186798010640801</c:v>
                </c:pt>
                <c:pt idx="860">
                  <c:v>0.40264384963228711</c:v>
                </c:pt>
                <c:pt idx="861">
                  <c:v>0.40347844888771889</c:v>
                </c:pt>
                <c:pt idx="862">
                  <c:v>0.40429694990775528</c:v>
                </c:pt>
                <c:pt idx="863">
                  <c:v>0.40513071906564402</c:v>
                </c:pt>
                <c:pt idx="864">
                  <c:v>0.40595384463338557</c:v>
                </c:pt>
                <c:pt idx="865">
                  <c:v>0.40675432721021682</c:v>
                </c:pt>
                <c:pt idx="866">
                  <c:v>0.40755495118586971</c:v>
                </c:pt>
                <c:pt idx="867">
                  <c:v>0.40836051113464461</c:v>
                </c:pt>
                <c:pt idx="868">
                  <c:v>0.40919930932492188</c:v>
                </c:pt>
                <c:pt idx="869">
                  <c:v>0.40997381566838081</c:v>
                </c:pt>
                <c:pt idx="870">
                  <c:v>0.41074834115965558</c:v>
                </c:pt>
                <c:pt idx="871">
                  <c:v>0.41155151428281922</c:v>
                </c:pt>
                <c:pt idx="872">
                  <c:v>0.4123931279516479</c:v>
                </c:pt>
                <c:pt idx="873">
                  <c:v>0.41322933680910001</c:v>
                </c:pt>
                <c:pt idx="874">
                  <c:v>0.41406095714880309</c:v>
                </c:pt>
                <c:pt idx="875">
                  <c:v>0.4149008051951476</c:v>
                </c:pt>
                <c:pt idx="876">
                  <c:v>0.41572967079989742</c:v>
                </c:pt>
                <c:pt idx="877">
                  <c:v>0.41662872514666999</c:v>
                </c:pt>
                <c:pt idx="878">
                  <c:v>0.41746165784779787</c:v>
                </c:pt>
                <c:pt idx="879">
                  <c:v>0.41834080321549189</c:v>
                </c:pt>
                <c:pt idx="880">
                  <c:v>0.41919067822415668</c:v>
                </c:pt>
                <c:pt idx="881">
                  <c:v>0.42009965208374911</c:v>
                </c:pt>
                <c:pt idx="882">
                  <c:v>0.42090445422676193</c:v>
                </c:pt>
                <c:pt idx="883">
                  <c:v>0.4216730133189982</c:v>
                </c:pt>
                <c:pt idx="884">
                  <c:v>0.4224662551597419</c:v>
                </c:pt>
                <c:pt idx="885">
                  <c:v>0.42328741876864812</c:v>
                </c:pt>
                <c:pt idx="886">
                  <c:v>0.42411821934689692</c:v>
                </c:pt>
                <c:pt idx="887">
                  <c:v>0.42497823496306503</c:v>
                </c:pt>
                <c:pt idx="888">
                  <c:v>0.4258117031545095</c:v>
                </c:pt>
                <c:pt idx="889">
                  <c:v>0.42659983771926441</c:v>
                </c:pt>
                <c:pt idx="890">
                  <c:v>0.42746864995541439</c:v>
                </c:pt>
                <c:pt idx="891">
                  <c:v>0.4283082820152494</c:v>
                </c:pt>
                <c:pt idx="892">
                  <c:v>0.42915297298613342</c:v>
                </c:pt>
                <c:pt idx="893">
                  <c:v>0.43006644090840901</c:v>
                </c:pt>
                <c:pt idx="894">
                  <c:v>0.43094830844102772</c:v>
                </c:pt>
                <c:pt idx="895">
                  <c:v>0.43179610688850562</c:v>
                </c:pt>
                <c:pt idx="896">
                  <c:v>0.43264179015907062</c:v>
                </c:pt>
                <c:pt idx="897">
                  <c:v>0.43350809131926488</c:v>
                </c:pt>
                <c:pt idx="898">
                  <c:v>0.43434394049726699</c:v>
                </c:pt>
                <c:pt idx="899">
                  <c:v>0.43518766529014291</c:v>
                </c:pt>
                <c:pt idx="900">
                  <c:v>0.43600095478869882</c:v>
                </c:pt>
                <c:pt idx="901">
                  <c:v>0.43683330632532041</c:v>
                </c:pt>
                <c:pt idx="902">
                  <c:v>0.43761646951088368</c:v>
                </c:pt>
                <c:pt idx="903">
                  <c:v>0.43837049585975152</c:v>
                </c:pt>
                <c:pt idx="904">
                  <c:v>0.4391262184410728</c:v>
                </c:pt>
                <c:pt idx="905">
                  <c:v>0.4399335864041225</c:v>
                </c:pt>
                <c:pt idx="906">
                  <c:v>0.44073267766054419</c:v>
                </c:pt>
                <c:pt idx="907">
                  <c:v>0.44153517273195841</c:v>
                </c:pt>
                <c:pt idx="908">
                  <c:v>0.44236244526989449</c:v>
                </c:pt>
                <c:pt idx="909">
                  <c:v>0.44316757216872149</c:v>
                </c:pt>
                <c:pt idx="910">
                  <c:v>0.44399609969943032</c:v>
                </c:pt>
                <c:pt idx="911">
                  <c:v>0.44480856440896399</c:v>
                </c:pt>
                <c:pt idx="912">
                  <c:v>0.44567523407341791</c:v>
                </c:pt>
                <c:pt idx="913">
                  <c:v>0.44650073196893009</c:v>
                </c:pt>
                <c:pt idx="914">
                  <c:v>0.44737005665720442</c:v>
                </c:pt>
                <c:pt idx="915">
                  <c:v>0.44822346989148981</c:v>
                </c:pt>
                <c:pt idx="916">
                  <c:v>0.44907856547340158</c:v>
                </c:pt>
                <c:pt idx="917">
                  <c:v>0.44994394016708572</c:v>
                </c:pt>
                <c:pt idx="918">
                  <c:v>0.45079959182235613</c:v>
                </c:pt>
                <c:pt idx="919">
                  <c:v>0.45168449988390019</c:v>
                </c:pt>
                <c:pt idx="920">
                  <c:v>0.4525290270150128</c:v>
                </c:pt>
                <c:pt idx="921">
                  <c:v>0.45338503045895101</c:v>
                </c:pt>
                <c:pt idx="922">
                  <c:v>0.45422474853144018</c:v>
                </c:pt>
                <c:pt idx="923">
                  <c:v>0.45507694749168909</c:v>
                </c:pt>
                <c:pt idx="924">
                  <c:v>0.45589921149021578</c:v>
                </c:pt>
                <c:pt idx="925">
                  <c:v>0.4567553143764268</c:v>
                </c:pt>
                <c:pt idx="926">
                  <c:v>0.45762826514455829</c:v>
                </c:pt>
                <c:pt idx="927">
                  <c:v>0.45850826585354071</c:v>
                </c:pt>
                <c:pt idx="928">
                  <c:v>0.45943320760502332</c:v>
                </c:pt>
                <c:pt idx="929">
                  <c:v>0.46034962975372939</c:v>
                </c:pt>
                <c:pt idx="930">
                  <c:v>0.46119006433093929</c:v>
                </c:pt>
                <c:pt idx="931">
                  <c:v>0.4620035725833177</c:v>
                </c:pt>
                <c:pt idx="932">
                  <c:v>0.4629339705959617</c:v>
                </c:pt>
                <c:pt idx="933">
                  <c:v>0.46379178328024029</c:v>
                </c:pt>
                <c:pt idx="934">
                  <c:v>0.46460768376228778</c:v>
                </c:pt>
                <c:pt idx="935">
                  <c:v>0.46548901535095449</c:v>
                </c:pt>
                <c:pt idx="936">
                  <c:v>0.46644154979402452</c:v>
                </c:pt>
                <c:pt idx="937">
                  <c:v>0.46730197117714523</c:v>
                </c:pt>
                <c:pt idx="938">
                  <c:v>0.46820674886937969</c:v>
                </c:pt>
                <c:pt idx="939">
                  <c:v>0.46908641612708851</c:v>
                </c:pt>
                <c:pt idx="940">
                  <c:v>0.46989260853359921</c:v>
                </c:pt>
                <c:pt idx="941">
                  <c:v>0.47080148536106642</c:v>
                </c:pt>
                <c:pt idx="942">
                  <c:v>0.4716501088219423</c:v>
                </c:pt>
                <c:pt idx="943">
                  <c:v>0.47250943290710018</c:v>
                </c:pt>
                <c:pt idx="944">
                  <c:v>0.47339712046718901</c:v>
                </c:pt>
                <c:pt idx="945">
                  <c:v>0.47432396778120461</c:v>
                </c:pt>
                <c:pt idx="946">
                  <c:v>0.47521540678906032</c:v>
                </c:pt>
                <c:pt idx="947">
                  <c:v>0.47609353577076091</c:v>
                </c:pt>
                <c:pt idx="948">
                  <c:v>0.47692895496919341</c:v>
                </c:pt>
                <c:pt idx="949">
                  <c:v>0.47779425871373371</c:v>
                </c:pt>
                <c:pt idx="950">
                  <c:v>0.47860810347522992</c:v>
                </c:pt>
                <c:pt idx="951">
                  <c:v>0.47941273311611832</c:v>
                </c:pt>
                <c:pt idx="952">
                  <c:v>0.48026250174127139</c:v>
                </c:pt>
                <c:pt idx="953">
                  <c:v>0.48104830936665588</c:v>
                </c:pt>
                <c:pt idx="954">
                  <c:v>0.4818553897142458</c:v>
                </c:pt>
                <c:pt idx="955">
                  <c:v>0.48269125092672888</c:v>
                </c:pt>
                <c:pt idx="956">
                  <c:v>0.48353604196306832</c:v>
                </c:pt>
                <c:pt idx="957">
                  <c:v>0.48442717112895961</c:v>
                </c:pt>
                <c:pt idx="958">
                  <c:v>0.48533044335244752</c:v>
                </c:pt>
                <c:pt idx="959">
                  <c:v>0.48623478666562109</c:v>
                </c:pt>
                <c:pt idx="960">
                  <c:v>0.48708864146397779</c:v>
                </c:pt>
                <c:pt idx="961">
                  <c:v>0.48798126364539679</c:v>
                </c:pt>
                <c:pt idx="962">
                  <c:v>0.48881634473599711</c:v>
                </c:pt>
                <c:pt idx="963">
                  <c:v>0.48969121731442022</c:v>
                </c:pt>
                <c:pt idx="964">
                  <c:v>0.49058419976228901</c:v>
                </c:pt>
                <c:pt idx="965">
                  <c:v>0.49144020039389352</c:v>
                </c:pt>
                <c:pt idx="966">
                  <c:v>0.49229309743231259</c:v>
                </c:pt>
                <c:pt idx="967">
                  <c:v>0.49322702487437631</c:v>
                </c:pt>
                <c:pt idx="968">
                  <c:v>0.49408306593511342</c:v>
                </c:pt>
                <c:pt idx="969">
                  <c:v>0.495025703276332</c:v>
                </c:pt>
                <c:pt idx="970">
                  <c:v>0.49596263396712509</c:v>
                </c:pt>
                <c:pt idx="971">
                  <c:v>0.49692728358295291</c:v>
                </c:pt>
                <c:pt idx="972">
                  <c:v>0.49787557970027557</c:v>
                </c:pt>
                <c:pt idx="973">
                  <c:v>0.49881111390038801</c:v>
                </c:pt>
                <c:pt idx="974">
                  <c:v>0.49967381665053962</c:v>
                </c:pt>
                <c:pt idx="975">
                  <c:v>0.50058004834066738</c:v>
                </c:pt>
                <c:pt idx="976">
                  <c:v>0.5014629794547526</c:v>
                </c:pt>
                <c:pt idx="977">
                  <c:v>0.50234965337815685</c:v>
                </c:pt>
                <c:pt idx="978">
                  <c:v>0.50327151548943139</c:v>
                </c:pt>
                <c:pt idx="979">
                  <c:v>0.50419518180956546</c:v>
                </c:pt>
                <c:pt idx="980">
                  <c:v>0.50504046788515955</c:v>
                </c:pt>
                <c:pt idx="981">
                  <c:v>0.50598905238111569</c:v>
                </c:pt>
                <c:pt idx="982">
                  <c:v>0.50688288435259687</c:v>
                </c:pt>
                <c:pt idx="983">
                  <c:v>0.5077971938375242</c:v>
                </c:pt>
                <c:pt idx="984">
                  <c:v>0.5086655586893094</c:v>
                </c:pt>
                <c:pt idx="985">
                  <c:v>0.50956049426943384</c:v>
                </c:pt>
                <c:pt idx="986">
                  <c:v>0.51048038953462171</c:v>
                </c:pt>
                <c:pt idx="987">
                  <c:v>0.51140481282393435</c:v>
                </c:pt>
                <c:pt idx="988">
                  <c:v>0.51230835386828111</c:v>
                </c:pt>
                <c:pt idx="989">
                  <c:v>0.51328371153958141</c:v>
                </c:pt>
                <c:pt idx="990">
                  <c:v>0.51422060016385851</c:v>
                </c:pt>
                <c:pt idx="991">
                  <c:v>0.51510908451991511</c:v>
                </c:pt>
                <c:pt idx="992">
                  <c:v>0.51608325762703477</c:v>
                </c:pt>
                <c:pt idx="993">
                  <c:v>0.51698671223496384</c:v>
                </c:pt>
                <c:pt idx="994">
                  <c:v>0.51786178338785183</c:v>
                </c:pt>
                <c:pt idx="995">
                  <c:v>0.51866878701210695</c:v>
                </c:pt>
                <c:pt idx="996">
                  <c:v>0.51953927068728079</c:v>
                </c:pt>
                <c:pt idx="997">
                  <c:v>0.52031654470472066</c:v>
                </c:pt>
                <c:pt idx="998">
                  <c:v>0.52112073434205786</c:v>
                </c:pt>
                <c:pt idx="999">
                  <c:v>0.52193207842778133</c:v>
                </c:pt>
                <c:pt idx="1000">
                  <c:v>0.52279877288040688</c:v>
                </c:pt>
                <c:pt idx="1001">
                  <c:v>0.52368926071193334</c:v>
                </c:pt>
                <c:pt idx="1002">
                  <c:v>0.52460809351060789</c:v>
                </c:pt>
                <c:pt idx="1003">
                  <c:v>0.52549675283635067</c:v>
                </c:pt>
                <c:pt idx="1004">
                  <c:v>0.5263966024529122</c:v>
                </c:pt>
                <c:pt idx="1005">
                  <c:v>0.52728326848728746</c:v>
                </c:pt>
                <c:pt idx="1006">
                  <c:v>0.52813818265242818</c:v>
                </c:pt>
                <c:pt idx="1007">
                  <c:v>0.52905109207002932</c:v>
                </c:pt>
                <c:pt idx="1008">
                  <c:v>0.5299731884447445</c:v>
                </c:pt>
                <c:pt idx="1009">
                  <c:v>0.53090396433233211</c:v>
                </c:pt>
                <c:pt idx="1010">
                  <c:v>0.53184794403308056</c:v>
                </c:pt>
                <c:pt idx="1011">
                  <c:v>0.53281463598676582</c:v>
                </c:pt>
                <c:pt idx="1012">
                  <c:v>0.533735740139059</c:v>
                </c:pt>
                <c:pt idx="1013">
                  <c:v>0.53462284842650476</c:v>
                </c:pt>
                <c:pt idx="1014">
                  <c:v>0.53557777367934611</c:v>
                </c:pt>
                <c:pt idx="1015">
                  <c:v>0.53646148807045313</c:v>
                </c:pt>
                <c:pt idx="1016">
                  <c:v>0.53738217199390348</c:v>
                </c:pt>
                <c:pt idx="1017">
                  <c:v>0.53829410333870986</c:v>
                </c:pt>
                <c:pt idx="1018">
                  <c:v>0.53928764502032678</c:v>
                </c:pt>
                <c:pt idx="1019">
                  <c:v>0.54020560393739636</c:v>
                </c:pt>
                <c:pt idx="1020">
                  <c:v>0.54114452093639953</c:v>
                </c:pt>
                <c:pt idx="1021">
                  <c:v>0.54208059471724823</c:v>
                </c:pt>
                <c:pt idx="1022">
                  <c:v>0.5430132410091173</c:v>
                </c:pt>
                <c:pt idx="1023">
                  <c:v>0.54393988490506495</c:v>
                </c:pt>
                <c:pt idx="1024">
                  <c:v>0.54491905143672614</c:v>
                </c:pt>
                <c:pt idx="1025">
                  <c:v>0.54583218396251798</c:v>
                </c:pt>
                <c:pt idx="1026">
                  <c:v>0.54679504516106348</c:v>
                </c:pt>
                <c:pt idx="1027">
                  <c:v>0.54778512911697652</c:v>
                </c:pt>
                <c:pt idx="1028">
                  <c:v>0.54872817818439223</c:v>
                </c:pt>
                <c:pt idx="1029">
                  <c:v>0.54965299822727032</c:v>
                </c:pt>
                <c:pt idx="1030">
                  <c:v>0.55056519728056386</c:v>
                </c:pt>
                <c:pt idx="1031">
                  <c:v>0.5514833588944168</c:v>
                </c:pt>
                <c:pt idx="1032">
                  <c:v>0.55235410308207467</c:v>
                </c:pt>
                <c:pt idx="1033">
                  <c:v>0.553286529560721</c:v>
                </c:pt>
                <c:pt idx="1034">
                  <c:v>0.55424466274887729</c:v>
                </c:pt>
                <c:pt idx="1035">
                  <c:v>0.5551688439715774</c:v>
                </c:pt>
                <c:pt idx="1036">
                  <c:v>0.55611948308750159</c:v>
                </c:pt>
                <c:pt idx="1037">
                  <c:v>0.55713333366919537</c:v>
                </c:pt>
                <c:pt idx="1038">
                  <c:v>0.55809021841554274</c:v>
                </c:pt>
                <c:pt idx="1039">
                  <c:v>0.55899779962326579</c:v>
                </c:pt>
                <c:pt idx="1040">
                  <c:v>0.55994733747007452</c:v>
                </c:pt>
                <c:pt idx="1041">
                  <c:v>0.56089450281119868</c:v>
                </c:pt>
                <c:pt idx="1042">
                  <c:v>0.56181444039066208</c:v>
                </c:pt>
                <c:pt idx="1043">
                  <c:v>0.56272005174850226</c:v>
                </c:pt>
                <c:pt idx="1044">
                  <c:v>0.56368028415301041</c:v>
                </c:pt>
                <c:pt idx="1045">
                  <c:v>0.56459131441156063</c:v>
                </c:pt>
                <c:pt idx="1046">
                  <c:v>0.5654263432819826</c:v>
                </c:pt>
                <c:pt idx="1047">
                  <c:v>0.56627918597649773</c:v>
                </c:pt>
                <c:pt idx="1048">
                  <c:v>0.56720016271160123</c:v>
                </c:pt>
                <c:pt idx="1049">
                  <c:v>0.56808665155928717</c:v>
                </c:pt>
                <c:pt idx="1050">
                  <c:v>0.56896622572468958</c:v>
                </c:pt>
                <c:pt idx="1051">
                  <c:v>0.56990547941052239</c:v>
                </c:pt>
                <c:pt idx="1052">
                  <c:v>0.57086312450209564</c:v>
                </c:pt>
                <c:pt idx="1053">
                  <c:v>0.57172991040511667</c:v>
                </c:pt>
                <c:pt idx="1054">
                  <c:v>0.57261768641779354</c:v>
                </c:pt>
                <c:pt idx="1055">
                  <c:v>0.57350727322438089</c:v>
                </c:pt>
                <c:pt idx="1056">
                  <c:v>0.57446764234297454</c:v>
                </c:pt>
                <c:pt idx="1057">
                  <c:v>0.57541097194861668</c:v>
                </c:pt>
                <c:pt idx="1058">
                  <c:v>0.57636851018633539</c:v>
                </c:pt>
                <c:pt idx="1059">
                  <c:v>0.57733706114370809</c:v>
                </c:pt>
                <c:pt idx="1060">
                  <c:v>0.57831136397247207</c:v>
                </c:pt>
                <c:pt idx="1061">
                  <c:v>0.57928075329427797</c:v>
                </c:pt>
                <c:pt idx="1062">
                  <c:v>0.58026778943550672</c:v>
                </c:pt>
                <c:pt idx="1063">
                  <c:v>0.58131797393388684</c:v>
                </c:pt>
                <c:pt idx="1064">
                  <c:v>0.58231306999893262</c:v>
                </c:pt>
                <c:pt idx="1065">
                  <c:v>0.58326531390119807</c:v>
                </c:pt>
                <c:pt idx="1066">
                  <c:v>0.58422335201020525</c:v>
                </c:pt>
                <c:pt idx="1067">
                  <c:v>0.58512850080839596</c:v>
                </c:pt>
                <c:pt idx="1068">
                  <c:v>0.58600675437520633</c:v>
                </c:pt>
                <c:pt idx="1069">
                  <c:v>0.58696015106455612</c:v>
                </c:pt>
                <c:pt idx="1070">
                  <c:v>0.58789647614466412</c:v>
                </c:pt>
                <c:pt idx="1071">
                  <c:v>0.58883035502410719</c:v>
                </c:pt>
                <c:pt idx="1072">
                  <c:v>0.5898488888162926</c:v>
                </c:pt>
                <c:pt idx="1073">
                  <c:v>0.59083130491637337</c:v>
                </c:pt>
                <c:pt idx="1074">
                  <c:v>0.59183864698482525</c:v>
                </c:pt>
                <c:pt idx="1075">
                  <c:v>0.59282310539357186</c:v>
                </c:pt>
                <c:pt idx="1076">
                  <c:v>0.59384797818992263</c:v>
                </c:pt>
                <c:pt idx="1077">
                  <c:v>0.59481037484745802</c:v>
                </c:pt>
                <c:pt idx="1078">
                  <c:v>0.59582086535970524</c:v>
                </c:pt>
                <c:pt idx="1079">
                  <c:v>0.59680700797733066</c:v>
                </c:pt>
                <c:pt idx="1080">
                  <c:v>0.59776596131102111</c:v>
                </c:pt>
                <c:pt idx="1081">
                  <c:v>0.59873734110971744</c:v>
                </c:pt>
                <c:pt idx="1082">
                  <c:v>0.59970921013746925</c:v>
                </c:pt>
                <c:pt idx="1083">
                  <c:v>0.60070559875245033</c:v>
                </c:pt>
                <c:pt idx="1084">
                  <c:v>0.60166047182610438</c:v>
                </c:pt>
                <c:pt idx="1085">
                  <c:v>0.60262916793913102</c:v>
                </c:pt>
                <c:pt idx="1086">
                  <c:v>0.60364194673492988</c:v>
                </c:pt>
                <c:pt idx="1087">
                  <c:v>0.60464213789252486</c:v>
                </c:pt>
                <c:pt idx="1088">
                  <c:v>0.60555873574523822</c:v>
                </c:pt>
                <c:pt idx="1089">
                  <c:v>0.6064810839418191</c:v>
                </c:pt>
                <c:pt idx="1090">
                  <c:v>0.60734952294603251</c:v>
                </c:pt>
                <c:pt idx="1091">
                  <c:v>0.60822472479129286</c:v>
                </c:pt>
                <c:pt idx="1092">
                  <c:v>0.6091722642893227</c:v>
                </c:pt>
                <c:pt idx="1093">
                  <c:v>0.6100619275981225</c:v>
                </c:pt>
                <c:pt idx="1094">
                  <c:v>0.61098862342578286</c:v>
                </c:pt>
                <c:pt idx="1095">
                  <c:v>0.61192101562830559</c:v>
                </c:pt>
                <c:pt idx="1096">
                  <c:v>0.6128863828682769</c:v>
                </c:pt>
                <c:pt idx="1097">
                  <c:v>0.61382788925304521</c:v>
                </c:pt>
                <c:pt idx="1098">
                  <c:v>0.6148191944080944</c:v>
                </c:pt>
                <c:pt idx="1099">
                  <c:v>0.61574434178411219</c:v>
                </c:pt>
                <c:pt idx="1100">
                  <c:v>0.61670133560926366</c:v>
                </c:pt>
                <c:pt idx="1101">
                  <c:v>0.61768977183493345</c:v>
                </c:pt>
                <c:pt idx="1102">
                  <c:v>0.6186133898059496</c:v>
                </c:pt>
                <c:pt idx="1103">
                  <c:v>0.61955752997205005</c:v>
                </c:pt>
                <c:pt idx="1104">
                  <c:v>0.62055786325932472</c:v>
                </c:pt>
                <c:pt idx="1105">
                  <c:v>0.62154883968402053</c:v>
                </c:pt>
                <c:pt idx="1106">
                  <c:v>0.62252506686489961</c:v>
                </c:pt>
                <c:pt idx="1107">
                  <c:v>0.6235294795225037</c:v>
                </c:pt>
                <c:pt idx="1108">
                  <c:v>0.62454290518628686</c:v>
                </c:pt>
                <c:pt idx="1109">
                  <c:v>0.62552706865038632</c:v>
                </c:pt>
                <c:pt idx="1110">
                  <c:v>0.6265416870382583</c:v>
                </c:pt>
                <c:pt idx="1111">
                  <c:v>0.6274780129870775</c:v>
                </c:pt>
                <c:pt idx="1112">
                  <c:v>0.62848937150569772</c:v>
                </c:pt>
                <c:pt idx="1113">
                  <c:v>0.62945195508367457</c:v>
                </c:pt>
                <c:pt idx="1114">
                  <c:v>0.63046578959843513</c:v>
                </c:pt>
                <c:pt idx="1115">
                  <c:v>0.63144061559060771</c:v>
                </c:pt>
                <c:pt idx="1116">
                  <c:v>0.63251726202733294</c:v>
                </c:pt>
                <c:pt idx="1117">
                  <c:v>0.63354348528984095</c:v>
                </c:pt>
                <c:pt idx="1118">
                  <c:v>0.63460299491617622</c:v>
                </c:pt>
                <c:pt idx="1119">
                  <c:v>0.63565348695708213</c:v>
                </c:pt>
                <c:pt idx="1120">
                  <c:v>0.63661335852151313</c:v>
                </c:pt>
                <c:pt idx="1121">
                  <c:v>0.63763042282317151</c:v>
                </c:pt>
                <c:pt idx="1122">
                  <c:v>0.63860988660652285</c:v>
                </c:pt>
                <c:pt idx="1123">
                  <c:v>0.63956980497184757</c:v>
                </c:pt>
                <c:pt idx="1124">
                  <c:v>0.64061739662778228</c:v>
                </c:pt>
                <c:pt idx="1125">
                  <c:v>0.64160066253452119</c:v>
                </c:pt>
                <c:pt idx="1126">
                  <c:v>0.64257443495980504</c:v>
                </c:pt>
                <c:pt idx="1127">
                  <c:v>0.64356336952958171</c:v>
                </c:pt>
                <c:pt idx="1128">
                  <c:v>0.64458832530987153</c:v>
                </c:pt>
                <c:pt idx="1129">
                  <c:v>0.6455753053671992</c:v>
                </c:pt>
                <c:pt idx="1130">
                  <c:v>0.64658680352067988</c:v>
                </c:pt>
                <c:pt idx="1131">
                  <c:v>0.64759029993934791</c:v>
                </c:pt>
                <c:pt idx="1132">
                  <c:v>0.64867472424091221</c:v>
                </c:pt>
                <c:pt idx="1133">
                  <c:v>0.64971671273409637</c:v>
                </c:pt>
                <c:pt idx="1134">
                  <c:v>0.65071699416798356</c:v>
                </c:pt>
                <c:pt idx="1135">
                  <c:v>0.65175778125068162</c:v>
                </c:pt>
                <c:pt idx="1136">
                  <c:v>0.65277467299567127</c:v>
                </c:pt>
                <c:pt idx="1137">
                  <c:v>0.65366495361107568</c:v>
                </c:pt>
                <c:pt idx="1138">
                  <c:v>0.65459277320125464</c:v>
                </c:pt>
                <c:pt idx="1139">
                  <c:v>0.65553123332134788</c:v>
                </c:pt>
                <c:pt idx="1140">
                  <c:v>0.65638235802940859</c:v>
                </c:pt>
                <c:pt idx="1141">
                  <c:v>0.65729828877162144</c:v>
                </c:pt>
                <c:pt idx="1142">
                  <c:v>0.6583306913717285</c:v>
                </c:pt>
                <c:pt idx="1143">
                  <c:v>0.65924440971799814</c:v>
                </c:pt>
                <c:pt idx="1144">
                  <c:v>0.66020675274814022</c:v>
                </c:pt>
                <c:pt idx="1145">
                  <c:v>0.66121148958436349</c:v>
                </c:pt>
                <c:pt idx="1146">
                  <c:v>0.66217873683690809</c:v>
                </c:pt>
                <c:pt idx="1147">
                  <c:v>0.66310226934051197</c:v>
                </c:pt>
                <c:pt idx="1148">
                  <c:v>0.66412799397443034</c:v>
                </c:pt>
                <c:pt idx="1149">
                  <c:v>0.66510487021646514</c:v>
                </c:pt>
                <c:pt idx="1150">
                  <c:v>0.66605721293894793</c:v>
                </c:pt>
                <c:pt idx="1151">
                  <c:v>0.66708255709345621</c:v>
                </c:pt>
                <c:pt idx="1152">
                  <c:v>0.66809588614248006</c:v>
                </c:pt>
                <c:pt idx="1153">
                  <c:v>0.66911844668319498</c:v>
                </c:pt>
                <c:pt idx="1154">
                  <c:v>0.67017304956361456</c:v>
                </c:pt>
                <c:pt idx="1155">
                  <c:v>0.67120022580616845</c:v>
                </c:pt>
                <c:pt idx="1156">
                  <c:v>0.67224618457781238</c:v>
                </c:pt>
                <c:pt idx="1157">
                  <c:v>0.67327012719878432</c:v>
                </c:pt>
                <c:pt idx="1158">
                  <c:v>0.67435174001772591</c:v>
                </c:pt>
                <c:pt idx="1159">
                  <c:v>0.67541960115701971</c:v>
                </c:pt>
                <c:pt idx="1160">
                  <c:v>0.67641626740951433</c:v>
                </c:pt>
                <c:pt idx="1161">
                  <c:v>0.67741235131351041</c:v>
                </c:pt>
                <c:pt idx="1162">
                  <c:v>0.67852060372012402</c:v>
                </c:pt>
                <c:pt idx="1163">
                  <c:v>0.67950713310515232</c:v>
                </c:pt>
                <c:pt idx="1164">
                  <c:v>0.68048860952529244</c:v>
                </c:pt>
                <c:pt idx="1165">
                  <c:v>0.68152461672790943</c:v>
                </c:pt>
                <c:pt idx="1166">
                  <c:v>0.68259153810823325</c:v>
                </c:pt>
                <c:pt idx="1167">
                  <c:v>0.68354644265192577</c:v>
                </c:pt>
                <c:pt idx="1168">
                  <c:v>0.6845706694467355</c:v>
                </c:pt>
                <c:pt idx="1169">
                  <c:v>0.68564544707236941</c:v>
                </c:pt>
                <c:pt idx="1170">
                  <c:v>0.6866937812930588</c:v>
                </c:pt>
                <c:pt idx="1171">
                  <c:v>0.68771708625400496</c:v>
                </c:pt>
                <c:pt idx="1172">
                  <c:v>0.68880687884652014</c:v>
                </c:pt>
                <c:pt idx="1173">
                  <c:v>0.68988401925657306</c:v>
                </c:pt>
                <c:pt idx="1174">
                  <c:v>0.69093741799718189</c:v>
                </c:pt>
                <c:pt idx="1175">
                  <c:v>0.69196674494889465</c:v>
                </c:pt>
                <c:pt idx="1176">
                  <c:v>0.69305248196187053</c:v>
                </c:pt>
                <c:pt idx="1177">
                  <c:v>0.69411747596606743</c:v>
                </c:pt>
                <c:pt idx="1178">
                  <c:v>0.69513312056440901</c:v>
                </c:pt>
                <c:pt idx="1179">
                  <c:v>0.69618828384985609</c:v>
                </c:pt>
                <c:pt idx="1180">
                  <c:v>0.69719831795198117</c:v>
                </c:pt>
                <c:pt idx="1181">
                  <c:v>0.69817880628160878</c:v>
                </c:pt>
                <c:pt idx="1182">
                  <c:v>0.69915564059095847</c:v>
                </c:pt>
                <c:pt idx="1183">
                  <c:v>0.70021483438080856</c:v>
                </c:pt>
                <c:pt idx="1184">
                  <c:v>0.7012267339912075</c:v>
                </c:pt>
                <c:pt idx="1185">
                  <c:v>0.70219154189351563</c:v>
                </c:pt>
                <c:pt idx="1186">
                  <c:v>0.70315939954116047</c:v>
                </c:pt>
                <c:pt idx="1187">
                  <c:v>0.70416284307274724</c:v>
                </c:pt>
                <c:pt idx="1188">
                  <c:v>0.70507741857281159</c:v>
                </c:pt>
                <c:pt idx="1189">
                  <c:v>0.70595628717828218</c:v>
                </c:pt>
                <c:pt idx="1190">
                  <c:v>0.70693921060734355</c:v>
                </c:pt>
                <c:pt idx="1191">
                  <c:v>0.70794008430005961</c:v>
                </c:pt>
                <c:pt idx="1192">
                  <c:v>0.70890306587144414</c:v>
                </c:pt>
                <c:pt idx="1193">
                  <c:v>0.70996461776718911</c:v>
                </c:pt>
                <c:pt idx="1194">
                  <c:v>0.7110475582164385</c:v>
                </c:pt>
                <c:pt idx="1195">
                  <c:v>0.71203337162133895</c:v>
                </c:pt>
                <c:pt idx="1196">
                  <c:v>0.71305017150047068</c:v>
                </c:pt>
                <c:pt idx="1197">
                  <c:v>0.71410829887621807</c:v>
                </c:pt>
                <c:pt idx="1198">
                  <c:v>0.71508596222972032</c:v>
                </c:pt>
                <c:pt idx="1199">
                  <c:v>0.71609945401227293</c:v>
                </c:pt>
                <c:pt idx="1200">
                  <c:v>0.71711264921340923</c:v>
                </c:pt>
                <c:pt idx="1201">
                  <c:v>0.71815500326418513</c:v>
                </c:pt>
                <c:pt idx="1202">
                  <c:v>0.71917258462738398</c:v>
                </c:pt>
                <c:pt idx="1203">
                  <c:v>0.72021624016612662</c:v>
                </c:pt>
                <c:pt idx="1204">
                  <c:v>0.72131204875320232</c:v>
                </c:pt>
                <c:pt idx="1205">
                  <c:v>0.72241358047149973</c:v>
                </c:pt>
                <c:pt idx="1206">
                  <c:v>0.72342147362087528</c:v>
                </c:pt>
                <c:pt idx="1207">
                  <c:v>0.72451529449697594</c:v>
                </c:pt>
                <c:pt idx="1208">
                  <c:v>0.7257069699685228</c:v>
                </c:pt>
                <c:pt idx="1209">
                  <c:v>0.72674879928669678</c:v>
                </c:pt>
                <c:pt idx="1210">
                  <c:v>0.7277549651993912</c:v>
                </c:pt>
                <c:pt idx="1211">
                  <c:v>0.72896597074159519</c:v>
                </c:pt>
                <c:pt idx="1212">
                  <c:v>0.73007936880033719</c:v>
                </c:pt>
                <c:pt idx="1213">
                  <c:v>0.73110285731778146</c:v>
                </c:pt>
                <c:pt idx="1214">
                  <c:v>0.73215598673316817</c:v>
                </c:pt>
                <c:pt idx="1215">
                  <c:v>0.73322917398003129</c:v>
                </c:pt>
                <c:pt idx="1216">
                  <c:v>0.7342178282222338</c:v>
                </c:pt>
                <c:pt idx="1217">
                  <c:v>0.73522601688224787</c:v>
                </c:pt>
                <c:pt idx="1218">
                  <c:v>0.73624929780700676</c:v>
                </c:pt>
                <c:pt idx="1219">
                  <c:v>0.7373417660355237</c:v>
                </c:pt>
                <c:pt idx="1220">
                  <c:v>0.73836648745226241</c:v>
                </c:pt>
                <c:pt idx="1221">
                  <c:v>0.739453790066114</c:v>
                </c:pt>
                <c:pt idx="1222">
                  <c:v>0.74058587724972258</c:v>
                </c:pt>
                <c:pt idx="1223">
                  <c:v>0.74166381297822304</c:v>
                </c:pt>
                <c:pt idx="1224">
                  <c:v>0.74268353299723611</c:v>
                </c:pt>
                <c:pt idx="1225">
                  <c:v>0.74378710456807506</c:v>
                </c:pt>
                <c:pt idx="1226">
                  <c:v>0.74491606610242955</c:v>
                </c:pt>
                <c:pt idx="1227">
                  <c:v>0.74602541868958439</c:v>
                </c:pt>
                <c:pt idx="1228">
                  <c:v>0.74707027579239804</c:v>
                </c:pt>
                <c:pt idx="1229">
                  <c:v>0.74816687352528233</c:v>
                </c:pt>
                <c:pt idx="1230">
                  <c:v>0.74922007492586684</c:v>
                </c:pt>
                <c:pt idx="1231">
                  <c:v>0.75021898299867351</c:v>
                </c:pt>
                <c:pt idx="1232">
                  <c:v>0.75114895596288278</c:v>
                </c:pt>
                <c:pt idx="1233">
                  <c:v>0.75219398002637516</c:v>
                </c:pt>
                <c:pt idx="1234">
                  <c:v>0.75319643464566932</c:v>
                </c:pt>
                <c:pt idx="1235">
                  <c:v>0.7540802219251469</c:v>
                </c:pt>
                <c:pt idx="1236">
                  <c:v>0.75501286051058414</c:v>
                </c:pt>
                <c:pt idx="1237">
                  <c:v>0.7560049117227654</c:v>
                </c:pt>
                <c:pt idx="1238">
                  <c:v>0.7570177728463291</c:v>
                </c:pt>
                <c:pt idx="1239">
                  <c:v>0.7579938835369624</c:v>
                </c:pt>
                <c:pt idx="1240">
                  <c:v>0.75908128391607999</c:v>
                </c:pt>
                <c:pt idx="1241">
                  <c:v>0.76016725584972245</c:v>
                </c:pt>
                <c:pt idx="1242">
                  <c:v>0.76120435285378096</c:v>
                </c:pt>
                <c:pt idx="1243">
                  <c:v>0.76227996744259607</c:v>
                </c:pt>
                <c:pt idx="1244">
                  <c:v>0.76341897253817737</c:v>
                </c:pt>
                <c:pt idx="1245">
                  <c:v>0.76446259222002233</c:v>
                </c:pt>
                <c:pt idx="1246">
                  <c:v>0.76553021817491795</c:v>
                </c:pt>
                <c:pt idx="1247">
                  <c:v>0.76664432746896938</c:v>
                </c:pt>
                <c:pt idx="1248">
                  <c:v>0.7677048130835713</c:v>
                </c:pt>
                <c:pt idx="1249">
                  <c:v>0.76876894819981012</c:v>
                </c:pt>
                <c:pt idx="1250">
                  <c:v>0.76980641564813279</c:v>
                </c:pt>
                <c:pt idx="1251">
                  <c:v>0.77094147330418106</c:v>
                </c:pt>
                <c:pt idx="1252">
                  <c:v>0.77205534620841021</c:v>
                </c:pt>
                <c:pt idx="1253">
                  <c:v>0.77313830770064285</c:v>
                </c:pt>
                <c:pt idx="1254">
                  <c:v>0.77426093005524421</c:v>
                </c:pt>
                <c:pt idx="1255">
                  <c:v>0.77535608462663996</c:v>
                </c:pt>
                <c:pt idx="1256">
                  <c:v>0.77638616719037168</c:v>
                </c:pt>
                <c:pt idx="1257">
                  <c:v>0.77746079959089376</c:v>
                </c:pt>
                <c:pt idx="1258">
                  <c:v>0.77860165233086676</c:v>
                </c:pt>
                <c:pt idx="1259">
                  <c:v>0.77966672796199588</c:v>
                </c:pt>
                <c:pt idx="1260">
                  <c:v>0.78066674036893668</c:v>
                </c:pt>
                <c:pt idx="1261">
                  <c:v>0.78178406108299914</c:v>
                </c:pt>
                <c:pt idx="1262">
                  <c:v>0.78289471248805009</c:v>
                </c:pt>
                <c:pt idx="1263">
                  <c:v>0.78394395133250305</c:v>
                </c:pt>
                <c:pt idx="1264">
                  <c:v>0.78502575012024356</c:v>
                </c:pt>
                <c:pt idx="1265">
                  <c:v>0.78613493995604444</c:v>
                </c:pt>
                <c:pt idx="1266">
                  <c:v>0.7872241073105597</c:v>
                </c:pt>
                <c:pt idx="1267">
                  <c:v>0.78832070231948836</c:v>
                </c:pt>
                <c:pt idx="1268">
                  <c:v>0.78939285707367246</c:v>
                </c:pt>
                <c:pt idx="1269">
                  <c:v>0.79051776498328774</c:v>
                </c:pt>
                <c:pt idx="1270">
                  <c:v>0.79163419017832104</c:v>
                </c:pt>
                <c:pt idx="1271">
                  <c:v>0.79267384859164669</c:v>
                </c:pt>
                <c:pt idx="1272">
                  <c:v>0.79371193165304532</c:v>
                </c:pt>
                <c:pt idx="1273">
                  <c:v>0.79485807552183663</c:v>
                </c:pt>
                <c:pt idx="1274">
                  <c:v>0.7959737665469595</c:v>
                </c:pt>
                <c:pt idx="1275">
                  <c:v>0.79705485659001918</c:v>
                </c:pt>
                <c:pt idx="1276">
                  <c:v>0.79819910441026987</c:v>
                </c:pt>
                <c:pt idx="1277">
                  <c:v>0.7993703866973223</c:v>
                </c:pt>
                <c:pt idx="1278">
                  <c:v>0.80039419833554493</c:v>
                </c:pt>
                <c:pt idx="1279">
                  <c:v>0.80146772522079268</c:v>
                </c:pt>
                <c:pt idx="1280">
                  <c:v>0.80254807024986596</c:v>
                </c:pt>
                <c:pt idx="1281">
                  <c:v>0.80359423158470966</c:v>
                </c:pt>
                <c:pt idx="1282">
                  <c:v>0.80452808312915169</c:v>
                </c:pt>
                <c:pt idx="1283">
                  <c:v>0.80555463617276235</c:v>
                </c:pt>
                <c:pt idx="1284">
                  <c:v>0.80662380750110496</c:v>
                </c:pt>
                <c:pt idx="1285">
                  <c:v>0.80764064927707024</c:v>
                </c:pt>
                <c:pt idx="1286">
                  <c:v>0.80865519134001129</c:v>
                </c:pt>
                <c:pt idx="1287">
                  <c:v>0.80974986328971743</c:v>
                </c:pt>
                <c:pt idx="1288">
                  <c:v>0.81086768681322818</c:v>
                </c:pt>
                <c:pt idx="1289">
                  <c:v>0.8118546788608727</c:v>
                </c:pt>
                <c:pt idx="1290">
                  <c:v>0.81282877426785238</c:v>
                </c:pt>
                <c:pt idx="1291">
                  <c:v>0.81392887947914794</c:v>
                </c:pt>
                <c:pt idx="1292">
                  <c:v>0.81496880326149412</c:v>
                </c:pt>
                <c:pt idx="1293">
                  <c:v>0.81600790752791297</c:v>
                </c:pt>
                <c:pt idx="1294">
                  <c:v>0.81717002980298115</c:v>
                </c:pt>
                <c:pt idx="1295">
                  <c:v>0.81833351003609689</c:v>
                </c:pt>
                <c:pt idx="1296">
                  <c:v>0.81937790412143185</c:v>
                </c:pt>
                <c:pt idx="1297">
                  <c:v>0.82054023945063437</c:v>
                </c:pt>
                <c:pt idx="1298">
                  <c:v>0.82169045118474071</c:v>
                </c:pt>
                <c:pt idx="1299">
                  <c:v>0.8228369663781322</c:v>
                </c:pt>
                <c:pt idx="1300">
                  <c:v>0.82393895168662046</c:v>
                </c:pt>
                <c:pt idx="1301">
                  <c:v>0.82510877108974301</c:v>
                </c:pt>
                <c:pt idx="1302">
                  <c:v>0.82626952388857389</c:v>
                </c:pt>
                <c:pt idx="1303">
                  <c:v>0.82739511185710557</c:v>
                </c:pt>
                <c:pt idx="1304">
                  <c:v>0.82845079792186938</c:v>
                </c:pt>
                <c:pt idx="1305">
                  <c:v>0.82953610608451156</c:v>
                </c:pt>
                <c:pt idx="1306">
                  <c:v>0.83071680318899122</c:v>
                </c:pt>
                <c:pt idx="1307">
                  <c:v>0.83179003535560836</c:v>
                </c:pt>
                <c:pt idx="1308">
                  <c:v>0.83289354930282011</c:v>
                </c:pt>
                <c:pt idx="1309">
                  <c:v>0.83407112485321078</c:v>
                </c:pt>
                <c:pt idx="1310">
                  <c:v>0.83521137579818494</c:v>
                </c:pt>
                <c:pt idx="1311">
                  <c:v>0.83627663155694076</c:v>
                </c:pt>
                <c:pt idx="1312">
                  <c:v>0.83738486703095172</c:v>
                </c:pt>
                <c:pt idx="1313">
                  <c:v>0.83857093479104849</c:v>
                </c:pt>
                <c:pt idx="1314">
                  <c:v>0.83966581495091908</c:v>
                </c:pt>
                <c:pt idx="1315">
                  <c:v>0.84074201801061643</c:v>
                </c:pt>
                <c:pt idx="1316">
                  <c:v>0.84188247854258746</c:v>
                </c:pt>
                <c:pt idx="1317">
                  <c:v>0.84305774254576105</c:v>
                </c:pt>
                <c:pt idx="1318">
                  <c:v>0.84414049337244834</c:v>
                </c:pt>
                <c:pt idx="1319">
                  <c:v>0.84526294633743293</c:v>
                </c:pt>
                <c:pt idx="1320">
                  <c:v>0.8464459974534474</c:v>
                </c:pt>
                <c:pt idx="1321">
                  <c:v>0.84762124735148381</c:v>
                </c:pt>
                <c:pt idx="1322">
                  <c:v>0.84878039497514146</c:v>
                </c:pt>
                <c:pt idx="1323">
                  <c:v>0.84994799935978593</c:v>
                </c:pt>
                <c:pt idx="1324">
                  <c:v>0.85114723234376655</c:v>
                </c:pt>
                <c:pt idx="1325">
                  <c:v>0.85225527673206913</c:v>
                </c:pt>
                <c:pt idx="1326">
                  <c:v>0.85328265818963922</c:v>
                </c:pt>
                <c:pt idx="1327">
                  <c:v>0.85434884930478217</c:v>
                </c:pt>
                <c:pt idx="1328">
                  <c:v>0.85538830051414083</c:v>
                </c:pt>
                <c:pt idx="1329">
                  <c:v>0.85639277854115048</c:v>
                </c:pt>
                <c:pt idx="1330">
                  <c:v>0.85735005287225974</c:v>
                </c:pt>
                <c:pt idx="1331">
                  <c:v>0.85844720696917354</c:v>
                </c:pt>
                <c:pt idx="1332">
                  <c:v>0.85950028654800303</c:v>
                </c:pt>
                <c:pt idx="1333">
                  <c:v>0.86051116873128231</c:v>
                </c:pt>
                <c:pt idx="1334">
                  <c:v>0.86164149228515419</c:v>
                </c:pt>
                <c:pt idx="1335">
                  <c:v>0.86276541673856322</c:v>
                </c:pt>
                <c:pt idx="1336">
                  <c:v>0.86380765756052358</c:v>
                </c:pt>
                <c:pt idx="1337">
                  <c:v>0.86494552381893364</c:v>
                </c:pt>
                <c:pt idx="1338">
                  <c:v>0.86612339157676588</c:v>
                </c:pt>
                <c:pt idx="1339">
                  <c:v>0.8672086097031988</c:v>
                </c:pt>
                <c:pt idx="1340">
                  <c:v>0.86831932138966972</c:v>
                </c:pt>
                <c:pt idx="1341">
                  <c:v>0.86950755135377411</c:v>
                </c:pt>
                <c:pt idx="1342">
                  <c:v>0.870685137768335</c:v>
                </c:pt>
                <c:pt idx="1343">
                  <c:v>0.87183436518469271</c:v>
                </c:pt>
                <c:pt idx="1344">
                  <c:v>0.8729680097127549</c:v>
                </c:pt>
                <c:pt idx="1345">
                  <c:v>0.8741100497908274</c:v>
                </c:pt>
                <c:pt idx="1346">
                  <c:v>0.87526094099909346</c:v>
                </c:pt>
                <c:pt idx="1347">
                  <c:v>0.87630438450803361</c:v>
                </c:pt>
                <c:pt idx="1348">
                  <c:v>0.87747335398392057</c:v>
                </c:pt>
                <c:pt idx="1349">
                  <c:v>0.87868153289955697</c:v>
                </c:pt>
                <c:pt idx="1350">
                  <c:v>0.87976630367659914</c:v>
                </c:pt>
                <c:pt idx="1351">
                  <c:v>0.88079425035567893</c:v>
                </c:pt>
                <c:pt idx="1352">
                  <c:v>0.88202646057702605</c:v>
                </c:pt>
                <c:pt idx="1353">
                  <c:v>0.88317120556608764</c:v>
                </c:pt>
                <c:pt idx="1354">
                  <c:v>0.88430999199768512</c:v>
                </c:pt>
                <c:pt idx="1355">
                  <c:v>0.8854547145344378</c:v>
                </c:pt>
                <c:pt idx="1356">
                  <c:v>0.88674775866659061</c:v>
                </c:pt>
                <c:pt idx="1357">
                  <c:v>0.88790007515924541</c:v>
                </c:pt>
                <c:pt idx="1358">
                  <c:v>0.88906314543220777</c:v>
                </c:pt>
                <c:pt idx="1359">
                  <c:v>0.89026544604286639</c:v>
                </c:pt>
                <c:pt idx="1360">
                  <c:v>0.89143036930226494</c:v>
                </c:pt>
                <c:pt idx="1361">
                  <c:v>0.89252056512882239</c:v>
                </c:pt>
                <c:pt idx="1362">
                  <c:v>0.89369504781368858</c:v>
                </c:pt>
                <c:pt idx="1363">
                  <c:v>0.8949287339449491</c:v>
                </c:pt>
                <c:pt idx="1364">
                  <c:v>0.89603667993920766</c:v>
                </c:pt>
                <c:pt idx="1365">
                  <c:v>0.89710442266348256</c:v>
                </c:pt>
                <c:pt idx="1366">
                  <c:v>0.89833709768427406</c:v>
                </c:pt>
                <c:pt idx="1367">
                  <c:v>0.89949887634441494</c:v>
                </c:pt>
                <c:pt idx="1368">
                  <c:v>0.90056648242848358</c:v>
                </c:pt>
                <c:pt idx="1369">
                  <c:v>0.90175530786061642</c:v>
                </c:pt>
                <c:pt idx="1370">
                  <c:v>0.90301170282045984</c:v>
                </c:pt>
                <c:pt idx="1371">
                  <c:v>0.90414108231836621</c:v>
                </c:pt>
                <c:pt idx="1372">
                  <c:v>0.90525110242201223</c:v>
                </c:pt>
                <c:pt idx="1373">
                  <c:v>0.90640690797144108</c:v>
                </c:pt>
                <c:pt idx="1374">
                  <c:v>0.90757582710965612</c:v>
                </c:pt>
                <c:pt idx="1375">
                  <c:v>0.90863587127905188</c:v>
                </c:pt>
                <c:pt idx="1376">
                  <c:v>0.90968878722762236</c:v>
                </c:pt>
                <c:pt idx="1377">
                  <c:v>0.91079270731945472</c:v>
                </c:pt>
                <c:pt idx="1378">
                  <c:v>0.91186928084729169</c:v>
                </c:pt>
                <c:pt idx="1379">
                  <c:v>0.91289423015837856</c:v>
                </c:pt>
                <c:pt idx="1380">
                  <c:v>0.91397714316446044</c:v>
                </c:pt>
                <c:pt idx="1381">
                  <c:v>0.91518146256426502</c:v>
                </c:pt>
                <c:pt idx="1382">
                  <c:v>0.91624504345603852</c:v>
                </c:pt>
                <c:pt idx="1383">
                  <c:v>0.91733934056291866</c:v>
                </c:pt>
                <c:pt idx="1384">
                  <c:v>0.91846950941243488</c:v>
                </c:pt>
                <c:pt idx="1385">
                  <c:v>0.91953240548549131</c:v>
                </c:pt>
                <c:pt idx="1386">
                  <c:v>0.92052840155727045</c:v>
                </c:pt>
                <c:pt idx="1387">
                  <c:v>0.92167171471993059</c:v>
                </c:pt>
                <c:pt idx="1388">
                  <c:v>0.92286145532916775</c:v>
                </c:pt>
                <c:pt idx="1389">
                  <c:v>0.92404960504744182</c:v>
                </c:pt>
                <c:pt idx="1390">
                  <c:v>0.92523669174866507</c:v>
                </c:pt>
                <c:pt idx="1391">
                  <c:v>0.92647648557371554</c:v>
                </c:pt>
                <c:pt idx="1392">
                  <c:v>0.92766162531424601</c:v>
                </c:pt>
                <c:pt idx="1393">
                  <c:v>0.92880002825290209</c:v>
                </c:pt>
                <c:pt idx="1394">
                  <c:v>0.93002971832297487</c:v>
                </c:pt>
                <c:pt idx="1395">
                  <c:v>0.93122829695874287</c:v>
                </c:pt>
                <c:pt idx="1396">
                  <c:v>0.93233327003480626</c:v>
                </c:pt>
                <c:pt idx="1397">
                  <c:v>0.93354253533854314</c:v>
                </c:pt>
                <c:pt idx="1398">
                  <c:v>0.93477421483324596</c:v>
                </c:pt>
                <c:pt idx="1399">
                  <c:v>0.9358979191240463</c:v>
                </c:pt>
                <c:pt idx="1400">
                  <c:v>0.93702613891785003</c:v>
                </c:pt>
                <c:pt idx="1401">
                  <c:v>0.93821553614152131</c:v>
                </c:pt>
                <c:pt idx="1402">
                  <c:v>0.93939497622383339</c:v>
                </c:pt>
                <c:pt idx="1403">
                  <c:v>0.94051587475003751</c:v>
                </c:pt>
                <c:pt idx="1404">
                  <c:v>0.94166986599872726</c:v>
                </c:pt>
                <c:pt idx="1405">
                  <c:v>0.94283473075563595</c:v>
                </c:pt>
                <c:pt idx="1406">
                  <c:v>0.94406855767637499</c:v>
                </c:pt>
                <c:pt idx="1407">
                  <c:v>0.94520266618112814</c:v>
                </c:pt>
                <c:pt idx="1408">
                  <c:v>0.94640377445254753</c:v>
                </c:pt>
                <c:pt idx="1409">
                  <c:v>0.94767704359539684</c:v>
                </c:pt>
                <c:pt idx="1410">
                  <c:v>0.94885060723598991</c:v>
                </c:pt>
                <c:pt idx="1411">
                  <c:v>0.94997559983079571</c:v>
                </c:pt>
                <c:pt idx="1412">
                  <c:v>0.95122368131892832</c:v>
                </c:pt>
                <c:pt idx="1413">
                  <c:v>0.95244695217210729</c:v>
                </c:pt>
                <c:pt idx="1414">
                  <c:v>0.95359369063564559</c:v>
                </c:pt>
                <c:pt idx="1415">
                  <c:v>0.95475876058796327</c:v>
                </c:pt>
                <c:pt idx="1416">
                  <c:v>0.9560064655353937</c:v>
                </c:pt>
                <c:pt idx="1417">
                  <c:v>0.95712169137137093</c:v>
                </c:pt>
                <c:pt idx="1418">
                  <c:v>0.95827581231231529</c:v>
                </c:pt>
                <c:pt idx="1419">
                  <c:v>0.95948089756059862</c:v>
                </c:pt>
                <c:pt idx="1420">
                  <c:v>0.96063069754257546</c:v>
                </c:pt>
                <c:pt idx="1421">
                  <c:v>0.96171814692655411</c:v>
                </c:pt>
                <c:pt idx="1422">
                  <c:v>0.96287527248948979</c:v>
                </c:pt>
                <c:pt idx="1423">
                  <c:v>0.96403444000822547</c:v>
                </c:pt>
                <c:pt idx="1424">
                  <c:v>0.96509306748417667</c:v>
                </c:pt>
                <c:pt idx="1425">
                  <c:v>0.96613930331239217</c:v>
                </c:pt>
                <c:pt idx="1426">
                  <c:v>0.96725097419463069</c:v>
                </c:pt>
                <c:pt idx="1427">
                  <c:v>0.96840616817200598</c:v>
                </c:pt>
                <c:pt idx="1428">
                  <c:v>0.9694704895952887</c:v>
                </c:pt>
                <c:pt idx="1429">
                  <c:v>0.97056816093305631</c:v>
                </c:pt>
                <c:pt idx="1430">
                  <c:v>0.97181405445187141</c:v>
                </c:pt>
                <c:pt idx="1431">
                  <c:v>0.97297162287823724</c:v>
                </c:pt>
                <c:pt idx="1432">
                  <c:v>0.97405670221253116</c:v>
                </c:pt>
                <c:pt idx="1433">
                  <c:v>0.9752274629137011</c:v>
                </c:pt>
                <c:pt idx="1434">
                  <c:v>0.97644194955097663</c:v>
                </c:pt>
                <c:pt idx="1435">
                  <c:v>0.97753173722743214</c:v>
                </c:pt>
                <c:pt idx="1436">
                  <c:v>0.97868071125574618</c:v>
                </c:pt>
                <c:pt idx="1437">
                  <c:v>0.97988723754086027</c:v>
                </c:pt>
                <c:pt idx="1438">
                  <c:v>0.98105479715688626</c:v>
                </c:pt>
                <c:pt idx="1439">
                  <c:v>0.9821590863167502</c:v>
                </c:pt>
                <c:pt idx="1440">
                  <c:v>0.98332988183537418</c:v>
                </c:pt>
                <c:pt idx="1441">
                  <c:v>0.98456347176685155</c:v>
                </c:pt>
                <c:pt idx="1442">
                  <c:v>0.98570685738812147</c:v>
                </c:pt>
                <c:pt idx="1443">
                  <c:v>0.98693528239031492</c:v>
                </c:pt>
                <c:pt idx="1444">
                  <c:v>0.98825574949452</c:v>
                </c:pt>
                <c:pt idx="1445">
                  <c:v>0.98952124955131127</c:v>
                </c:pt>
                <c:pt idx="1446">
                  <c:v>0.99068783113835135</c:v>
                </c:pt>
                <c:pt idx="1447">
                  <c:v>0.99196787866533997</c:v>
                </c:pt>
                <c:pt idx="1448">
                  <c:v>0.9932140754319565</c:v>
                </c:pt>
                <c:pt idx="1449">
                  <c:v>0.99441996634328156</c:v>
                </c:pt>
                <c:pt idx="1450">
                  <c:v>0.99557026660420489</c:v>
                </c:pt>
                <c:pt idx="1451">
                  <c:v>0.99681295814427229</c:v>
                </c:pt>
                <c:pt idx="1452">
                  <c:v>0.9980491569917348</c:v>
                </c:pt>
                <c:pt idx="1453">
                  <c:v>0.99918580657066636</c:v>
                </c:pt>
                <c:pt idx="1454">
                  <c:v>1.0003947821039441</c:v>
                </c:pt>
                <c:pt idx="1455">
                  <c:v>1.001673013567504</c:v>
                </c:pt>
                <c:pt idx="1456">
                  <c:v>1.0029156203693661</c:v>
                </c:pt>
                <c:pt idx="1457">
                  <c:v>1.004062060285366</c:v>
                </c:pt>
                <c:pt idx="1458">
                  <c:v>1.005289170669099</c:v>
                </c:pt>
                <c:pt idx="1459">
                  <c:v>1.0065766866092629</c:v>
                </c:pt>
                <c:pt idx="1460">
                  <c:v>1.0076393223393989</c:v>
                </c:pt>
                <c:pt idx="1461">
                  <c:v>1.0087835067291291</c:v>
                </c:pt>
                <c:pt idx="1462">
                  <c:v>1.0100758270145149</c:v>
                </c:pt>
                <c:pt idx="1463">
                  <c:v>1.011296775763749</c:v>
                </c:pt>
                <c:pt idx="1464">
                  <c:v>1.0124776980190451</c:v>
                </c:pt>
                <c:pt idx="1465">
                  <c:v>1.0137487164608661</c:v>
                </c:pt>
                <c:pt idx="1466">
                  <c:v>1.015078483553397</c:v>
                </c:pt>
                <c:pt idx="1467">
                  <c:v>1.016311477087954</c:v>
                </c:pt>
                <c:pt idx="1468">
                  <c:v>1.017539339639032</c:v>
                </c:pt>
                <c:pt idx="1469">
                  <c:v>1.0187719212827331</c:v>
                </c:pt>
                <c:pt idx="1470">
                  <c:v>1.0199251802072971</c:v>
                </c:pt>
                <c:pt idx="1471">
                  <c:v>1.0209371643435941</c:v>
                </c:pt>
                <c:pt idx="1472">
                  <c:v>1.0219165813298461</c:v>
                </c:pt>
                <c:pt idx="1473">
                  <c:v>1.0230523295140641</c:v>
                </c:pt>
                <c:pt idx="1474">
                  <c:v>1.0240833255385959</c:v>
                </c:pt>
                <c:pt idx="1475">
                  <c:v>1.0251094205964331</c:v>
                </c:pt>
                <c:pt idx="1476">
                  <c:v>1.026340724427832</c:v>
                </c:pt>
                <c:pt idx="1477">
                  <c:v>1.0275882200164901</c:v>
                </c:pt>
                <c:pt idx="1478">
                  <c:v>1.0287605488186351</c:v>
                </c:pt>
                <c:pt idx="1479">
                  <c:v>1.0299677050206311</c:v>
                </c:pt>
                <c:pt idx="1480">
                  <c:v>1.031242037335145</c:v>
                </c:pt>
                <c:pt idx="1481">
                  <c:v>1.0324538035655779</c:v>
                </c:pt>
                <c:pt idx="1482">
                  <c:v>1.033625618378317</c:v>
                </c:pt>
                <c:pt idx="1483">
                  <c:v>1.0349101928736939</c:v>
                </c:pt>
                <c:pt idx="1484">
                  <c:v>1.0362105767951379</c:v>
                </c:pt>
                <c:pt idx="1485">
                  <c:v>1.037485095426514</c:v>
                </c:pt>
                <c:pt idx="1486">
                  <c:v>1.0387363202415021</c:v>
                </c:pt>
                <c:pt idx="1487">
                  <c:v>1.040111564516647</c:v>
                </c:pt>
                <c:pt idx="1488">
                  <c:v>1.0413196596097181</c:v>
                </c:pt>
                <c:pt idx="1489">
                  <c:v>1.0425945092476869</c:v>
                </c:pt>
                <c:pt idx="1490">
                  <c:v>1.0438629377057529</c:v>
                </c:pt>
                <c:pt idx="1491">
                  <c:v>1.0451921401951469</c:v>
                </c:pt>
                <c:pt idx="1492">
                  <c:v>1.0463137704279191</c:v>
                </c:pt>
                <c:pt idx="1493">
                  <c:v>1.047562916830777</c:v>
                </c:pt>
                <c:pt idx="1494">
                  <c:v>1.0488453138752261</c:v>
                </c:pt>
                <c:pt idx="1495">
                  <c:v>1.0500292428253839</c:v>
                </c:pt>
                <c:pt idx="1496">
                  <c:v>1.051182520573134</c:v>
                </c:pt>
                <c:pt idx="1497">
                  <c:v>1.052426957579143</c:v>
                </c:pt>
                <c:pt idx="1498">
                  <c:v>1.0537302752880691</c:v>
                </c:pt>
                <c:pt idx="1499">
                  <c:v>1.0549400694478821</c:v>
                </c:pt>
                <c:pt idx="1500">
                  <c:v>1.056177602523503</c:v>
                </c:pt>
                <c:pt idx="1501">
                  <c:v>1.057406886466884</c:v>
                </c:pt>
                <c:pt idx="1502">
                  <c:v>1.058728873781279</c:v>
                </c:pt>
                <c:pt idx="1503">
                  <c:v>1.059947289337001</c:v>
                </c:pt>
                <c:pt idx="1504">
                  <c:v>1.061237843039603</c:v>
                </c:pt>
                <c:pt idx="1505">
                  <c:v>1.062461817598088</c:v>
                </c:pt>
                <c:pt idx="1506">
                  <c:v>1.0636735780318971</c:v>
                </c:pt>
                <c:pt idx="1507">
                  <c:v>1.064823556450311</c:v>
                </c:pt>
                <c:pt idx="1508">
                  <c:v>1.0659970721297201</c:v>
                </c:pt>
                <c:pt idx="1509">
                  <c:v>1.06725101316409</c:v>
                </c:pt>
                <c:pt idx="1510">
                  <c:v>1.0684171341005051</c:v>
                </c:pt>
                <c:pt idx="1511">
                  <c:v>1.0696250614824889</c:v>
                </c:pt>
                <c:pt idx="1512">
                  <c:v>1.070858490972884</c:v>
                </c:pt>
                <c:pt idx="1513">
                  <c:v>1.072150950671704</c:v>
                </c:pt>
                <c:pt idx="1514">
                  <c:v>1.0733291084156911</c:v>
                </c:pt>
                <c:pt idx="1515">
                  <c:v>1.074491425955554</c:v>
                </c:pt>
                <c:pt idx="1516">
                  <c:v>1.075675471083128</c:v>
                </c:pt>
                <c:pt idx="1517">
                  <c:v>1.0768685601448531</c:v>
                </c:pt>
                <c:pt idx="1518">
                  <c:v>1.077988301596464</c:v>
                </c:pt>
                <c:pt idx="1519">
                  <c:v>1.079059611661348</c:v>
                </c:pt>
                <c:pt idx="1520">
                  <c:v>1.0801909475239759</c:v>
                </c:pt>
                <c:pt idx="1521">
                  <c:v>1.081284455876208</c:v>
                </c:pt>
                <c:pt idx="1522">
                  <c:v>1.0823538034341831</c:v>
                </c:pt>
                <c:pt idx="1523">
                  <c:v>1.0834810548794389</c:v>
                </c:pt>
                <c:pt idx="1524">
                  <c:v>1.08472680184945</c:v>
                </c:pt>
                <c:pt idx="1525">
                  <c:v>1.085891178882417</c:v>
                </c:pt>
                <c:pt idx="1526">
                  <c:v>1.0870922506565419</c:v>
                </c:pt>
                <c:pt idx="1527">
                  <c:v>1.088337035502148</c:v>
                </c:pt>
                <c:pt idx="1528">
                  <c:v>1.0895211920146639</c:v>
                </c:pt>
                <c:pt idx="1529">
                  <c:v>1.0906094774487549</c:v>
                </c:pt>
                <c:pt idx="1530">
                  <c:v>1.0918068496308631</c:v>
                </c:pt>
                <c:pt idx="1531">
                  <c:v>1.0930508978375779</c:v>
                </c:pt>
                <c:pt idx="1532">
                  <c:v>1.094248925172798</c:v>
                </c:pt>
                <c:pt idx="1533">
                  <c:v>1.0954007264022121</c:v>
                </c:pt>
                <c:pt idx="1534">
                  <c:v>1.0967120424844681</c:v>
                </c:pt>
                <c:pt idx="1535">
                  <c:v>1.0980110744143929</c:v>
                </c:pt>
                <c:pt idx="1536">
                  <c:v>1.0992273985746051</c:v>
                </c:pt>
                <c:pt idx="1537">
                  <c:v>1.100438944218098</c:v>
                </c:pt>
                <c:pt idx="1538">
                  <c:v>1.10178896009692</c:v>
                </c:pt>
                <c:pt idx="1539">
                  <c:v>1.1030362440852099</c:v>
                </c:pt>
                <c:pt idx="1540">
                  <c:v>1.104210320907941</c:v>
                </c:pt>
                <c:pt idx="1541">
                  <c:v>1.105567735114356</c:v>
                </c:pt>
                <c:pt idx="1542">
                  <c:v>1.1069090960885171</c:v>
                </c:pt>
                <c:pt idx="1543">
                  <c:v>1.1081610292702959</c:v>
                </c:pt>
                <c:pt idx="1544">
                  <c:v>1.109445396831054</c:v>
                </c:pt>
                <c:pt idx="1545">
                  <c:v>1.1107427484537999</c:v>
                </c:pt>
                <c:pt idx="1546">
                  <c:v>1.111963915814616</c:v>
                </c:pt>
                <c:pt idx="1547">
                  <c:v>1.113180911004706</c:v>
                </c:pt>
                <c:pt idx="1548">
                  <c:v>1.114379065973645</c:v>
                </c:pt>
                <c:pt idx="1549">
                  <c:v>1.115676502028661</c:v>
                </c:pt>
                <c:pt idx="1550">
                  <c:v>1.1169782251806259</c:v>
                </c:pt>
                <c:pt idx="1551">
                  <c:v>1.118105189872143</c:v>
                </c:pt>
                <c:pt idx="1552">
                  <c:v>1.1192554640770249</c:v>
                </c:pt>
                <c:pt idx="1553">
                  <c:v>1.1206084318294001</c:v>
                </c:pt>
                <c:pt idx="1554">
                  <c:v>1.121841635372794</c:v>
                </c:pt>
                <c:pt idx="1555">
                  <c:v>1.122955869467998</c:v>
                </c:pt>
                <c:pt idx="1556">
                  <c:v>1.1242365442012601</c:v>
                </c:pt>
                <c:pt idx="1557">
                  <c:v>1.125578105862632</c:v>
                </c:pt>
                <c:pt idx="1558">
                  <c:v>1.126779492145098</c:v>
                </c:pt>
                <c:pt idx="1559">
                  <c:v>1.128050551764173</c:v>
                </c:pt>
                <c:pt idx="1560">
                  <c:v>1.129347556999944</c:v>
                </c:pt>
                <c:pt idx="1561">
                  <c:v>1.1306079057763949</c:v>
                </c:pt>
                <c:pt idx="1562">
                  <c:v>1.1317723050575981</c:v>
                </c:pt>
                <c:pt idx="1563">
                  <c:v>1.1329890377125491</c:v>
                </c:pt>
                <c:pt idx="1564">
                  <c:v>1.1342492810407141</c:v>
                </c:pt>
                <c:pt idx="1565">
                  <c:v>1.135333424889617</c:v>
                </c:pt>
                <c:pt idx="1566">
                  <c:v>1.1364057345318159</c:v>
                </c:pt>
                <c:pt idx="1567">
                  <c:v>1.1375415227218539</c:v>
                </c:pt>
                <c:pt idx="1568">
                  <c:v>1.1386929009249329</c:v>
                </c:pt>
                <c:pt idx="1569">
                  <c:v>1.1397789535018781</c:v>
                </c:pt>
                <c:pt idx="1570">
                  <c:v>1.1408791006474679</c:v>
                </c:pt>
                <c:pt idx="1571">
                  <c:v>1.14203284083477</c:v>
                </c:pt>
                <c:pt idx="1572">
                  <c:v>1.143223817759724</c:v>
                </c:pt>
                <c:pt idx="1573">
                  <c:v>1.1443202894398199</c:v>
                </c:pt>
                <c:pt idx="1574">
                  <c:v>1.1454605691134949</c:v>
                </c:pt>
                <c:pt idx="1575">
                  <c:v>1.1467172373493399</c:v>
                </c:pt>
                <c:pt idx="1576">
                  <c:v>1.1479260401716069</c:v>
                </c:pt>
                <c:pt idx="1577">
                  <c:v>1.149104252725585</c:v>
                </c:pt>
                <c:pt idx="1578">
                  <c:v>1.1504222014261081</c:v>
                </c:pt>
                <c:pt idx="1579">
                  <c:v>1.151634613709414</c:v>
                </c:pt>
                <c:pt idx="1580">
                  <c:v>1.1528136446891679</c:v>
                </c:pt>
                <c:pt idx="1581">
                  <c:v>1.1540741120927469</c:v>
                </c:pt>
                <c:pt idx="1582">
                  <c:v>1.1553510067386099</c:v>
                </c:pt>
                <c:pt idx="1583">
                  <c:v>1.1565485947400591</c:v>
                </c:pt>
                <c:pt idx="1584">
                  <c:v>1.157780776704284</c:v>
                </c:pt>
                <c:pt idx="1585">
                  <c:v>1.158990787124111</c:v>
                </c:pt>
                <c:pt idx="1586">
                  <c:v>1.1602654552086711</c:v>
                </c:pt>
                <c:pt idx="1587">
                  <c:v>1.1614255745412629</c:v>
                </c:pt>
                <c:pt idx="1588">
                  <c:v>1.162594496361697</c:v>
                </c:pt>
                <c:pt idx="1589">
                  <c:v>1.163867778657371</c:v>
                </c:pt>
                <c:pt idx="1590">
                  <c:v>1.1651573566958899</c:v>
                </c:pt>
                <c:pt idx="1591">
                  <c:v>1.166347623639628</c:v>
                </c:pt>
                <c:pt idx="1592">
                  <c:v>1.1675814475639259</c:v>
                </c:pt>
                <c:pt idx="1593">
                  <c:v>1.1689107571281081</c:v>
                </c:pt>
                <c:pt idx="1594">
                  <c:v>1.170215283355299</c:v>
                </c:pt>
                <c:pt idx="1595">
                  <c:v>1.171495662003194</c:v>
                </c:pt>
                <c:pt idx="1596">
                  <c:v>1.172810224140334</c:v>
                </c:pt>
                <c:pt idx="1597">
                  <c:v>1.1741596049274861</c:v>
                </c:pt>
                <c:pt idx="1598">
                  <c:v>1.175435330608859</c:v>
                </c:pt>
                <c:pt idx="1599">
                  <c:v>1.176660354172782</c:v>
                </c:pt>
                <c:pt idx="1600">
                  <c:v>1.177887506113793</c:v>
                </c:pt>
                <c:pt idx="1601">
                  <c:v>1.1791597867819521</c:v>
                </c:pt>
                <c:pt idx="1602">
                  <c:v>1.1803260126548321</c:v>
                </c:pt>
                <c:pt idx="1603">
                  <c:v>1.1815024255308151</c:v>
                </c:pt>
                <c:pt idx="1604">
                  <c:v>1.1827510173396509</c:v>
                </c:pt>
                <c:pt idx="1605">
                  <c:v>1.1840072456689279</c:v>
                </c:pt>
                <c:pt idx="1606">
                  <c:v>1.1851478187274771</c:v>
                </c:pt>
                <c:pt idx="1607">
                  <c:v>1.186377701120702</c:v>
                </c:pt>
                <c:pt idx="1608">
                  <c:v>1.1877047034541941</c:v>
                </c:pt>
                <c:pt idx="1609">
                  <c:v>1.1890065494192019</c:v>
                </c:pt>
                <c:pt idx="1610">
                  <c:v>1.190139133704627</c:v>
                </c:pt>
                <c:pt idx="1611">
                  <c:v>1.1913638069999319</c:v>
                </c:pt>
                <c:pt idx="1612">
                  <c:v>1.192690942141255</c:v>
                </c:pt>
                <c:pt idx="1613">
                  <c:v>1.1938260800406639</c:v>
                </c:pt>
                <c:pt idx="1614">
                  <c:v>1.1949744284880821</c:v>
                </c:pt>
                <c:pt idx="1615">
                  <c:v>1.1961307949051689</c:v>
                </c:pt>
                <c:pt idx="1616">
                  <c:v>1.1972815733383551</c:v>
                </c:pt>
                <c:pt idx="1617">
                  <c:v>1.1982860023644399</c:v>
                </c:pt>
                <c:pt idx="1618">
                  <c:v>1.199445870649708</c:v>
                </c:pt>
                <c:pt idx="1619">
                  <c:v>1.200574141098391</c:v>
                </c:pt>
                <c:pt idx="1620">
                  <c:v>1.201735258983287</c:v>
                </c:pt>
                <c:pt idx="1621">
                  <c:v>1.202837643738907</c:v>
                </c:pt>
                <c:pt idx="1622">
                  <c:v>1.2040280252580351</c:v>
                </c:pt>
                <c:pt idx="1623">
                  <c:v>1.205234881032702</c:v>
                </c:pt>
                <c:pt idx="1624">
                  <c:v>1.2064209712349749</c:v>
                </c:pt>
                <c:pt idx="1625">
                  <c:v>1.207605114937196</c:v>
                </c:pt>
                <c:pt idx="1626">
                  <c:v>1.208865392098103</c:v>
                </c:pt>
                <c:pt idx="1627">
                  <c:v>1.2101977958239969</c:v>
                </c:pt>
                <c:pt idx="1628">
                  <c:v>1.2114109951763261</c:v>
                </c:pt>
                <c:pt idx="1629">
                  <c:v>1.212647360654223</c:v>
                </c:pt>
                <c:pt idx="1630">
                  <c:v>1.213963847648112</c:v>
                </c:pt>
                <c:pt idx="1631">
                  <c:v>1.215253906046637</c:v>
                </c:pt>
                <c:pt idx="1632">
                  <c:v>1.216414327526103</c:v>
                </c:pt>
                <c:pt idx="1633">
                  <c:v>1.217688790303205</c:v>
                </c:pt>
                <c:pt idx="1634">
                  <c:v>1.2190526156041519</c:v>
                </c:pt>
                <c:pt idx="1635">
                  <c:v>1.220291369365303</c:v>
                </c:pt>
                <c:pt idx="1636">
                  <c:v>1.221485884696843</c:v>
                </c:pt>
                <c:pt idx="1637">
                  <c:v>1.2228284510485281</c:v>
                </c:pt>
                <c:pt idx="1638">
                  <c:v>1.2241389339406259</c:v>
                </c:pt>
                <c:pt idx="1639">
                  <c:v>1.22539229452746</c:v>
                </c:pt>
                <c:pt idx="1640">
                  <c:v>1.22661895540417</c:v>
                </c:pt>
                <c:pt idx="1641">
                  <c:v>1.2278915984125911</c:v>
                </c:pt>
                <c:pt idx="1642">
                  <c:v>1.2290667958106349</c:v>
                </c:pt>
                <c:pt idx="1643">
                  <c:v>1.230238724084076</c:v>
                </c:pt>
                <c:pt idx="1644">
                  <c:v>1.231439940077963</c:v>
                </c:pt>
                <c:pt idx="1645">
                  <c:v>1.2327728381466601</c:v>
                </c:pt>
                <c:pt idx="1646">
                  <c:v>1.2340481913142369</c:v>
                </c:pt>
                <c:pt idx="1647">
                  <c:v>1.235265335253571</c:v>
                </c:pt>
                <c:pt idx="1648">
                  <c:v>1.2365106925077669</c:v>
                </c:pt>
                <c:pt idx="1649">
                  <c:v>1.2378127478215479</c:v>
                </c:pt>
                <c:pt idx="1650">
                  <c:v>1.23904616410624</c:v>
                </c:pt>
                <c:pt idx="1651">
                  <c:v>1.240259421006128</c:v>
                </c:pt>
                <c:pt idx="1652">
                  <c:v>1.241501534167194</c:v>
                </c:pt>
                <c:pt idx="1653">
                  <c:v>1.2428320205726251</c:v>
                </c:pt>
                <c:pt idx="1654">
                  <c:v>1.2441124493917699</c:v>
                </c:pt>
                <c:pt idx="1655">
                  <c:v>1.245313632883825</c:v>
                </c:pt>
                <c:pt idx="1656">
                  <c:v>1.2465204972775761</c:v>
                </c:pt>
                <c:pt idx="1657">
                  <c:v>1.247736121193098</c:v>
                </c:pt>
                <c:pt idx="1658">
                  <c:v>1.2489296761669739</c:v>
                </c:pt>
                <c:pt idx="1659">
                  <c:v>1.250112103212488</c:v>
                </c:pt>
                <c:pt idx="1660">
                  <c:v>1.2513059904764381</c:v>
                </c:pt>
                <c:pt idx="1661">
                  <c:v>1.2524683326946791</c:v>
                </c:pt>
                <c:pt idx="1662">
                  <c:v>1.25362619159052</c:v>
                </c:pt>
                <c:pt idx="1663">
                  <c:v>1.2547017198699879</c:v>
                </c:pt>
                <c:pt idx="1664">
                  <c:v>1.255832976514659</c:v>
                </c:pt>
                <c:pt idx="1665">
                  <c:v>1.2569335614423069</c:v>
                </c:pt>
                <c:pt idx="1666">
                  <c:v>1.258038792809604</c:v>
                </c:pt>
                <c:pt idx="1667">
                  <c:v>1.2591764973275921</c:v>
                </c:pt>
                <c:pt idx="1668">
                  <c:v>1.260442124864164</c:v>
                </c:pt>
                <c:pt idx="1669">
                  <c:v>1.2616096742082521</c:v>
                </c:pt>
                <c:pt idx="1670">
                  <c:v>1.262789709096398</c:v>
                </c:pt>
                <c:pt idx="1671">
                  <c:v>1.264007462152785</c:v>
                </c:pt>
                <c:pt idx="1672">
                  <c:v>1.265201682860992</c:v>
                </c:pt>
                <c:pt idx="1673">
                  <c:v>1.266439610219908</c:v>
                </c:pt>
                <c:pt idx="1674">
                  <c:v>1.2676617838344031</c:v>
                </c:pt>
                <c:pt idx="1675">
                  <c:v>1.268867860724411</c:v>
                </c:pt>
                <c:pt idx="1676">
                  <c:v>1.2701822244958201</c:v>
                </c:pt>
                <c:pt idx="1677">
                  <c:v>1.2714184179705481</c:v>
                </c:pt>
                <c:pt idx="1678">
                  <c:v>1.2725685229173771</c:v>
                </c:pt>
                <c:pt idx="1679">
                  <c:v>1.2738036426511079</c:v>
                </c:pt>
                <c:pt idx="1680">
                  <c:v>1.2751502818298099</c:v>
                </c:pt>
                <c:pt idx="1681">
                  <c:v>1.276346686699767</c:v>
                </c:pt>
                <c:pt idx="1682">
                  <c:v>1.27762317565872</c:v>
                </c:pt>
                <c:pt idx="1683">
                  <c:v>1.2789521360127001</c:v>
                </c:pt>
                <c:pt idx="1684">
                  <c:v>1.280249350142888</c:v>
                </c:pt>
                <c:pt idx="1685">
                  <c:v>1.2815039805586741</c:v>
                </c:pt>
                <c:pt idx="1686">
                  <c:v>1.2828182981047991</c:v>
                </c:pt>
                <c:pt idx="1687">
                  <c:v>1.2840582575091819</c:v>
                </c:pt>
                <c:pt idx="1688">
                  <c:v>1.2853891875287451</c:v>
                </c:pt>
                <c:pt idx="1689">
                  <c:v>1.286679215071634</c:v>
                </c:pt>
                <c:pt idx="1690">
                  <c:v>1.2878630940241771</c:v>
                </c:pt>
                <c:pt idx="1691">
                  <c:v>1.289093160538638</c:v>
                </c:pt>
                <c:pt idx="1692">
                  <c:v>1.2903642579584289</c:v>
                </c:pt>
                <c:pt idx="1693">
                  <c:v>1.291538758277881</c:v>
                </c:pt>
                <c:pt idx="1694">
                  <c:v>1.292747680029211</c:v>
                </c:pt>
                <c:pt idx="1695">
                  <c:v>1.2939958361031161</c:v>
                </c:pt>
                <c:pt idx="1696">
                  <c:v>1.295254669363977</c:v>
                </c:pt>
                <c:pt idx="1697">
                  <c:v>1.29646901897072</c:v>
                </c:pt>
                <c:pt idx="1698">
                  <c:v>1.2976206721396519</c:v>
                </c:pt>
                <c:pt idx="1699">
                  <c:v>1.2988548940310061</c:v>
                </c:pt>
                <c:pt idx="1700">
                  <c:v>1.3000842395983649</c:v>
                </c:pt>
                <c:pt idx="1701">
                  <c:v>1.301302630624747</c:v>
                </c:pt>
                <c:pt idx="1702">
                  <c:v>1.302464492184163</c:v>
                </c:pt>
                <c:pt idx="1703">
                  <c:v>1.303677542784289</c:v>
                </c:pt>
                <c:pt idx="1704">
                  <c:v>1.304923866214623</c:v>
                </c:pt>
                <c:pt idx="1705">
                  <c:v>1.3061777754096271</c:v>
                </c:pt>
                <c:pt idx="1706">
                  <c:v>1.307406704855326</c:v>
                </c:pt>
                <c:pt idx="1707">
                  <c:v>1.3084873522528511</c:v>
                </c:pt>
                <c:pt idx="1708">
                  <c:v>1.310692769254739</c:v>
                </c:pt>
                <c:pt idx="1709">
                  <c:v>1.30500214406069</c:v>
                </c:pt>
                <c:pt idx="1710">
                  <c:v>1.3085587361671489</c:v>
                </c:pt>
                <c:pt idx="1711">
                  <c:v>1.3141386856539701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11-4E63-BA23-532AD49D60EC}"/>
            </c:ext>
          </c:extLst>
        </c:ser>
        <c:ser>
          <c:idx val="1"/>
          <c:order val="1"/>
          <c:tx>
            <c:v>ps1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Sheet1!$D$2:$D$1574</c:f>
              <c:numCache>
                <c:formatCode>General</c:formatCode>
                <c:ptCount val="1573"/>
                <c:pt idx="0">
                  <c:v>1</c:v>
                </c:pt>
                <c:pt idx="1">
                  <c:v>1.0020047806307351</c:v>
                </c:pt>
                <c:pt idx="2">
                  <c:v>1.0040095612614699</c:v>
                </c:pt>
                <c:pt idx="3">
                  <c:v>1.006014341892205</c:v>
                </c:pt>
                <c:pt idx="4">
                  <c:v>1.0080191225229389</c:v>
                </c:pt>
                <c:pt idx="5">
                  <c:v>1.010023903153674</c:v>
                </c:pt>
                <c:pt idx="6">
                  <c:v>1.012028683784409</c:v>
                </c:pt>
                <c:pt idx="7">
                  <c:v>1.0140334644151441</c:v>
                </c:pt>
                <c:pt idx="8">
                  <c:v>1.0160382450458789</c:v>
                </c:pt>
                <c:pt idx="9">
                  <c:v>1.018043025676614</c:v>
                </c:pt>
                <c:pt idx="10">
                  <c:v>1.0200478063073479</c:v>
                </c:pt>
                <c:pt idx="11">
                  <c:v>1.022052586938083</c:v>
                </c:pt>
                <c:pt idx="12">
                  <c:v>1.024057367568818</c:v>
                </c:pt>
                <c:pt idx="13">
                  <c:v>1.0260621481995531</c:v>
                </c:pt>
                <c:pt idx="14">
                  <c:v>1.0280669288302879</c:v>
                </c:pt>
                <c:pt idx="15">
                  <c:v>1.0300717094610219</c:v>
                </c:pt>
                <c:pt idx="16">
                  <c:v>1.0320764900917569</c:v>
                </c:pt>
                <c:pt idx="17">
                  <c:v>1.034081270722492</c:v>
                </c:pt>
                <c:pt idx="18">
                  <c:v>1.0360860513532271</c:v>
                </c:pt>
                <c:pt idx="19">
                  <c:v>1.0380908319839619</c:v>
                </c:pt>
                <c:pt idx="20">
                  <c:v>1.040095612614697</c:v>
                </c:pt>
                <c:pt idx="21">
                  <c:v>1.0421003932454309</c:v>
                </c:pt>
                <c:pt idx="22">
                  <c:v>1.044105173876166</c:v>
                </c:pt>
                <c:pt idx="23">
                  <c:v>1.046109954506901</c:v>
                </c:pt>
                <c:pt idx="24">
                  <c:v>1.0481147351376361</c:v>
                </c:pt>
                <c:pt idx="25">
                  <c:v>1.0501195157683709</c:v>
                </c:pt>
                <c:pt idx="26">
                  <c:v>1.052124296399106</c:v>
                </c:pt>
                <c:pt idx="27">
                  <c:v>1.0541290770298399</c:v>
                </c:pt>
                <c:pt idx="28">
                  <c:v>1.056133857660575</c:v>
                </c:pt>
                <c:pt idx="29">
                  <c:v>1.0581386382913101</c:v>
                </c:pt>
                <c:pt idx="30">
                  <c:v>1.0601434189220451</c:v>
                </c:pt>
                <c:pt idx="31">
                  <c:v>1.0621481995527799</c:v>
                </c:pt>
                <c:pt idx="32">
                  <c:v>1.064152980183515</c:v>
                </c:pt>
                <c:pt idx="33">
                  <c:v>1.066157760814249</c:v>
                </c:pt>
                <c:pt idx="34">
                  <c:v>1.068162541444984</c:v>
                </c:pt>
                <c:pt idx="35">
                  <c:v>1.0701673220757191</c:v>
                </c:pt>
                <c:pt idx="36">
                  <c:v>1.0721721027064539</c:v>
                </c:pt>
                <c:pt idx="37">
                  <c:v>1.074176883337189</c:v>
                </c:pt>
                <c:pt idx="38">
                  <c:v>1.076181663967924</c:v>
                </c:pt>
                <c:pt idx="39">
                  <c:v>1.078186444598658</c:v>
                </c:pt>
                <c:pt idx="40">
                  <c:v>1.080191225229393</c:v>
                </c:pt>
                <c:pt idx="41">
                  <c:v>1.0821960058601281</c:v>
                </c:pt>
                <c:pt idx="42">
                  <c:v>1.0842007864908629</c:v>
                </c:pt>
                <c:pt idx="43">
                  <c:v>1.086205567121598</c:v>
                </c:pt>
                <c:pt idx="44">
                  <c:v>1.0882103477523319</c:v>
                </c:pt>
                <c:pt idx="45">
                  <c:v>1.090215128383067</c:v>
                </c:pt>
                <c:pt idx="46">
                  <c:v>1.0922199090138021</c:v>
                </c:pt>
                <c:pt idx="47">
                  <c:v>1.0942246896445369</c:v>
                </c:pt>
                <c:pt idx="48">
                  <c:v>1.096229470275272</c:v>
                </c:pt>
                <c:pt idx="49">
                  <c:v>1.098234250906007</c:v>
                </c:pt>
                <c:pt idx="50">
                  <c:v>1.100239031536741</c:v>
                </c:pt>
                <c:pt idx="51">
                  <c:v>1.102243812167476</c:v>
                </c:pt>
                <c:pt idx="52">
                  <c:v>1.1042485927982111</c:v>
                </c:pt>
                <c:pt idx="53">
                  <c:v>1.1062533734289459</c:v>
                </c:pt>
                <c:pt idx="54">
                  <c:v>1.108258154059681</c:v>
                </c:pt>
                <c:pt idx="55">
                  <c:v>1.110262934690416</c:v>
                </c:pt>
                <c:pt idx="56">
                  <c:v>1.11226771532115</c:v>
                </c:pt>
                <c:pt idx="57">
                  <c:v>1.114272495951885</c:v>
                </c:pt>
                <c:pt idx="58">
                  <c:v>1.1162772765826201</c:v>
                </c:pt>
                <c:pt idx="59">
                  <c:v>1.1182820572133549</c:v>
                </c:pt>
                <c:pt idx="60">
                  <c:v>1.12028683784409</c:v>
                </c:pt>
                <c:pt idx="61">
                  <c:v>1.1222916184748251</c:v>
                </c:pt>
                <c:pt idx="62">
                  <c:v>1.124296399105559</c:v>
                </c:pt>
                <c:pt idx="63">
                  <c:v>1.1263011797362941</c:v>
                </c:pt>
                <c:pt idx="64">
                  <c:v>1.1283059603670289</c:v>
                </c:pt>
                <c:pt idx="65">
                  <c:v>1.130310740997764</c:v>
                </c:pt>
                <c:pt idx="66">
                  <c:v>1.132315521628499</c:v>
                </c:pt>
                <c:pt idx="67">
                  <c:v>1.1343203022592341</c:v>
                </c:pt>
                <c:pt idx="68">
                  <c:v>1.136325082889968</c:v>
                </c:pt>
                <c:pt idx="69">
                  <c:v>1.1383298635207031</c:v>
                </c:pt>
                <c:pt idx="70">
                  <c:v>1.1403346441514379</c:v>
                </c:pt>
                <c:pt idx="71">
                  <c:v>1.142339424782173</c:v>
                </c:pt>
                <c:pt idx="72">
                  <c:v>1.144344205412908</c:v>
                </c:pt>
                <c:pt idx="73">
                  <c:v>1.146348986043642</c:v>
                </c:pt>
                <c:pt idx="74">
                  <c:v>1.1483537666743771</c:v>
                </c:pt>
                <c:pt idx="75">
                  <c:v>1.1503585473051119</c:v>
                </c:pt>
                <c:pt idx="76">
                  <c:v>1.1523633279358469</c:v>
                </c:pt>
                <c:pt idx="77">
                  <c:v>1.154368108566582</c:v>
                </c:pt>
                <c:pt idx="78">
                  <c:v>1.1563728891973171</c:v>
                </c:pt>
                <c:pt idx="79">
                  <c:v>1.158377669828051</c:v>
                </c:pt>
                <c:pt idx="80">
                  <c:v>1.1603824504587861</c:v>
                </c:pt>
                <c:pt idx="81">
                  <c:v>1.1623872310895209</c:v>
                </c:pt>
                <c:pt idx="82">
                  <c:v>1.164392011720256</c:v>
                </c:pt>
                <c:pt idx="83">
                  <c:v>1.166396792350991</c:v>
                </c:pt>
                <c:pt idx="84">
                  <c:v>1.1684015729817261</c:v>
                </c:pt>
                <c:pt idx="85">
                  <c:v>1.17040635361246</c:v>
                </c:pt>
                <c:pt idx="86">
                  <c:v>1.1724111342431951</c:v>
                </c:pt>
                <c:pt idx="87">
                  <c:v>1.1744159148739299</c:v>
                </c:pt>
                <c:pt idx="88">
                  <c:v>1.176420695504665</c:v>
                </c:pt>
                <c:pt idx="89">
                  <c:v>1.1784254761354001</c:v>
                </c:pt>
                <c:pt idx="90">
                  <c:v>1.1804302567661351</c:v>
                </c:pt>
                <c:pt idx="91">
                  <c:v>1.1824350373968699</c:v>
                </c:pt>
                <c:pt idx="92">
                  <c:v>1.1844398180276039</c:v>
                </c:pt>
                <c:pt idx="93">
                  <c:v>1.186444598658339</c:v>
                </c:pt>
                <c:pt idx="94">
                  <c:v>1.188449379289074</c:v>
                </c:pt>
                <c:pt idx="95">
                  <c:v>1.1904541599198091</c:v>
                </c:pt>
                <c:pt idx="96">
                  <c:v>1.1924589405505439</c:v>
                </c:pt>
                <c:pt idx="97">
                  <c:v>1.1944637211812781</c:v>
                </c:pt>
                <c:pt idx="98">
                  <c:v>1.1964685018120129</c:v>
                </c:pt>
                <c:pt idx="99">
                  <c:v>1.198473282442748</c:v>
                </c:pt>
                <c:pt idx="100">
                  <c:v>1.200478063073483</c:v>
                </c:pt>
                <c:pt idx="101">
                  <c:v>1.2024828437042181</c:v>
                </c:pt>
                <c:pt idx="102">
                  <c:v>1.204487624334952</c:v>
                </c:pt>
                <c:pt idx="103">
                  <c:v>1.2064924049656871</c:v>
                </c:pt>
                <c:pt idx="104">
                  <c:v>1.2084971855964219</c:v>
                </c:pt>
                <c:pt idx="105">
                  <c:v>1.210501966227157</c:v>
                </c:pt>
                <c:pt idx="106">
                  <c:v>1.2125067468578921</c:v>
                </c:pt>
                <c:pt idx="107">
                  <c:v>1.2145115274886269</c:v>
                </c:pt>
                <c:pt idx="108">
                  <c:v>1.216516308119362</c:v>
                </c:pt>
                <c:pt idx="109">
                  <c:v>1.2185210887500959</c:v>
                </c:pt>
                <c:pt idx="110">
                  <c:v>1.220525869380831</c:v>
                </c:pt>
                <c:pt idx="111">
                  <c:v>1.222530650011566</c:v>
                </c:pt>
                <c:pt idx="112">
                  <c:v>1.2245354306423011</c:v>
                </c:pt>
                <c:pt idx="113">
                  <c:v>1.2265402112730359</c:v>
                </c:pt>
                <c:pt idx="114">
                  <c:v>1.228544991903771</c:v>
                </c:pt>
                <c:pt idx="115">
                  <c:v>1.2305497725345049</c:v>
                </c:pt>
                <c:pt idx="116">
                  <c:v>1.23255455316524</c:v>
                </c:pt>
                <c:pt idx="117">
                  <c:v>1.234559333795975</c:v>
                </c:pt>
                <c:pt idx="118">
                  <c:v>1.2365641144267101</c:v>
                </c:pt>
                <c:pt idx="119">
                  <c:v>1.2385688950574441</c:v>
                </c:pt>
                <c:pt idx="120">
                  <c:v>1.24057367568818</c:v>
                </c:pt>
                <c:pt idx="121">
                  <c:v>1.2425784563189139</c:v>
                </c:pt>
                <c:pt idx="122">
                  <c:v>1.244583236949649</c:v>
                </c:pt>
                <c:pt idx="123">
                  <c:v>1.2465880175803841</c:v>
                </c:pt>
                <c:pt idx="124">
                  <c:v>1.2485927982111189</c:v>
                </c:pt>
                <c:pt idx="125">
                  <c:v>1.250597578841854</c:v>
                </c:pt>
                <c:pt idx="126">
                  <c:v>1.252602359472589</c:v>
                </c:pt>
                <c:pt idx="127">
                  <c:v>1.254607140103323</c:v>
                </c:pt>
                <c:pt idx="128">
                  <c:v>1.256611920734058</c:v>
                </c:pt>
                <c:pt idx="129">
                  <c:v>1.2586167013647931</c:v>
                </c:pt>
                <c:pt idx="130">
                  <c:v>1.2606214819955279</c:v>
                </c:pt>
                <c:pt idx="131">
                  <c:v>1.262626262626263</c:v>
                </c:pt>
                <c:pt idx="132">
                  <c:v>1.2646310432569969</c:v>
                </c:pt>
                <c:pt idx="133">
                  <c:v>1.266635823887732</c:v>
                </c:pt>
                <c:pt idx="134">
                  <c:v>1.2686406045184671</c:v>
                </c:pt>
                <c:pt idx="135">
                  <c:v>1.2706453851492019</c:v>
                </c:pt>
                <c:pt idx="136">
                  <c:v>1.2726501657799369</c:v>
                </c:pt>
                <c:pt idx="137">
                  <c:v>1.274654946410672</c:v>
                </c:pt>
                <c:pt idx="138">
                  <c:v>1.276659727041406</c:v>
                </c:pt>
                <c:pt idx="139">
                  <c:v>1.278664507672141</c:v>
                </c:pt>
                <c:pt idx="140">
                  <c:v>1.2806692883028761</c:v>
                </c:pt>
                <c:pt idx="141">
                  <c:v>1.2826740689336109</c:v>
                </c:pt>
                <c:pt idx="142">
                  <c:v>1.284678849564346</c:v>
                </c:pt>
                <c:pt idx="143">
                  <c:v>1.286683630195081</c:v>
                </c:pt>
                <c:pt idx="144">
                  <c:v>1.288688410825815</c:v>
                </c:pt>
                <c:pt idx="145">
                  <c:v>1.29069319145655</c:v>
                </c:pt>
                <c:pt idx="146">
                  <c:v>1.2926979720872851</c:v>
                </c:pt>
                <c:pt idx="147">
                  <c:v>1.2947027527180199</c:v>
                </c:pt>
                <c:pt idx="148">
                  <c:v>1.296707533348755</c:v>
                </c:pt>
                <c:pt idx="149">
                  <c:v>1.2987123139794901</c:v>
                </c:pt>
                <c:pt idx="150">
                  <c:v>1.300717094610224</c:v>
                </c:pt>
                <c:pt idx="151">
                  <c:v>1.3027218752409591</c:v>
                </c:pt>
                <c:pt idx="152">
                  <c:v>1.3047266558716939</c:v>
                </c:pt>
                <c:pt idx="153">
                  <c:v>1.306731436502429</c:v>
                </c:pt>
                <c:pt idx="154">
                  <c:v>1.308736217133164</c:v>
                </c:pt>
                <c:pt idx="155">
                  <c:v>1.3107409977638991</c:v>
                </c:pt>
                <c:pt idx="156">
                  <c:v>1.312745778394633</c:v>
                </c:pt>
                <c:pt idx="157">
                  <c:v>1.3147505590253681</c:v>
                </c:pt>
                <c:pt idx="158">
                  <c:v>1.3167553396561029</c:v>
                </c:pt>
                <c:pt idx="159">
                  <c:v>1.318760120286838</c:v>
                </c:pt>
                <c:pt idx="160">
                  <c:v>1.320764900917573</c:v>
                </c:pt>
                <c:pt idx="161">
                  <c:v>1.322769681548307</c:v>
                </c:pt>
                <c:pt idx="162">
                  <c:v>1.324774462179042</c:v>
                </c:pt>
                <c:pt idx="163">
                  <c:v>1.3267792428097771</c:v>
                </c:pt>
                <c:pt idx="164">
                  <c:v>1.3287840234405119</c:v>
                </c:pt>
                <c:pt idx="165">
                  <c:v>1.330788804071247</c:v>
                </c:pt>
                <c:pt idx="166">
                  <c:v>1.3327935847019821</c:v>
                </c:pt>
                <c:pt idx="167">
                  <c:v>1.334798365332716</c:v>
                </c:pt>
                <c:pt idx="168">
                  <c:v>1.3368031459634511</c:v>
                </c:pt>
                <c:pt idx="169">
                  <c:v>1.3388079265941859</c:v>
                </c:pt>
                <c:pt idx="170">
                  <c:v>1.340812707224921</c:v>
                </c:pt>
                <c:pt idx="171">
                  <c:v>1.342817487855656</c:v>
                </c:pt>
                <c:pt idx="172">
                  <c:v>1.3448222684863911</c:v>
                </c:pt>
                <c:pt idx="173">
                  <c:v>1.346827049117125</c:v>
                </c:pt>
                <c:pt idx="174">
                  <c:v>1.3488318297478601</c:v>
                </c:pt>
                <c:pt idx="175">
                  <c:v>1.3508366103785949</c:v>
                </c:pt>
                <c:pt idx="176">
                  <c:v>1.35284139100933</c:v>
                </c:pt>
                <c:pt idx="177">
                  <c:v>1.354846171640065</c:v>
                </c:pt>
                <c:pt idx="178">
                  <c:v>1.3568509522708001</c:v>
                </c:pt>
                <c:pt idx="179">
                  <c:v>1.3588557329015341</c:v>
                </c:pt>
                <c:pt idx="180">
                  <c:v>1.3608605135322689</c:v>
                </c:pt>
                <c:pt idx="181">
                  <c:v>1.3628652941630039</c:v>
                </c:pt>
                <c:pt idx="182">
                  <c:v>1.364870074793739</c:v>
                </c:pt>
                <c:pt idx="183">
                  <c:v>1.3668748554244741</c:v>
                </c:pt>
                <c:pt idx="184">
                  <c:v>1.3688796360552089</c:v>
                </c:pt>
                <c:pt idx="185">
                  <c:v>1.3708844166859431</c:v>
                </c:pt>
                <c:pt idx="186">
                  <c:v>1.3728891973166779</c:v>
                </c:pt>
                <c:pt idx="187">
                  <c:v>1.374893977947413</c:v>
                </c:pt>
                <c:pt idx="188">
                  <c:v>1.376898758578148</c:v>
                </c:pt>
                <c:pt idx="189">
                  <c:v>1.3789035392088831</c:v>
                </c:pt>
                <c:pt idx="190">
                  <c:v>1.380908319839617</c:v>
                </c:pt>
                <c:pt idx="191">
                  <c:v>1.3829131004703521</c:v>
                </c:pt>
                <c:pt idx="192">
                  <c:v>1.3849178811010869</c:v>
                </c:pt>
                <c:pt idx="193">
                  <c:v>1.386922661731822</c:v>
                </c:pt>
                <c:pt idx="194">
                  <c:v>1.3889274423625571</c:v>
                </c:pt>
                <c:pt idx="195">
                  <c:v>1.3909322229932919</c:v>
                </c:pt>
                <c:pt idx="196">
                  <c:v>1.3929370036240261</c:v>
                </c:pt>
                <c:pt idx="197">
                  <c:v>1.3949417842547609</c:v>
                </c:pt>
                <c:pt idx="198">
                  <c:v>1.396946564885496</c:v>
                </c:pt>
                <c:pt idx="199">
                  <c:v>1.398951345516231</c:v>
                </c:pt>
                <c:pt idx="200">
                  <c:v>1.4009561261469661</c:v>
                </c:pt>
                <c:pt idx="201">
                  <c:v>1.4029609067777009</c:v>
                </c:pt>
                <c:pt idx="202">
                  <c:v>1.404965687408436</c:v>
                </c:pt>
                <c:pt idx="203">
                  <c:v>1.4069704680391699</c:v>
                </c:pt>
                <c:pt idx="204">
                  <c:v>1.408975248669905</c:v>
                </c:pt>
                <c:pt idx="205">
                  <c:v>1.41098002930064</c:v>
                </c:pt>
                <c:pt idx="206">
                  <c:v>1.4129848099313751</c:v>
                </c:pt>
                <c:pt idx="207">
                  <c:v>1.4149895905621099</c:v>
                </c:pt>
                <c:pt idx="208">
                  <c:v>1.4169943711928441</c:v>
                </c:pt>
                <c:pt idx="209">
                  <c:v>1.4189991518235789</c:v>
                </c:pt>
                <c:pt idx="210">
                  <c:v>1.421003932454314</c:v>
                </c:pt>
                <c:pt idx="211">
                  <c:v>1.4230087130850491</c:v>
                </c:pt>
                <c:pt idx="212">
                  <c:v>1.4250134937157839</c:v>
                </c:pt>
                <c:pt idx="213">
                  <c:v>1.427018274346519</c:v>
                </c:pt>
                <c:pt idx="214">
                  <c:v>1.4290230549772529</c:v>
                </c:pt>
                <c:pt idx="215">
                  <c:v>1.431027835607988</c:v>
                </c:pt>
                <c:pt idx="216">
                  <c:v>1.433032616238723</c:v>
                </c:pt>
                <c:pt idx="217">
                  <c:v>1.4350373968694581</c:v>
                </c:pt>
                <c:pt idx="218">
                  <c:v>1.4370421775001929</c:v>
                </c:pt>
                <c:pt idx="219">
                  <c:v>1.439046958130928</c:v>
                </c:pt>
                <c:pt idx="220">
                  <c:v>1.4410517387616619</c:v>
                </c:pt>
                <c:pt idx="221">
                  <c:v>1.443056519392397</c:v>
                </c:pt>
                <c:pt idx="222">
                  <c:v>1.445061300023132</c:v>
                </c:pt>
                <c:pt idx="223">
                  <c:v>1.4470660806538671</c:v>
                </c:pt>
                <c:pt idx="224">
                  <c:v>1.4490708612846019</c:v>
                </c:pt>
                <c:pt idx="225">
                  <c:v>1.451075641915337</c:v>
                </c:pt>
                <c:pt idx="226">
                  <c:v>1.4530804225460709</c:v>
                </c:pt>
                <c:pt idx="227">
                  <c:v>1.455085203176806</c:v>
                </c:pt>
                <c:pt idx="228">
                  <c:v>1.4570899838075411</c:v>
                </c:pt>
                <c:pt idx="229">
                  <c:v>1.4590947644382759</c:v>
                </c:pt>
                <c:pt idx="230">
                  <c:v>1.461099545069011</c:v>
                </c:pt>
                <c:pt idx="231">
                  <c:v>1.463104325699746</c:v>
                </c:pt>
                <c:pt idx="232">
                  <c:v>1.46510910633048</c:v>
                </c:pt>
                <c:pt idx="233">
                  <c:v>1.467113886961215</c:v>
                </c:pt>
                <c:pt idx="234">
                  <c:v>1.4691186675919501</c:v>
                </c:pt>
                <c:pt idx="235">
                  <c:v>1.4711234482226849</c:v>
                </c:pt>
                <c:pt idx="236">
                  <c:v>1.47312822885342</c:v>
                </c:pt>
                <c:pt idx="237">
                  <c:v>1.4751330094841539</c:v>
                </c:pt>
                <c:pt idx="238">
                  <c:v>1.477137790114889</c:v>
                </c:pt>
                <c:pt idx="239">
                  <c:v>1.4791425707456241</c:v>
                </c:pt>
                <c:pt idx="240">
                  <c:v>1.4811473513763589</c:v>
                </c:pt>
                <c:pt idx="241">
                  <c:v>1.4831521320070939</c:v>
                </c:pt>
                <c:pt idx="242">
                  <c:v>1.485156912637829</c:v>
                </c:pt>
                <c:pt idx="243">
                  <c:v>1.487161693268563</c:v>
                </c:pt>
                <c:pt idx="244">
                  <c:v>1.489166473899298</c:v>
                </c:pt>
                <c:pt idx="245">
                  <c:v>1.4911712545300331</c:v>
                </c:pt>
                <c:pt idx="246">
                  <c:v>1.4931760351607679</c:v>
                </c:pt>
                <c:pt idx="247">
                  <c:v>1.495180815791503</c:v>
                </c:pt>
                <c:pt idx="248">
                  <c:v>1.497185596422238</c:v>
                </c:pt>
                <c:pt idx="249">
                  <c:v>1.499190377052972</c:v>
                </c:pt>
                <c:pt idx="250">
                  <c:v>1.501195157683707</c:v>
                </c:pt>
                <c:pt idx="251">
                  <c:v>1.5031999383144421</c:v>
                </c:pt>
                <c:pt idx="252">
                  <c:v>1.5052047189451769</c:v>
                </c:pt>
                <c:pt idx="253">
                  <c:v>1.507209499575912</c:v>
                </c:pt>
                <c:pt idx="254">
                  <c:v>1.5092142802066471</c:v>
                </c:pt>
                <c:pt idx="255">
                  <c:v>1.511219060837381</c:v>
                </c:pt>
                <c:pt idx="256">
                  <c:v>1.5132238414681161</c:v>
                </c:pt>
                <c:pt idx="257">
                  <c:v>1.5152286220988509</c:v>
                </c:pt>
                <c:pt idx="258">
                  <c:v>1.517233402729586</c:v>
                </c:pt>
                <c:pt idx="259">
                  <c:v>1.519238183360321</c:v>
                </c:pt>
                <c:pt idx="260">
                  <c:v>1.521242963991055</c:v>
                </c:pt>
                <c:pt idx="261">
                  <c:v>1.52324774462179</c:v>
                </c:pt>
                <c:pt idx="262">
                  <c:v>1.5252525252525251</c:v>
                </c:pt>
                <c:pt idx="263">
                  <c:v>1.5272573058832599</c:v>
                </c:pt>
                <c:pt idx="264">
                  <c:v>1.529262086513995</c:v>
                </c:pt>
                <c:pt idx="265">
                  <c:v>1.53126686714473</c:v>
                </c:pt>
                <c:pt idx="266">
                  <c:v>1.533271647775464</c:v>
                </c:pt>
                <c:pt idx="267">
                  <c:v>1.535276428406199</c:v>
                </c:pt>
                <c:pt idx="268">
                  <c:v>1.5372812090369341</c:v>
                </c:pt>
                <c:pt idx="269">
                  <c:v>1.5392859896676689</c:v>
                </c:pt>
                <c:pt idx="270">
                  <c:v>1.541290770298404</c:v>
                </c:pt>
                <c:pt idx="271">
                  <c:v>1.5432955509291391</c:v>
                </c:pt>
                <c:pt idx="272">
                  <c:v>1.545300331559873</c:v>
                </c:pt>
                <c:pt idx="273">
                  <c:v>1.547305112190609</c:v>
                </c:pt>
                <c:pt idx="274">
                  <c:v>1.5493098928213429</c:v>
                </c:pt>
                <c:pt idx="275">
                  <c:v>1.551314673452078</c:v>
                </c:pt>
                <c:pt idx="276">
                  <c:v>1.553319454082813</c:v>
                </c:pt>
                <c:pt idx="277">
                  <c:v>1.5553242347135481</c:v>
                </c:pt>
                <c:pt idx="278">
                  <c:v>1.557329015344282</c:v>
                </c:pt>
                <c:pt idx="279">
                  <c:v>1.5593337959750171</c:v>
                </c:pt>
                <c:pt idx="280">
                  <c:v>1.5613385766057519</c:v>
                </c:pt>
                <c:pt idx="281">
                  <c:v>1.563343357236487</c:v>
                </c:pt>
                <c:pt idx="282">
                  <c:v>1.565348137867222</c:v>
                </c:pt>
                <c:pt idx="283">
                  <c:v>1.5673529184979571</c:v>
                </c:pt>
                <c:pt idx="284">
                  <c:v>1.5693576991286911</c:v>
                </c:pt>
                <c:pt idx="285">
                  <c:v>1.5713624797594259</c:v>
                </c:pt>
                <c:pt idx="286">
                  <c:v>1.5733672603901609</c:v>
                </c:pt>
                <c:pt idx="287">
                  <c:v>1.575372041020896</c:v>
                </c:pt>
                <c:pt idx="288">
                  <c:v>1.5773768216516311</c:v>
                </c:pt>
                <c:pt idx="289">
                  <c:v>1.5793816022823659</c:v>
                </c:pt>
                <c:pt idx="290">
                  <c:v>1.581386382913101</c:v>
                </c:pt>
                <c:pt idx="291">
                  <c:v>1.5833911635438349</c:v>
                </c:pt>
                <c:pt idx="292">
                  <c:v>1.58539594417457</c:v>
                </c:pt>
                <c:pt idx="293">
                  <c:v>1.587400724805305</c:v>
                </c:pt>
                <c:pt idx="294">
                  <c:v>1.5894055054360401</c:v>
                </c:pt>
                <c:pt idx="295">
                  <c:v>1.591410286066774</c:v>
                </c:pt>
                <c:pt idx="296">
                  <c:v>1.59341506669751</c:v>
                </c:pt>
                <c:pt idx="297">
                  <c:v>1.5954198473282439</c:v>
                </c:pt>
                <c:pt idx="298">
                  <c:v>1.597424627958979</c:v>
                </c:pt>
                <c:pt idx="299">
                  <c:v>1.5994294085897141</c:v>
                </c:pt>
                <c:pt idx="300">
                  <c:v>1.6014341892204489</c:v>
                </c:pt>
                <c:pt idx="301">
                  <c:v>1.6034389698511839</c:v>
                </c:pt>
                <c:pt idx="302">
                  <c:v>1.6054437504819179</c:v>
                </c:pt>
                <c:pt idx="303">
                  <c:v>1.607448531112653</c:v>
                </c:pt>
                <c:pt idx="304">
                  <c:v>1.609453311743388</c:v>
                </c:pt>
                <c:pt idx="305">
                  <c:v>1.6114580923741231</c:v>
                </c:pt>
                <c:pt idx="306">
                  <c:v>1.6134628730048579</c:v>
                </c:pt>
                <c:pt idx="307">
                  <c:v>1.615467653635593</c:v>
                </c:pt>
                <c:pt idx="308">
                  <c:v>1.6174724342663269</c:v>
                </c:pt>
                <c:pt idx="309">
                  <c:v>1.619477214897062</c:v>
                </c:pt>
                <c:pt idx="310">
                  <c:v>1.621481995527797</c:v>
                </c:pt>
                <c:pt idx="311">
                  <c:v>1.6234867761585321</c:v>
                </c:pt>
                <c:pt idx="312">
                  <c:v>1.625491556789266</c:v>
                </c:pt>
                <c:pt idx="313">
                  <c:v>1.627496337420002</c:v>
                </c:pt>
                <c:pt idx="314">
                  <c:v>1.6295011180507359</c:v>
                </c:pt>
                <c:pt idx="315">
                  <c:v>1.631505898681471</c:v>
                </c:pt>
                <c:pt idx="316">
                  <c:v>1.6335106793122061</c:v>
                </c:pt>
                <c:pt idx="317">
                  <c:v>1.6355154599429409</c:v>
                </c:pt>
                <c:pt idx="318">
                  <c:v>1.637520240573676</c:v>
                </c:pt>
                <c:pt idx="319">
                  <c:v>1.639525021204411</c:v>
                </c:pt>
                <c:pt idx="320">
                  <c:v>1.641529801835145</c:v>
                </c:pt>
                <c:pt idx="321">
                  <c:v>1.64353458246588</c:v>
                </c:pt>
                <c:pt idx="322">
                  <c:v>1.6455393630966151</c:v>
                </c:pt>
                <c:pt idx="323">
                  <c:v>1.6475441437273499</c:v>
                </c:pt>
                <c:pt idx="324">
                  <c:v>1.649548924358085</c:v>
                </c:pt>
                <c:pt idx="325">
                  <c:v>1.6515537049888189</c:v>
                </c:pt>
                <c:pt idx="326">
                  <c:v>1.653558485619554</c:v>
                </c:pt>
                <c:pt idx="327">
                  <c:v>1.655563266250289</c:v>
                </c:pt>
                <c:pt idx="328">
                  <c:v>1.6575680468810241</c:v>
                </c:pt>
                <c:pt idx="329">
                  <c:v>1.6595728275117589</c:v>
                </c:pt>
                <c:pt idx="330">
                  <c:v>1.661577608142494</c:v>
                </c:pt>
                <c:pt idx="331">
                  <c:v>1.6635823887732279</c:v>
                </c:pt>
                <c:pt idx="332">
                  <c:v>1.665587169403963</c:v>
                </c:pt>
                <c:pt idx="333">
                  <c:v>1.6675919500346981</c:v>
                </c:pt>
                <c:pt idx="334">
                  <c:v>1.6695967306654329</c:v>
                </c:pt>
                <c:pt idx="335">
                  <c:v>1.671601511296168</c:v>
                </c:pt>
                <c:pt idx="336">
                  <c:v>1.673606291926903</c:v>
                </c:pt>
                <c:pt idx="337">
                  <c:v>1.675611072557637</c:v>
                </c:pt>
                <c:pt idx="338">
                  <c:v>1.677615853188372</c:v>
                </c:pt>
                <c:pt idx="339">
                  <c:v>1.6796206338191071</c:v>
                </c:pt>
                <c:pt idx="340">
                  <c:v>1.6816254144498419</c:v>
                </c:pt>
                <c:pt idx="341">
                  <c:v>1.683630195080577</c:v>
                </c:pt>
                <c:pt idx="342">
                  <c:v>1.685634975711312</c:v>
                </c:pt>
                <c:pt idx="343">
                  <c:v>1.687639756342046</c:v>
                </c:pt>
                <c:pt idx="344">
                  <c:v>1.6896445369727811</c:v>
                </c:pt>
                <c:pt idx="345">
                  <c:v>1.6916493176035159</c:v>
                </c:pt>
                <c:pt idx="346">
                  <c:v>1.6936540982342509</c:v>
                </c:pt>
                <c:pt idx="347">
                  <c:v>1.695658878864986</c:v>
                </c:pt>
                <c:pt idx="348">
                  <c:v>1.6976636594957211</c:v>
                </c:pt>
                <c:pt idx="349">
                  <c:v>1.699668440126455</c:v>
                </c:pt>
                <c:pt idx="350">
                  <c:v>1.7016732207571901</c:v>
                </c:pt>
                <c:pt idx="351">
                  <c:v>1.7036780013879249</c:v>
                </c:pt>
                <c:pt idx="352">
                  <c:v>1.70568278201866</c:v>
                </c:pt>
                <c:pt idx="353">
                  <c:v>1.707687562649395</c:v>
                </c:pt>
                <c:pt idx="354">
                  <c:v>1.7096923432801301</c:v>
                </c:pt>
                <c:pt idx="355">
                  <c:v>1.711697123910864</c:v>
                </c:pt>
                <c:pt idx="356">
                  <c:v>1.7137019045415991</c:v>
                </c:pt>
                <c:pt idx="357">
                  <c:v>1.7157066851723339</c:v>
                </c:pt>
                <c:pt idx="358">
                  <c:v>1.717711465803069</c:v>
                </c:pt>
                <c:pt idx="359">
                  <c:v>1.7197162464338041</c:v>
                </c:pt>
                <c:pt idx="360">
                  <c:v>1.721721027064538</c:v>
                </c:pt>
                <c:pt idx="361">
                  <c:v>1.7237258076952731</c:v>
                </c:pt>
                <c:pt idx="362">
                  <c:v>1.7257305883260079</c:v>
                </c:pt>
                <c:pt idx="363">
                  <c:v>1.727735368956743</c:v>
                </c:pt>
                <c:pt idx="364">
                  <c:v>1.729740149587478</c:v>
                </c:pt>
                <c:pt idx="365">
                  <c:v>1.7317449302182131</c:v>
                </c:pt>
                <c:pt idx="366">
                  <c:v>1.733749710848947</c:v>
                </c:pt>
                <c:pt idx="367">
                  <c:v>1.7357544914796821</c:v>
                </c:pt>
                <c:pt idx="368">
                  <c:v>1.7377592721104169</c:v>
                </c:pt>
                <c:pt idx="369">
                  <c:v>1.739764052741152</c:v>
                </c:pt>
                <c:pt idx="370">
                  <c:v>1.741768833371887</c:v>
                </c:pt>
                <c:pt idx="371">
                  <c:v>1.7437736140026221</c:v>
                </c:pt>
                <c:pt idx="372">
                  <c:v>1.745778394633356</c:v>
                </c:pt>
                <c:pt idx="373">
                  <c:v>1.7477831752640911</c:v>
                </c:pt>
                <c:pt idx="374">
                  <c:v>1.7497879558948259</c:v>
                </c:pt>
                <c:pt idx="375">
                  <c:v>1.751792736525561</c:v>
                </c:pt>
                <c:pt idx="376">
                  <c:v>1.7537975171562961</c:v>
                </c:pt>
                <c:pt idx="377">
                  <c:v>1.7558022977870309</c:v>
                </c:pt>
                <c:pt idx="378">
                  <c:v>1.7578070784177651</c:v>
                </c:pt>
                <c:pt idx="379">
                  <c:v>1.7598118590484999</c:v>
                </c:pt>
                <c:pt idx="380">
                  <c:v>1.761816639679235</c:v>
                </c:pt>
                <c:pt idx="381">
                  <c:v>1.76382142030997</c:v>
                </c:pt>
                <c:pt idx="382">
                  <c:v>1.7658262009407051</c:v>
                </c:pt>
                <c:pt idx="383">
                  <c:v>1.7678309815714399</c:v>
                </c:pt>
                <c:pt idx="384">
                  <c:v>1.7698357622021741</c:v>
                </c:pt>
                <c:pt idx="385">
                  <c:v>1.7718405428329089</c:v>
                </c:pt>
                <c:pt idx="386">
                  <c:v>1.773845323463644</c:v>
                </c:pt>
                <c:pt idx="387">
                  <c:v>1.775850104094379</c:v>
                </c:pt>
                <c:pt idx="388">
                  <c:v>1.7778548847251141</c:v>
                </c:pt>
                <c:pt idx="389">
                  <c:v>1.7798596653558481</c:v>
                </c:pt>
                <c:pt idx="390">
                  <c:v>1.7818644459865829</c:v>
                </c:pt>
                <c:pt idx="391">
                  <c:v>1.7838692266173179</c:v>
                </c:pt>
                <c:pt idx="392">
                  <c:v>1.785874007248053</c:v>
                </c:pt>
                <c:pt idx="393">
                  <c:v>1.7878787878787881</c:v>
                </c:pt>
                <c:pt idx="394">
                  <c:v>1.7898835685095229</c:v>
                </c:pt>
                <c:pt idx="395">
                  <c:v>1.7918883491402571</c:v>
                </c:pt>
                <c:pt idx="396">
                  <c:v>1.7938931297709919</c:v>
                </c:pt>
                <c:pt idx="397">
                  <c:v>1.795897910401727</c:v>
                </c:pt>
                <c:pt idx="398">
                  <c:v>1.797902691032462</c:v>
                </c:pt>
                <c:pt idx="399">
                  <c:v>1.7999074716631971</c:v>
                </c:pt>
                <c:pt idx="400">
                  <c:v>1.8019122522939319</c:v>
                </c:pt>
                <c:pt idx="401">
                  <c:v>1.8039170329246661</c:v>
                </c:pt>
                <c:pt idx="402">
                  <c:v>1.8059218135554009</c:v>
                </c:pt>
                <c:pt idx="403">
                  <c:v>1.807926594186136</c:v>
                </c:pt>
                <c:pt idx="404">
                  <c:v>1.8099313748168711</c:v>
                </c:pt>
                <c:pt idx="405">
                  <c:v>1.8119361554476059</c:v>
                </c:pt>
                <c:pt idx="406">
                  <c:v>1.8139409360783409</c:v>
                </c:pt>
                <c:pt idx="407">
                  <c:v>1.8159457167090749</c:v>
                </c:pt>
                <c:pt idx="408">
                  <c:v>1.81795049733981</c:v>
                </c:pt>
                <c:pt idx="409">
                  <c:v>1.819955277970545</c:v>
                </c:pt>
                <c:pt idx="410">
                  <c:v>1.8219600586012801</c:v>
                </c:pt>
                <c:pt idx="411">
                  <c:v>1.8239648392320149</c:v>
                </c:pt>
                <c:pt idx="412">
                  <c:v>1.82596961986275</c:v>
                </c:pt>
                <c:pt idx="413">
                  <c:v>1.8279744004934839</c:v>
                </c:pt>
                <c:pt idx="414">
                  <c:v>1.829979181124219</c:v>
                </c:pt>
                <c:pt idx="415">
                  <c:v>1.831983961754954</c:v>
                </c:pt>
                <c:pt idx="416">
                  <c:v>1.8339887423856891</c:v>
                </c:pt>
                <c:pt idx="417">
                  <c:v>1.8359935230164239</c:v>
                </c:pt>
                <c:pt idx="418">
                  <c:v>1.837998303647159</c:v>
                </c:pt>
                <c:pt idx="419">
                  <c:v>1.8400030842778929</c:v>
                </c:pt>
                <c:pt idx="420">
                  <c:v>1.842007864908628</c:v>
                </c:pt>
                <c:pt idx="421">
                  <c:v>1.8440126455393631</c:v>
                </c:pt>
                <c:pt idx="422">
                  <c:v>1.8460174261700979</c:v>
                </c:pt>
                <c:pt idx="423">
                  <c:v>1.848022206800833</c:v>
                </c:pt>
                <c:pt idx="424">
                  <c:v>1.8500269874315669</c:v>
                </c:pt>
                <c:pt idx="425">
                  <c:v>1.852031768062302</c:v>
                </c:pt>
                <c:pt idx="426">
                  <c:v>1.854036548693037</c:v>
                </c:pt>
                <c:pt idx="427">
                  <c:v>1.8560413293237721</c:v>
                </c:pt>
                <c:pt idx="428">
                  <c:v>1.8580461099545069</c:v>
                </c:pt>
                <c:pt idx="429">
                  <c:v>1.860050890585242</c:v>
                </c:pt>
                <c:pt idx="430">
                  <c:v>1.8620556712159759</c:v>
                </c:pt>
                <c:pt idx="431">
                  <c:v>1.864060451846711</c:v>
                </c:pt>
                <c:pt idx="432">
                  <c:v>1.866065232477446</c:v>
                </c:pt>
                <c:pt idx="433">
                  <c:v>1.8680700131081811</c:v>
                </c:pt>
                <c:pt idx="434">
                  <c:v>1.8700747937389159</c:v>
                </c:pt>
                <c:pt idx="435">
                  <c:v>1.872079574369651</c:v>
                </c:pt>
                <c:pt idx="436">
                  <c:v>1.8740843550003849</c:v>
                </c:pt>
                <c:pt idx="437">
                  <c:v>1.87608913563112</c:v>
                </c:pt>
                <c:pt idx="438">
                  <c:v>1.8780939162618551</c:v>
                </c:pt>
                <c:pt idx="439">
                  <c:v>1.8800986968925899</c:v>
                </c:pt>
                <c:pt idx="440">
                  <c:v>1.882103477523325</c:v>
                </c:pt>
                <c:pt idx="441">
                  <c:v>1.88410825815406</c:v>
                </c:pt>
                <c:pt idx="442">
                  <c:v>1.886113038784794</c:v>
                </c:pt>
                <c:pt idx="443">
                  <c:v>1.888117819415529</c:v>
                </c:pt>
                <c:pt idx="444">
                  <c:v>1.8901226000462641</c:v>
                </c:pt>
                <c:pt idx="445">
                  <c:v>1.8921273806769989</c:v>
                </c:pt>
                <c:pt idx="446">
                  <c:v>1.894132161307734</c:v>
                </c:pt>
                <c:pt idx="447">
                  <c:v>1.896136941938469</c:v>
                </c:pt>
                <c:pt idx="448">
                  <c:v>1.898141722569203</c:v>
                </c:pt>
                <c:pt idx="449">
                  <c:v>1.9001465031999381</c:v>
                </c:pt>
                <c:pt idx="450">
                  <c:v>1.9021512838306729</c:v>
                </c:pt>
                <c:pt idx="451">
                  <c:v>1.9041560644614079</c:v>
                </c:pt>
                <c:pt idx="452">
                  <c:v>1.906160845092143</c:v>
                </c:pt>
                <c:pt idx="453">
                  <c:v>1.9081656257228781</c:v>
                </c:pt>
                <c:pt idx="454">
                  <c:v>1.910170406353612</c:v>
                </c:pt>
                <c:pt idx="455">
                  <c:v>1.9121751869843471</c:v>
                </c:pt>
                <c:pt idx="456">
                  <c:v>1.9141799676150819</c:v>
                </c:pt>
                <c:pt idx="457">
                  <c:v>1.916184748245817</c:v>
                </c:pt>
                <c:pt idx="458">
                  <c:v>1.918189528876552</c:v>
                </c:pt>
                <c:pt idx="459">
                  <c:v>1.920194309507286</c:v>
                </c:pt>
                <c:pt idx="460">
                  <c:v>1.922199090138021</c:v>
                </c:pt>
                <c:pt idx="461">
                  <c:v>1.9242038707687561</c:v>
                </c:pt>
                <c:pt idx="462">
                  <c:v>1.9262086513994909</c:v>
                </c:pt>
                <c:pt idx="463">
                  <c:v>1.928213432030226</c:v>
                </c:pt>
                <c:pt idx="464">
                  <c:v>1.9302182126609611</c:v>
                </c:pt>
                <c:pt idx="465">
                  <c:v>1.932222993291695</c:v>
                </c:pt>
                <c:pt idx="466">
                  <c:v>1.9342277739224309</c:v>
                </c:pt>
                <c:pt idx="467">
                  <c:v>1.9362325545531649</c:v>
                </c:pt>
                <c:pt idx="468">
                  <c:v>1.9382373351839</c:v>
                </c:pt>
                <c:pt idx="469">
                  <c:v>1.940242115814635</c:v>
                </c:pt>
                <c:pt idx="470">
                  <c:v>1.9422468964453701</c:v>
                </c:pt>
                <c:pt idx="471">
                  <c:v>1.944251677076104</c:v>
                </c:pt>
                <c:pt idx="472">
                  <c:v>1.9462564577068391</c:v>
                </c:pt>
                <c:pt idx="473">
                  <c:v>1.9482612383375739</c:v>
                </c:pt>
                <c:pt idx="474">
                  <c:v>1.950266018968309</c:v>
                </c:pt>
                <c:pt idx="475">
                  <c:v>1.952270799599044</c:v>
                </c:pt>
                <c:pt idx="476">
                  <c:v>1.954275580229778</c:v>
                </c:pt>
                <c:pt idx="477">
                  <c:v>1.956280360860513</c:v>
                </c:pt>
                <c:pt idx="478">
                  <c:v>1.9582851414912481</c:v>
                </c:pt>
                <c:pt idx="479">
                  <c:v>1.9602899221219829</c:v>
                </c:pt>
                <c:pt idx="480">
                  <c:v>1.962294702752718</c:v>
                </c:pt>
                <c:pt idx="481">
                  <c:v>1.9642994833834531</c:v>
                </c:pt>
                <c:pt idx="482">
                  <c:v>1.966304264014187</c:v>
                </c:pt>
                <c:pt idx="483">
                  <c:v>1.968309044644923</c:v>
                </c:pt>
                <c:pt idx="484">
                  <c:v>1.9703138252756569</c:v>
                </c:pt>
                <c:pt idx="485">
                  <c:v>1.972318605906392</c:v>
                </c:pt>
                <c:pt idx="486">
                  <c:v>1.974323386537127</c:v>
                </c:pt>
                <c:pt idx="487">
                  <c:v>1.9763281671678621</c:v>
                </c:pt>
                <c:pt idx="488">
                  <c:v>1.978332947798596</c:v>
                </c:pt>
                <c:pt idx="489">
                  <c:v>1.980337728429332</c:v>
                </c:pt>
                <c:pt idx="490">
                  <c:v>1.9823425090600659</c:v>
                </c:pt>
                <c:pt idx="491">
                  <c:v>1.984347289690801</c:v>
                </c:pt>
                <c:pt idx="492">
                  <c:v>1.986352070321536</c:v>
                </c:pt>
                <c:pt idx="493">
                  <c:v>1.9883568509522711</c:v>
                </c:pt>
                <c:pt idx="494">
                  <c:v>1.9903616315830051</c:v>
                </c:pt>
                <c:pt idx="495">
                  <c:v>1.9923664122137399</c:v>
                </c:pt>
                <c:pt idx="496">
                  <c:v>1.9943711928444749</c:v>
                </c:pt>
                <c:pt idx="497">
                  <c:v>1.99637597347521</c:v>
                </c:pt>
                <c:pt idx="498">
                  <c:v>1.9983807541059451</c:v>
                </c:pt>
                <c:pt idx="499">
                  <c:v>2.0003855347366799</c:v>
                </c:pt>
                <c:pt idx="500">
                  <c:v>2.002390315367415</c:v>
                </c:pt>
                <c:pt idx="501">
                  <c:v>2.0043950959981491</c:v>
                </c:pt>
                <c:pt idx="502">
                  <c:v>2.0063998766288842</c:v>
                </c:pt>
                <c:pt idx="503">
                  <c:v>2.0084046572596188</c:v>
                </c:pt>
                <c:pt idx="504">
                  <c:v>2.0104094378903539</c:v>
                </c:pt>
                <c:pt idx="505">
                  <c:v>2.0124142185210889</c:v>
                </c:pt>
                <c:pt idx="506">
                  <c:v>2.014418999151824</c:v>
                </c:pt>
                <c:pt idx="507">
                  <c:v>2.0164237797825582</c:v>
                </c:pt>
                <c:pt idx="508">
                  <c:v>2.0184285604132932</c:v>
                </c:pt>
                <c:pt idx="509">
                  <c:v>2.0204333410440278</c:v>
                </c:pt>
                <c:pt idx="510">
                  <c:v>2.0224381216747629</c:v>
                </c:pt>
                <c:pt idx="511">
                  <c:v>2.0244429023054979</c:v>
                </c:pt>
                <c:pt idx="512">
                  <c:v>2.026447682936233</c:v>
                </c:pt>
                <c:pt idx="513">
                  <c:v>2.0284524635669672</c:v>
                </c:pt>
                <c:pt idx="514">
                  <c:v>2.0304572441977018</c:v>
                </c:pt>
                <c:pt idx="515">
                  <c:v>2.0324620248284369</c:v>
                </c:pt>
                <c:pt idx="516">
                  <c:v>2.0344668054591719</c:v>
                </c:pt>
                <c:pt idx="517">
                  <c:v>2.036471586089907</c:v>
                </c:pt>
                <c:pt idx="518">
                  <c:v>2.0384763667206411</c:v>
                </c:pt>
                <c:pt idx="519">
                  <c:v>2.0404811473513762</c:v>
                </c:pt>
                <c:pt idx="520">
                  <c:v>2.0424859279821108</c:v>
                </c:pt>
                <c:pt idx="521">
                  <c:v>2.0444907086128459</c:v>
                </c:pt>
                <c:pt idx="522">
                  <c:v>2.0464954892435809</c:v>
                </c:pt>
                <c:pt idx="523">
                  <c:v>2.048500269874316</c:v>
                </c:pt>
                <c:pt idx="524">
                  <c:v>2.0505050505050502</c:v>
                </c:pt>
                <c:pt idx="525">
                  <c:v>2.0525098311357848</c:v>
                </c:pt>
                <c:pt idx="526">
                  <c:v>2.0545146117665198</c:v>
                </c:pt>
                <c:pt idx="527">
                  <c:v>2.0565193923972549</c:v>
                </c:pt>
                <c:pt idx="528">
                  <c:v>2.05852417302799</c:v>
                </c:pt>
                <c:pt idx="529">
                  <c:v>2.060528953658725</c:v>
                </c:pt>
                <c:pt idx="530">
                  <c:v>2.0625337342894592</c:v>
                </c:pt>
                <c:pt idx="531">
                  <c:v>2.0645385149201938</c:v>
                </c:pt>
                <c:pt idx="532">
                  <c:v>2.0665432955509289</c:v>
                </c:pt>
                <c:pt idx="533">
                  <c:v>2.0685480761816639</c:v>
                </c:pt>
                <c:pt idx="534">
                  <c:v>2.070552856812399</c:v>
                </c:pt>
                <c:pt idx="535">
                  <c:v>2.072557637443134</c:v>
                </c:pt>
                <c:pt idx="536">
                  <c:v>2.0745624180738682</c:v>
                </c:pt>
                <c:pt idx="537">
                  <c:v>2.0765671987046028</c:v>
                </c:pt>
                <c:pt idx="538">
                  <c:v>2.0785719793353379</c:v>
                </c:pt>
                <c:pt idx="539">
                  <c:v>2.0805767599660729</c:v>
                </c:pt>
                <c:pt idx="540">
                  <c:v>2.082581540596808</c:v>
                </c:pt>
                <c:pt idx="541">
                  <c:v>2.0845863212275431</c:v>
                </c:pt>
                <c:pt idx="542">
                  <c:v>2.0865911018582768</c:v>
                </c:pt>
                <c:pt idx="543">
                  <c:v>2.0885958824890118</c:v>
                </c:pt>
                <c:pt idx="544">
                  <c:v>2.0906006631197469</c:v>
                </c:pt>
                <c:pt idx="545">
                  <c:v>2.092605443750482</c:v>
                </c:pt>
                <c:pt idx="546">
                  <c:v>2.094610224381217</c:v>
                </c:pt>
                <c:pt idx="547">
                  <c:v>2.0966150050119521</c:v>
                </c:pt>
                <c:pt idx="548">
                  <c:v>2.0986197856426858</c:v>
                </c:pt>
                <c:pt idx="549">
                  <c:v>2.1006245662734209</c:v>
                </c:pt>
                <c:pt idx="550">
                  <c:v>2.1026293469041559</c:v>
                </c:pt>
                <c:pt idx="551">
                  <c:v>2.104634127534891</c:v>
                </c:pt>
                <c:pt idx="552">
                  <c:v>2.106638908165626</c:v>
                </c:pt>
                <c:pt idx="553">
                  <c:v>2.1086436887963602</c:v>
                </c:pt>
                <c:pt idx="554">
                  <c:v>2.1106484694270948</c:v>
                </c:pt>
                <c:pt idx="555">
                  <c:v>2.1126532500578299</c:v>
                </c:pt>
                <c:pt idx="556">
                  <c:v>2.1146580306885649</c:v>
                </c:pt>
                <c:pt idx="557">
                  <c:v>2.1166628113193</c:v>
                </c:pt>
                <c:pt idx="558">
                  <c:v>2.1186675919500351</c:v>
                </c:pt>
                <c:pt idx="559">
                  <c:v>2.1206723725807688</c:v>
                </c:pt>
                <c:pt idx="560">
                  <c:v>2.1226771532115039</c:v>
                </c:pt>
                <c:pt idx="561">
                  <c:v>2.1246819338422389</c:v>
                </c:pt>
                <c:pt idx="562">
                  <c:v>2.126686714472974</c:v>
                </c:pt>
                <c:pt idx="563">
                  <c:v>2.128691495103709</c:v>
                </c:pt>
                <c:pt idx="564">
                  <c:v>2.1306962757344441</c:v>
                </c:pt>
                <c:pt idx="565">
                  <c:v>2.1327010563651778</c:v>
                </c:pt>
                <c:pt idx="566">
                  <c:v>2.1347058369959129</c:v>
                </c:pt>
                <c:pt idx="567">
                  <c:v>2.1367106176266479</c:v>
                </c:pt>
                <c:pt idx="568">
                  <c:v>2.138715398257383</c:v>
                </c:pt>
                <c:pt idx="569">
                  <c:v>2.1407201788881181</c:v>
                </c:pt>
                <c:pt idx="570">
                  <c:v>2.1427249595188531</c:v>
                </c:pt>
                <c:pt idx="571">
                  <c:v>2.1447297401495882</c:v>
                </c:pt>
                <c:pt idx="572">
                  <c:v>2.1467345207803219</c:v>
                </c:pt>
                <c:pt idx="573">
                  <c:v>2.148739301411057</c:v>
                </c:pt>
                <c:pt idx="574">
                  <c:v>2.150744082041792</c:v>
                </c:pt>
                <c:pt idx="575">
                  <c:v>2.1527488626725271</c:v>
                </c:pt>
                <c:pt idx="576">
                  <c:v>2.1547536433032621</c:v>
                </c:pt>
                <c:pt idx="577">
                  <c:v>2.1567584239339972</c:v>
                </c:pt>
                <c:pt idx="578">
                  <c:v>2.1587632045647309</c:v>
                </c:pt>
                <c:pt idx="579">
                  <c:v>2.160767985195466</c:v>
                </c:pt>
                <c:pt idx="580">
                  <c:v>2.162772765826201</c:v>
                </c:pt>
                <c:pt idx="581">
                  <c:v>2.1647775464569361</c:v>
                </c:pt>
                <c:pt idx="582">
                  <c:v>2.1667823270876698</c:v>
                </c:pt>
                <c:pt idx="583">
                  <c:v>2.1687871077184049</c:v>
                </c:pt>
                <c:pt idx="584">
                  <c:v>2.1707918883491399</c:v>
                </c:pt>
                <c:pt idx="585">
                  <c:v>2.172796668979875</c:v>
                </c:pt>
                <c:pt idx="586">
                  <c:v>2.1748014496106101</c:v>
                </c:pt>
                <c:pt idx="587">
                  <c:v>2.1768062302413451</c:v>
                </c:pt>
                <c:pt idx="588">
                  <c:v>2.1788110108720802</c:v>
                </c:pt>
                <c:pt idx="589">
                  <c:v>2.1808157915028139</c:v>
                </c:pt>
                <c:pt idx="590">
                  <c:v>2.182820572133549</c:v>
                </c:pt>
                <c:pt idx="591">
                  <c:v>2.184825352764284</c:v>
                </c:pt>
                <c:pt idx="592">
                  <c:v>2.1868301333950191</c:v>
                </c:pt>
                <c:pt idx="593">
                  <c:v>2.1888349140257541</c:v>
                </c:pt>
                <c:pt idx="594">
                  <c:v>2.1908396946564892</c:v>
                </c:pt>
                <c:pt idx="595">
                  <c:v>2.1928444752872229</c:v>
                </c:pt>
                <c:pt idx="596">
                  <c:v>2.194849255917958</c:v>
                </c:pt>
                <c:pt idx="597">
                  <c:v>2.196854036548693</c:v>
                </c:pt>
                <c:pt idx="598">
                  <c:v>2.1988588171794281</c:v>
                </c:pt>
                <c:pt idx="599">
                  <c:v>2.2008635978101618</c:v>
                </c:pt>
                <c:pt idx="600">
                  <c:v>2.2028683784408969</c:v>
                </c:pt>
                <c:pt idx="601">
                  <c:v>2.2048731590716319</c:v>
                </c:pt>
                <c:pt idx="602">
                  <c:v>2.206877939702367</c:v>
                </c:pt>
                <c:pt idx="603">
                  <c:v>2.2088827203331021</c:v>
                </c:pt>
                <c:pt idx="604">
                  <c:v>2.2108875009638371</c:v>
                </c:pt>
                <c:pt idx="605">
                  <c:v>2.2128922815945722</c:v>
                </c:pt>
                <c:pt idx="606">
                  <c:v>2.2148970622253059</c:v>
                </c:pt>
                <c:pt idx="607">
                  <c:v>2.216901842856041</c:v>
                </c:pt>
                <c:pt idx="608">
                  <c:v>2.218906623486776</c:v>
                </c:pt>
                <c:pt idx="609">
                  <c:v>2.2209114041175111</c:v>
                </c:pt>
                <c:pt idx="610">
                  <c:v>2.2229161847482461</c:v>
                </c:pt>
                <c:pt idx="611">
                  <c:v>2.2249209653789812</c:v>
                </c:pt>
                <c:pt idx="612">
                  <c:v>2.2269257460097149</c:v>
                </c:pt>
                <c:pt idx="613">
                  <c:v>2.22893052664045</c:v>
                </c:pt>
                <c:pt idx="614">
                  <c:v>2.2309353072711851</c:v>
                </c:pt>
                <c:pt idx="615">
                  <c:v>2.2329400879019201</c:v>
                </c:pt>
                <c:pt idx="616">
                  <c:v>2.2349448685326552</c:v>
                </c:pt>
                <c:pt idx="617">
                  <c:v>2.2369496491633889</c:v>
                </c:pt>
                <c:pt idx="618">
                  <c:v>2.238954429794124</c:v>
                </c:pt>
                <c:pt idx="619">
                  <c:v>2.240959210424859</c:v>
                </c:pt>
                <c:pt idx="620">
                  <c:v>2.2429639910555941</c:v>
                </c:pt>
                <c:pt idx="621">
                  <c:v>2.2449687716863291</c:v>
                </c:pt>
                <c:pt idx="622">
                  <c:v>2.2469735523170642</c:v>
                </c:pt>
                <c:pt idx="623">
                  <c:v>2.2489783329477979</c:v>
                </c:pt>
                <c:pt idx="624">
                  <c:v>2.250983113578533</c:v>
                </c:pt>
                <c:pt idx="625">
                  <c:v>2.252987894209268</c:v>
                </c:pt>
                <c:pt idx="626">
                  <c:v>2.2549926748400031</c:v>
                </c:pt>
                <c:pt idx="627">
                  <c:v>2.2569974554707382</c:v>
                </c:pt>
                <c:pt idx="628">
                  <c:v>2.2590022361014732</c:v>
                </c:pt>
                <c:pt idx="629">
                  <c:v>2.2610070167322069</c:v>
                </c:pt>
                <c:pt idx="630">
                  <c:v>2.263011797362942</c:v>
                </c:pt>
                <c:pt idx="631">
                  <c:v>2.2650165779936771</c:v>
                </c:pt>
                <c:pt idx="632">
                  <c:v>2.2670213586244121</c:v>
                </c:pt>
                <c:pt idx="633">
                  <c:v>2.2690261392551472</c:v>
                </c:pt>
                <c:pt idx="634">
                  <c:v>2.2710309198858818</c:v>
                </c:pt>
                <c:pt idx="635">
                  <c:v>2.273035700516616</c:v>
                </c:pt>
                <c:pt idx="636">
                  <c:v>2.275040481147351</c:v>
                </c:pt>
                <c:pt idx="637">
                  <c:v>2.2770452617780861</c:v>
                </c:pt>
                <c:pt idx="638">
                  <c:v>2.2790500424088211</c:v>
                </c:pt>
                <c:pt idx="639">
                  <c:v>2.2810548230395562</c:v>
                </c:pt>
                <c:pt idx="640">
                  <c:v>2.2830596036702908</c:v>
                </c:pt>
                <c:pt idx="641">
                  <c:v>2.285064384301025</c:v>
                </c:pt>
                <c:pt idx="642">
                  <c:v>2.28706916493176</c:v>
                </c:pt>
                <c:pt idx="643">
                  <c:v>2.2890739455624951</c:v>
                </c:pt>
                <c:pt idx="644">
                  <c:v>2.2910787261932302</c:v>
                </c:pt>
                <c:pt idx="645">
                  <c:v>2.2930835068239648</c:v>
                </c:pt>
                <c:pt idx="646">
                  <c:v>2.2950882874546998</c:v>
                </c:pt>
                <c:pt idx="647">
                  <c:v>2.297093068085434</c:v>
                </c:pt>
                <c:pt idx="648">
                  <c:v>2.2990978487161691</c:v>
                </c:pt>
                <c:pt idx="649">
                  <c:v>2.3011026293469041</c:v>
                </c:pt>
                <c:pt idx="650">
                  <c:v>2.3031074099776392</c:v>
                </c:pt>
                <c:pt idx="651">
                  <c:v>2.3051121906083738</c:v>
                </c:pt>
                <c:pt idx="652">
                  <c:v>2.307116971239108</c:v>
                </c:pt>
                <c:pt idx="653">
                  <c:v>2.309121751869843</c:v>
                </c:pt>
                <c:pt idx="654">
                  <c:v>2.3111265325005781</c:v>
                </c:pt>
                <c:pt idx="655">
                  <c:v>2.3131313131313131</c:v>
                </c:pt>
                <c:pt idx="656">
                  <c:v>2.3151360937620482</c:v>
                </c:pt>
                <c:pt idx="657">
                  <c:v>2.3171408743927828</c:v>
                </c:pt>
                <c:pt idx="658">
                  <c:v>2.319145655023517</c:v>
                </c:pt>
                <c:pt idx="659">
                  <c:v>2.3211504356542521</c:v>
                </c:pt>
                <c:pt idx="660">
                  <c:v>2.3231552162849871</c:v>
                </c:pt>
                <c:pt idx="661">
                  <c:v>2.3251599969157222</c:v>
                </c:pt>
                <c:pt idx="662">
                  <c:v>2.3271647775464568</c:v>
                </c:pt>
                <c:pt idx="663">
                  <c:v>2.3291695581771918</c:v>
                </c:pt>
                <c:pt idx="664">
                  <c:v>2.331174338807926</c:v>
                </c:pt>
                <c:pt idx="665">
                  <c:v>2.3331791194386611</c:v>
                </c:pt>
                <c:pt idx="666">
                  <c:v>2.3351839000693961</c:v>
                </c:pt>
                <c:pt idx="667">
                  <c:v>2.3371886807001312</c:v>
                </c:pt>
                <c:pt idx="668">
                  <c:v>2.3391934613308658</c:v>
                </c:pt>
                <c:pt idx="669">
                  <c:v>2.3411982419616009</c:v>
                </c:pt>
                <c:pt idx="670">
                  <c:v>2.343203022592335</c:v>
                </c:pt>
                <c:pt idx="671">
                  <c:v>2.3452078032230701</c:v>
                </c:pt>
                <c:pt idx="672">
                  <c:v>2.3472125838538052</c:v>
                </c:pt>
                <c:pt idx="673">
                  <c:v>2.3492173644845402</c:v>
                </c:pt>
                <c:pt idx="674">
                  <c:v>2.3512221451152748</c:v>
                </c:pt>
                <c:pt idx="675">
                  <c:v>2.3532269257460099</c:v>
                </c:pt>
                <c:pt idx="676">
                  <c:v>2.3552317063767449</c:v>
                </c:pt>
                <c:pt idx="677">
                  <c:v>2.3572364870074791</c:v>
                </c:pt>
                <c:pt idx="678">
                  <c:v>2.3592412676382142</c:v>
                </c:pt>
                <c:pt idx="679">
                  <c:v>2.3612460482689488</c:v>
                </c:pt>
                <c:pt idx="680">
                  <c:v>2.3632508288996839</c:v>
                </c:pt>
                <c:pt idx="681">
                  <c:v>2.365255609530418</c:v>
                </c:pt>
                <c:pt idx="682">
                  <c:v>2.3672603901611531</c:v>
                </c:pt>
                <c:pt idx="683">
                  <c:v>2.3692651707918881</c:v>
                </c:pt>
                <c:pt idx="684">
                  <c:v>2.3712699514226232</c:v>
                </c:pt>
                <c:pt idx="685">
                  <c:v>2.3732747320533578</c:v>
                </c:pt>
                <c:pt idx="686">
                  <c:v>2.3752795126840929</c:v>
                </c:pt>
                <c:pt idx="687">
                  <c:v>2.377284293314827</c:v>
                </c:pt>
                <c:pt idx="688">
                  <c:v>2.3792890739455621</c:v>
                </c:pt>
                <c:pt idx="689">
                  <c:v>2.3812938545762972</c:v>
                </c:pt>
                <c:pt idx="690">
                  <c:v>2.3832986352070318</c:v>
                </c:pt>
                <c:pt idx="691">
                  <c:v>2.3853034158377668</c:v>
                </c:pt>
                <c:pt idx="692">
                  <c:v>2.3873081964685019</c:v>
                </c:pt>
                <c:pt idx="693">
                  <c:v>2.389312977099237</c:v>
                </c:pt>
                <c:pt idx="694">
                  <c:v>2.3913177577299711</c:v>
                </c:pt>
                <c:pt idx="695">
                  <c:v>2.3933225383607062</c:v>
                </c:pt>
                <c:pt idx="696">
                  <c:v>2.3953273189914408</c:v>
                </c:pt>
                <c:pt idx="697">
                  <c:v>2.3973320996221759</c:v>
                </c:pt>
                <c:pt idx="698">
                  <c:v>2.3993368802529109</c:v>
                </c:pt>
                <c:pt idx="699">
                  <c:v>2.401341660883646</c:v>
                </c:pt>
                <c:pt idx="700">
                  <c:v>2.4033464415143801</c:v>
                </c:pt>
                <c:pt idx="701">
                  <c:v>2.4053512221451152</c:v>
                </c:pt>
                <c:pt idx="702">
                  <c:v>2.4073560027758498</c:v>
                </c:pt>
                <c:pt idx="703">
                  <c:v>2.4093607834065849</c:v>
                </c:pt>
                <c:pt idx="704">
                  <c:v>2.4113655640373199</c:v>
                </c:pt>
                <c:pt idx="705">
                  <c:v>2.413370344668055</c:v>
                </c:pt>
                <c:pt idx="706">
                  <c:v>2.4153751252987892</c:v>
                </c:pt>
                <c:pt idx="707">
                  <c:v>2.4173799059295238</c:v>
                </c:pt>
                <c:pt idx="708">
                  <c:v>2.4193846865602588</c:v>
                </c:pt>
                <c:pt idx="709">
                  <c:v>2.4213894671909939</c:v>
                </c:pt>
                <c:pt idx="710">
                  <c:v>2.423394247821729</c:v>
                </c:pt>
                <c:pt idx="711">
                  <c:v>2.425399028452464</c:v>
                </c:pt>
                <c:pt idx="712">
                  <c:v>2.4274038090831982</c:v>
                </c:pt>
                <c:pt idx="713">
                  <c:v>2.4294085897139328</c:v>
                </c:pt>
                <c:pt idx="714">
                  <c:v>2.4314133703446679</c:v>
                </c:pt>
                <c:pt idx="715">
                  <c:v>2.4334181509754029</c:v>
                </c:pt>
                <c:pt idx="716">
                  <c:v>2.435422931606138</c:v>
                </c:pt>
                <c:pt idx="717">
                  <c:v>2.4374277122368722</c:v>
                </c:pt>
                <c:pt idx="718">
                  <c:v>2.4394324928676072</c:v>
                </c:pt>
                <c:pt idx="719">
                  <c:v>2.4414372734983418</c:v>
                </c:pt>
                <c:pt idx="720">
                  <c:v>2.4434420541290769</c:v>
                </c:pt>
                <c:pt idx="721">
                  <c:v>2.4454468347598119</c:v>
                </c:pt>
                <c:pt idx="722">
                  <c:v>2.447451615390547</c:v>
                </c:pt>
                <c:pt idx="723">
                  <c:v>2.4494563960212812</c:v>
                </c:pt>
                <c:pt idx="724">
                  <c:v>2.4514611766520158</c:v>
                </c:pt>
                <c:pt idx="725">
                  <c:v>2.4534659572827509</c:v>
                </c:pt>
                <c:pt idx="726">
                  <c:v>2.4554707379134859</c:v>
                </c:pt>
                <c:pt idx="727">
                  <c:v>2.457475518544221</c:v>
                </c:pt>
                <c:pt idx="728">
                  <c:v>2.459480299174956</c:v>
                </c:pt>
                <c:pt idx="729">
                  <c:v>2.4614850798056902</c:v>
                </c:pt>
                <c:pt idx="730">
                  <c:v>2.4634898604364248</c:v>
                </c:pt>
                <c:pt idx="731">
                  <c:v>2.4654946410671599</c:v>
                </c:pt>
                <c:pt idx="732">
                  <c:v>2.4674994216978949</c:v>
                </c:pt>
                <c:pt idx="733">
                  <c:v>2.46950420232863</c:v>
                </c:pt>
                <c:pt idx="734">
                  <c:v>2.4715089829593651</c:v>
                </c:pt>
                <c:pt idx="735">
                  <c:v>2.4735137635900988</c:v>
                </c:pt>
                <c:pt idx="736">
                  <c:v>2.4755185442208338</c:v>
                </c:pt>
                <c:pt idx="737">
                  <c:v>2.4775233248515689</c:v>
                </c:pt>
                <c:pt idx="738">
                  <c:v>2.479528105482304</c:v>
                </c:pt>
                <c:pt idx="739">
                  <c:v>2.481532886113039</c:v>
                </c:pt>
                <c:pt idx="740">
                  <c:v>2.4835376667437741</c:v>
                </c:pt>
                <c:pt idx="741">
                  <c:v>2.4855424473745078</c:v>
                </c:pt>
                <c:pt idx="742">
                  <c:v>2.4875472280052429</c:v>
                </c:pt>
                <c:pt idx="743">
                  <c:v>2.4895520086359779</c:v>
                </c:pt>
                <c:pt idx="744">
                  <c:v>2.491556789266713</c:v>
                </c:pt>
                <c:pt idx="745">
                  <c:v>2.493561569897448</c:v>
                </c:pt>
                <c:pt idx="746">
                  <c:v>2.4955663505281831</c:v>
                </c:pt>
                <c:pt idx="747">
                  <c:v>2.4975711311589168</c:v>
                </c:pt>
                <c:pt idx="748">
                  <c:v>2.4995759117896519</c:v>
                </c:pt>
                <c:pt idx="749">
                  <c:v>2.5015806924203869</c:v>
                </c:pt>
                <c:pt idx="750">
                  <c:v>2.503585473051122</c:v>
                </c:pt>
                <c:pt idx="751">
                  <c:v>2.5055902536818571</c:v>
                </c:pt>
                <c:pt idx="752">
                  <c:v>2.5075950343125908</c:v>
                </c:pt>
                <c:pt idx="753">
                  <c:v>2.5095998149433258</c:v>
                </c:pt>
                <c:pt idx="754">
                  <c:v>2.5116045955740609</c:v>
                </c:pt>
                <c:pt idx="755">
                  <c:v>2.513609376204796</c:v>
                </c:pt>
                <c:pt idx="756">
                  <c:v>2.515614156835531</c:v>
                </c:pt>
                <c:pt idx="757">
                  <c:v>2.5176189374662661</c:v>
                </c:pt>
                <c:pt idx="758">
                  <c:v>2.5196237180969998</c:v>
                </c:pt>
                <c:pt idx="759">
                  <c:v>2.5216284987277349</c:v>
                </c:pt>
                <c:pt idx="760">
                  <c:v>2.5236332793584699</c:v>
                </c:pt>
                <c:pt idx="761">
                  <c:v>2.525638059989205</c:v>
                </c:pt>
                <c:pt idx="762">
                  <c:v>2.52764284061994</c:v>
                </c:pt>
                <c:pt idx="763">
                  <c:v>2.5296476212506751</c:v>
                </c:pt>
                <c:pt idx="764">
                  <c:v>2.5316524018814088</c:v>
                </c:pt>
                <c:pt idx="765">
                  <c:v>2.5336571825121439</c:v>
                </c:pt>
                <c:pt idx="766">
                  <c:v>2.5356619631428789</c:v>
                </c:pt>
                <c:pt idx="767">
                  <c:v>2.537666743773614</c:v>
                </c:pt>
                <c:pt idx="768">
                  <c:v>2.5396715244043491</c:v>
                </c:pt>
                <c:pt idx="769">
                  <c:v>2.5416763050350828</c:v>
                </c:pt>
                <c:pt idx="770">
                  <c:v>2.5436810856658179</c:v>
                </c:pt>
                <c:pt idx="771">
                  <c:v>2.5456858662965529</c:v>
                </c:pt>
                <c:pt idx="772">
                  <c:v>2.547690646927288</c:v>
                </c:pt>
                <c:pt idx="773">
                  <c:v>2.549695427558023</c:v>
                </c:pt>
                <c:pt idx="774">
                  <c:v>2.5517002081887581</c:v>
                </c:pt>
                <c:pt idx="775">
                  <c:v>2.5537049888194918</c:v>
                </c:pt>
                <c:pt idx="776">
                  <c:v>2.5557097694502269</c:v>
                </c:pt>
                <c:pt idx="777">
                  <c:v>2.5577145500809619</c:v>
                </c:pt>
                <c:pt idx="778">
                  <c:v>2.559719330711697</c:v>
                </c:pt>
                <c:pt idx="779">
                  <c:v>2.5617241113424321</c:v>
                </c:pt>
                <c:pt idx="780">
                  <c:v>2.5637288919731671</c:v>
                </c:pt>
                <c:pt idx="781">
                  <c:v>2.5657336726039008</c:v>
                </c:pt>
                <c:pt idx="782">
                  <c:v>2.5677384532346359</c:v>
                </c:pt>
                <c:pt idx="783">
                  <c:v>2.569743233865371</c:v>
                </c:pt>
                <c:pt idx="784">
                  <c:v>2.571748014496106</c:v>
                </c:pt>
                <c:pt idx="785">
                  <c:v>2.5737527951268411</c:v>
                </c:pt>
                <c:pt idx="786">
                  <c:v>2.5757575757575748</c:v>
                </c:pt>
                <c:pt idx="787">
                  <c:v>2.5777623563883099</c:v>
                </c:pt>
                <c:pt idx="788">
                  <c:v>2.5797671370190449</c:v>
                </c:pt>
                <c:pt idx="789">
                  <c:v>2.58177191764978</c:v>
                </c:pt>
                <c:pt idx="790">
                  <c:v>2.583776698280515</c:v>
                </c:pt>
                <c:pt idx="791">
                  <c:v>2.5857814789112501</c:v>
                </c:pt>
                <c:pt idx="792">
                  <c:v>2.5877862595419838</c:v>
                </c:pt>
                <c:pt idx="793">
                  <c:v>2.5897910401727189</c:v>
                </c:pt>
                <c:pt idx="794">
                  <c:v>2.5917958208034539</c:v>
                </c:pt>
                <c:pt idx="795">
                  <c:v>2.593800601434189</c:v>
                </c:pt>
                <c:pt idx="796">
                  <c:v>2.5958053820649241</c:v>
                </c:pt>
                <c:pt idx="797">
                  <c:v>2.5978101626956591</c:v>
                </c:pt>
                <c:pt idx="798">
                  <c:v>2.5998149433263942</c:v>
                </c:pt>
                <c:pt idx="799">
                  <c:v>2.6018197239571279</c:v>
                </c:pt>
                <c:pt idx="800">
                  <c:v>2.603824504587863</c:v>
                </c:pt>
                <c:pt idx="801">
                  <c:v>2.605829285218598</c:v>
                </c:pt>
                <c:pt idx="802">
                  <c:v>2.6078340658493331</c:v>
                </c:pt>
                <c:pt idx="803">
                  <c:v>2.6098388464800681</c:v>
                </c:pt>
                <c:pt idx="804">
                  <c:v>2.6118436271108032</c:v>
                </c:pt>
                <c:pt idx="805">
                  <c:v>2.6138484077415369</c:v>
                </c:pt>
                <c:pt idx="806">
                  <c:v>2.615853188372272</c:v>
                </c:pt>
                <c:pt idx="807">
                  <c:v>2.617857969003007</c:v>
                </c:pt>
                <c:pt idx="808">
                  <c:v>2.6198627496337421</c:v>
                </c:pt>
                <c:pt idx="809">
                  <c:v>2.6218675302644772</c:v>
                </c:pt>
                <c:pt idx="810">
                  <c:v>2.6238723108952118</c:v>
                </c:pt>
                <c:pt idx="811">
                  <c:v>2.6258770915259459</c:v>
                </c:pt>
                <c:pt idx="812">
                  <c:v>2.627881872156681</c:v>
                </c:pt>
                <c:pt idx="813">
                  <c:v>2.6298866527874161</c:v>
                </c:pt>
                <c:pt idx="814">
                  <c:v>2.6318914334181511</c:v>
                </c:pt>
                <c:pt idx="815">
                  <c:v>2.6338962140488862</c:v>
                </c:pt>
                <c:pt idx="816">
                  <c:v>2.6359009946796199</c:v>
                </c:pt>
                <c:pt idx="817">
                  <c:v>2.637905775310355</c:v>
                </c:pt>
                <c:pt idx="818">
                  <c:v>2.63991055594109</c:v>
                </c:pt>
                <c:pt idx="819">
                  <c:v>2.6419153365718251</c:v>
                </c:pt>
                <c:pt idx="820">
                  <c:v>2.6439201172025601</c:v>
                </c:pt>
                <c:pt idx="821">
                  <c:v>2.6459248978332952</c:v>
                </c:pt>
                <c:pt idx="822">
                  <c:v>2.6479296784640289</c:v>
                </c:pt>
                <c:pt idx="823">
                  <c:v>2.649934459094764</c:v>
                </c:pt>
                <c:pt idx="824">
                  <c:v>2.6519392397254991</c:v>
                </c:pt>
                <c:pt idx="825">
                  <c:v>2.6539440203562341</c:v>
                </c:pt>
                <c:pt idx="826">
                  <c:v>2.6559488009869692</c:v>
                </c:pt>
                <c:pt idx="827">
                  <c:v>2.6579535816177038</c:v>
                </c:pt>
                <c:pt idx="828">
                  <c:v>2.659958362248438</c:v>
                </c:pt>
                <c:pt idx="829">
                  <c:v>2.661963142879173</c:v>
                </c:pt>
                <c:pt idx="830">
                  <c:v>2.6639679235099081</c:v>
                </c:pt>
                <c:pt idx="831">
                  <c:v>2.6659727041406431</c:v>
                </c:pt>
                <c:pt idx="832">
                  <c:v>2.6679774847713782</c:v>
                </c:pt>
                <c:pt idx="833">
                  <c:v>2.6699822654021128</c:v>
                </c:pt>
                <c:pt idx="834">
                  <c:v>2.671987046032847</c:v>
                </c:pt>
                <c:pt idx="835">
                  <c:v>2.673991826663582</c:v>
                </c:pt>
                <c:pt idx="836">
                  <c:v>2.6759966072943171</c:v>
                </c:pt>
                <c:pt idx="837">
                  <c:v>2.6780013879250522</c:v>
                </c:pt>
                <c:pt idx="838">
                  <c:v>2.6800061685557872</c:v>
                </c:pt>
                <c:pt idx="839">
                  <c:v>2.6820109491865218</c:v>
                </c:pt>
                <c:pt idx="840">
                  <c:v>2.684015729817256</c:v>
                </c:pt>
                <c:pt idx="841">
                  <c:v>2.6860205104479911</c:v>
                </c:pt>
                <c:pt idx="842">
                  <c:v>2.6880252910787261</c:v>
                </c:pt>
                <c:pt idx="843">
                  <c:v>2.6900300717094612</c:v>
                </c:pt>
                <c:pt idx="844">
                  <c:v>2.6920348523401958</c:v>
                </c:pt>
                <c:pt idx="845">
                  <c:v>2.6940396329709309</c:v>
                </c:pt>
                <c:pt idx="846">
                  <c:v>2.696044413601665</c:v>
                </c:pt>
                <c:pt idx="847">
                  <c:v>2.6980491942324001</c:v>
                </c:pt>
                <c:pt idx="848">
                  <c:v>2.7000539748631351</c:v>
                </c:pt>
                <c:pt idx="849">
                  <c:v>2.7020587554938702</c:v>
                </c:pt>
                <c:pt idx="850">
                  <c:v>2.7040635361246048</c:v>
                </c:pt>
                <c:pt idx="851">
                  <c:v>2.706068316755339</c:v>
                </c:pt>
                <c:pt idx="852">
                  <c:v>2.708073097386074</c:v>
                </c:pt>
                <c:pt idx="853">
                  <c:v>2.7100778780168091</c:v>
                </c:pt>
                <c:pt idx="854">
                  <c:v>2.7120826586475442</c:v>
                </c:pt>
                <c:pt idx="855">
                  <c:v>2.7140874392782788</c:v>
                </c:pt>
                <c:pt idx="856">
                  <c:v>2.7160922199090138</c:v>
                </c:pt>
                <c:pt idx="857">
                  <c:v>2.718097000539748</c:v>
                </c:pt>
                <c:pt idx="858">
                  <c:v>2.7201017811704831</c:v>
                </c:pt>
                <c:pt idx="859">
                  <c:v>2.7221065618012181</c:v>
                </c:pt>
                <c:pt idx="860">
                  <c:v>2.7241113424319532</c:v>
                </c:pt>
                <c:pt idx="861">
                  <c:v>2.7261161230626878</c:v>
                </c:pt>
                <c:pt idx="862">
                  <c:v>2.7281209036934229</c:v>
                </c:pt>
                <c:pt idx="863">
                  <c:v>2.730125684324157</c:v>
                </c:pt>
                <c:pt idx="864">
                  <c:v>2.7321304649548921</c:v>
                </c:pt>
                <c:pt idx="865">
                  <c:v>2.7341352455856271</c:v>
                </c:pt>
                <c:pt idx="866">
                  <c:v>2.7361400262163622</c:v>
                </c:pt>
                <c:pt idx="867">
                  <c:v>2.7381448068470968</c:v>
                </c:pt>
                <c:pt idx="868">
                  <c:v>2.7401495874778319</c:v>
                </c:pt>
                <c:pt idx="869">
                  <c:v>2.7421543681085661</c:v>
                </c:pt>
                <c:pt idx="870">
                  <c:v>2.7441591487393011</c:v>
                </c:pt>
                <c:pt idx="871">
                  <c:v>2.7461639293700362</c:v>
                </c:pt>
                <c:pt idx="872">
                  <c:v>2.7481687100007708</c:v>
                </c:pt>
                <c:pt idx="873">
                  <c:v>2.7501734906315058</c:v>
                </c:pt>
                <c:pt idx="874">
                  <c:v>2.7521782712622409</c:v>
                </c:pt>
                <c:pt idx="875">
                  <c:v>2.754183051892976</c:v>
                </c:pt>
                <c:pt idx="876">
                  <c:v>2.7561878325237101</c:v>
                </c:pt>
                <c:pt idx="877">
                  <c:v>2.7581926131544452</c:v>
                </c:pt>
                <c:pt idx="878">
                  <c:v>2.7601973937851798</c:v>
                </c:pt>
                <c:pt idx="879">
                  <c:v>2.7622021744159149</c:v>
                </c:pt>
                <c:pt idx="880">
                  <c:v>2.764206955046649</c:v>
                </c:pt>
                <c:pt idx="881">
                  <c:v>2.7662117356773841</c:v>
                </c:pt>
                <c:pt idx="882">
                  <c:v>2.7682165163081192</c:v>
                </c:pt>
                <c:pt idx="883">
                  <c:v>2.7702212969388542</c:v>
                </c:pt>
                <c:pt idx="884">
                  <c:v>2.7722260775695888</c:v>
                </c:pt>
                <c:pt idx="885">
                  <c:v>2.7742308582003239</c:v>
                </c:pt>
                <c:pt idx="886">
                  <c:v>2.7762356388310589</c:v>
                </c:pt>
                <c:pt idx="887">
                  <c:v>2.7782404194617931</c:v>
                </c:pt>
                <c:pt idx="888">
                  <c:v>2.7802452000925282</c:v>
                </c:pt>
                <c:pt idx="889">
                  <c:v>2.7822499807232628</c:v>
                </c:pt>
                <c:pt idx="890">
                  <c:v>2.7842547613539979</c:v>
                </c:pt>
                <c:pt idx="891">
                  <c:v>2.7862595419847329</c:v>
                </c:pt>
                <c:pt idx="892">
                  <c:v>2.788264322615468</c:v>
                </c:pt>
                <c:pt idx="893">
                  <c:v>2.7902691032462021</c:v>
                </c:pt>
                <c:pt idx="894">
                  <c:v>2.7922738838769372</c:v>
                </c:pt>
                <c:pt idx="895">
                  <c:v>2.7942786645076718</c:v>
                </c:pt>
                <c:pt idx="896">
                  <c:v>2.7962834451384069</c:v>
                </c:pt>
                <c:pt idx="897">
                  <c:v>2.7982882257691419</c:v>
                </c:pt>
                <c:pt idx="898">
                  <c:v>2.800293006399877</c:v>
                </c:pt>
                <c:pt idx="899">
                  <c:v>2.8022977870306112</c:v>
                </c:pt>
                <c:pt idx="900">
                  <c:v>2.8043025676613458</c:v>
                </c:pt>
                <c:pt idx="901">
                  <c:v>2.8063073482920808</c:v>
                </c:pt>
                <c:pt idx="902">
                  <c:v>2.8083121289228159</c:v>
                </c:pt>
                <c:pt idx="903">
                  <c:v>2.810316909553551</c:v>
                </c:pt>
                <c:pt idx="904">
                  <c:v>2.812321690184286</c:v>
                </c:pt>
                <c:pt idx="905">
                  <c:v>2.8143264708150202</c:v>
                </c:pt>
                <c:pt idx="906">
                  <c:v>2.8163312514457548</c:v>
                </c:pt>
                <c:pt idx="907">
                  <c:v>2.8183360320764899</c:v>
                </c:pt>
                <c:pt idx="908">
                  <c:v>2.8203408127072249</c:v>
                </c:pt>
                <c:pt idx="909">
                  <c:v>2.82234559333796</c:v>
                </c:pt>
                <c:pt idx="910">
                  <c:v>2.824350373968695</c:v>
                </c:pt>
                <c:pt idx="911">
                  <c:v>2.8263551545994292</c:v>
                </c:pt>
                <c:pt idx="912">
                  <c:v>2.8283599352301638</c:v>
                </c:pt>
                <c:pt idx="913">
                  <c:v>2.8303647158608989</c:v>
                </c:pt>
                <c:pt idx="914">
                  <c:v>2.8323694964916339</c:v>
                </c:pt>
                <c:pt idx="915">
                  <c:v>2.834374277122369</c:v>
                </c:pt>
                <c:pt idx="916">
                  <c:v>2.8363790577531032</c:v>
                </c:pt>
                <c:pt idx="917">
                  <c:v>2.8383838383838378</c:v>
                </c:pt>
                <c:pt idx="918">
                  <c:v>2.8403886190145728</c:v>
                </c:pt>
                <c:pt idx="919">
                  <c:v>2.8423933996453079</c:v>
                </c:pt>
                <c:pt idx="920">
                  <c:v>2.844398180276043</c:v>
                </c:pt>
                <c:pt idx="921">
                  <c:v>2.846402960906778</c:v>
                </c:pt>
                <c:pt idx="922">
                  <c:v>2.8484077415375122</c:v>
                </c:pt>
                <c:pt idx="923">
                  <c:v>2.8504125221682468</c:v>
                </c:pt>
                <c:pt idx="924">
                  <c:v>2.8524173027989819</c:v>
                </c:pt>
                <c:pt idx="925">
                  <c:v>2.8544220834297169</c:v>
                </c:pt>
                <c:pt idx="926">
                  <c:v>2.856426864060452</c:v>
                </c:pt>
                <c:pt idx="927">
                  <c:v>2.858431644691187</c:v>
                </c:pt>
                <c:pt idx="928">
                  <c:v>2.8604364253219212</c:v>
                </c:pt>
                <c:pt idx="929">
                  <c:v>2.8624412059526558</c:v>
                </c:pt>
                <c:pt idx="930">
                  <c:v>2.8644459865833909</c:v>
                </c:pt>
                <c:pt idx="931">
                  <c:v>2.8664507672141259</c:v>
                </c:pt>
                <c:pt idx="932">
                  <c:v>2.868455547844861</c:v>
                </c:pt>
                <c:pt idx="933">
                  <c:v>2.8704603284755961</c:v>
                </c:pt>
                <c:pt idx="934">
                  <c:v>2.8724651091063298</c:v>
                </c:pt>
                <c:pt idx="935">
                  <c:v>2.8744698897370649</c:v>
                </c:pt>
                <c:pt idx="936">
                  <c:v>2.8764746703677999</c:v>
                </c:pt>
                <c:pt idx="937">
                  <c:v>2.878479450998535</c:v>
                </c:pt>
                <c:pt idx="938">
                  <c:v>2.88048423162927</c:v>
                </c:pt>
                <c:pt idx="939">
                  <c:v>2.8824890122600042</c:v>
                </c:pt>
                <c:pt idx="940">
                  <c:v>2.8844937928907388</c:v>
                </c:pt>
                <c:pt idx="941">
                  <c:v>2.8864985735214739</c:v>
                </c:pt>
                <c:pt idx="942">
                  <c:v>2.8885033541522089</c:v>
                </c:pt>
                <c:pt idx="943">
                  <c:v>2.890508134782944</c:v>
                </c:pt>
                <c:pt idx="944">
                  <c:v>2.8925129154136791</c:v>
                </c:pt>
                <c:pt idx="945">
                  <c:v>2.8945176960444128</c:v>
                </c:pt>
                <c:pt idx="946">
                  <c:v>2.8965224766751478</c:v>
                </c:pt>
                <c:pt idx="947">
                  <c:v>2.8985272573058829</c:v>
                </c:pt>
                <c:pt idx="948">
                  <c:v>2.900532037936618</c:v>
                </c:pt>
                <c:pt idx="949">
                  <c:v>2.902536818567353</c:v>
                </c:pt>
                <c:pt idx="950">
                  <c:v>2.9045415991980872</c:v>
                </c:pt>
                <c:pt idx="951">
                  <c:v>2.9065463798288218</c:v>
                </c:pt>
                <c:pt idx="952">
                  <c:v>2.9085511604595569</c:v>
                </c:pt>
                <c:pt idx="953">
                  <c:v>2.9105559410902919</c:v>
                </c:pt>
                <c:pt idx="954">
                  <c:v>2.912560721721027</c:v>
                </c:pt>
                <c:pt idx="955">
                  <c:v>2.914565502351762</c:v>
                </c:pt>
                <c:pt idx="956">
                  <c:v>2.9165702829824962</c:v>
                </c:pt>
                <c:pt idx="957">
                  <c:v>2.9185750636132308</c:v>
                </c:pt>
                <c:pt idx="958">
                  <c:v>2.9205798442439659</c:v>
                </c:pt>
                <c:pt idx="959">
                  <c:v>2.9225846248747009</c:v>
                </c:pt>
                <c:pt idx="960">
                  <c:v>2.924589405505436</c:v>
                </c:pt>
                <c:pt idx="961">
                  <c:v>2.9265941861361711</c:v>
                </c:pt>
                <c:pt idx="962">
                  <c:v>2.9285989667669048</c:v>
                </c:pt>
                <c:pt idx="963">
                  <c:v>2.9306037473976398</c:v>
                </c:pt>
                <c:pt idx="964">
                  <c:v>2.9326085280283749</c:v>
                </c:pt>
                <c:pt idx="965">
                  <c:v>2.93461330865911</c:v>
                </c:pt>
                <c:pt idx="966">
                  <c:v>2.936618089289845</c:v>
                </c:pt>
                <c:pt idx="967">
                  <c:v>2.9386228699205801</c:v>
                </c:pt>
                <c:pt idx="968">
                  <c:v>2.9406276505513138</c:v>
                </c:pt>
                <c:pt idx="969">
                  <c:v>2.9426324311820489</c:v>
                </c:pt>
                <c:pt idx="970">
                  <c:v>2.9446372118127839</c:v>
                </c:pt>
                <c:pt idx="971">
                  <c:v>2.946641992443519</c:v>
                </c:pt>
                <c:pt idx="972">
                  <c:v>2.948646773074254</c:v>
                </c:pt>
                <c:pt idx="973">
                  <c:v>2.9506515537049891</c:v>
                </c:pt>
                <c:pt idx="974">
                  <c:v>2.9526563343357228</c:v>
                </c:pt>
                <c:pt idx="975">
                  <c:v>2.9546611149664579</c:v>
                </c:pt>
                <c:pt idx="976">
                  <c:v>2.956665895597193</c:v>
                </c:pt>
                <c:pt idx="977">
                  <c:v>2.958670676227928</c:v>
                </c:pt>
                <c:pt idx="978">
                  <c:v>2.9606754568586631</c:v>
                </c:pt>
                <c:pt idx="979">
                  <c:v>2.9626802374893981</c:v>
                </c:pt>
                <c:pt idx="980">
                  <c:v>2.9646850181201319</c:v>
                </c:pt>
                <c:pt idx="981">
                  <c:v>2.9666897987508669</c:v>
                </c:pt>
                <c:pt idx="982">
                  <c:v>2.968694579381602</c:v>
                </c:pt>
                <c:pt idx="983">
                  <c:v>2.970699360012337</c:v>
                </c:pt>
                <c:pt idx="984">
                  <c:v>2.9727041406430721</c:v>
                </c:pt>
                <c:pt idx="985">
                  <c:v>2.9747089212738058</c:v>
                </c:pt>
                <c:pt idx="986">
                  <c:v>2.9767137019045409</c:v>
                </c:pt>
                <c:pt idx="987">
                  <c:v>2.9787184825352759</c:v>
                </c:pt>
                <c:pt idx="988">
                  <c:v>2.980723263166011</c:v>
                </c:pt>
                <c:pt idx="989">
                  <c:v>2.9827280437967461</c:v>
                </c:pt>
                <c:pt idx="990">
                  <c:v>2.9847328244274811</c:v>
                </c:pt>
                <c:pt idx="991">
                  <c:v>2.9867376050582162</c:v>
                </c:pt>
                <c:pt idx="992">
                  <c:v>2.9887423856889499</c:v>
                </c:pt>
                <c:pt idx="993">
                  <c:v>2.990747166319685</c:v>
                </c:pt>
                <c:pt idx="994">
                  <c:v>2.99275194695042</c:v>
                </c:pt>
                <c:pt idx="995">
                  <c:v>2.9947567275811551</c:v>
                </c:pt>
                <c:pt idx="996">
                  <c:v>2.9967615082118901</c:v>
                </c:pt>
                <c:pt idx="997">
                  <c:v>2.9987662888426252</c:v>
                </c:pt>
                <c:pt idx="998">
                  <c:v>3.0007710694733589</c:v>
                </c:pt>
                <c:pt idx="999">
                  <c:v>3.002775850104094</c:v>
                </c:pt>
                <c:pt idx="1000">
                  <c:v>3.004780630734829</c:v>
                </c:pt>
                <c:pt idx="1001">
                  <c:v>3.0067854113655641</c:v>
                </c:pt>
                <c:pt idx="1002">
                  <c:v>3.0087901919962992</c:v>
                </c:pt>
                <c:pt idx="1003">
                  <c:v>3.0107949726270329</c:v>
                </c:pt>
                <c:pt idx="1004">
                  <c:v>3.0127997532577679</c:v>
                </c:pt>
                <c:pt idx="1005">
                  <c:v>3.014804533888503</c:v>
                </c:pt>
                <c:pt idx="1006">
                  <c:v>3.0168093145192381</c:v>
                </c:pt>
                <c:pt idx="1007">
                  <c:v>3.0188140951499731</c:v>
                </c:pt>
                <c:pt idx="1008">
                  <c:v>3.0208188757807082</c:v>
                </c:pt>
                <c:pt idx="1009">
                  <c:v>3.0228236564114419</c:v>
                </c:pt>
                <c:pt idx="1010">
                  <c:v>3.024828437042177</c:v>
                </c:pt>
                <c:pt idx="1011">
                  <c:v>3.026833217672912</c:v>
                </c:pt>
                <c:pt idx="1012">
                  <c:v>3.0288379983036471</c:v>
                </c:pt>
                <c:pt idx="1013">
                  <c:v>3.0308427789343821</c:v>
                </c:pt>
                <c:pt idx="1014">
                  <c:v>3.0328475595651172</c:v>
                </c:pt>
                <c:pt idx="1015">
                  <c:v>3.0348523401958509</c:v>
                </c:pt>
                <c:pt idx="1016">
                  <c:v>3.036857120826586</c:v>
                </c:pt>
                <c:pt idx="1017">
                  <c:v>3.038861901457321</c:v>
                </c:pt>
                <c:pt idx="1018">
                  <c:v>3.0408666820880561</c:v>
                </c:pt>
                <c:pt idx="1019">
                  <c:v>3.0428714627187912</c:v>
                </c:pt>
                <c:pt idx="1020">
                  <c:v>3.0448762433495258</c:v>
                </c:pt>
                <c:pt idx="1021">
                  <c:v>3.04688102398026</c:v>
                </c:pt>
                <c:pt idx="1022">
                  <c:v>3.048885804610995</c:v>
                </c:pt>
                <c:pt idx="1023">
                  <c:v>3.0508905852417301</c:v>
                </c:pt>
                <c:pt idx="1024">
                  <c:v>3.0528953658724651</c:v>
                </c:pt>
                <c:pt idx="1025">
                  <c:v>3.0549001465032002</c:v>
                </c:pt>
                <c:pt idx="1026">
                  <c:v>3.0569049271339348</c:v>
                </c:pt>
                <c:pt idx="1027">
                  <c:v>3.058909707764669</c:v>
                </c:pt>
                <c:pt idx="1028">
                  <c:v>3.060914488395404</c:v>
                </c:pt>
                <c:pt idx="1029">
                  <c:v>3.0629192690261391</c:v>
                </c:pt>
                <c:pt idx="1030">
                  <c:v>3.0649240496568741</c:v>
                </c:pt>
                <c:pt idx="1031">
                  <c:v>3.0669288302876092</c:v>
                </c:pt>
                <c:pt idx="1032">
                  <c:v>3.0689336109183429</c:v>
                </c:pt>
                <c:pt idx="1033">
                  <c:v>3.070938391549078</c:v>
                </c:pt>
                <c:pt idx="1034">
                  <c:v>3.0729431721798131</c:v>
                </c:pt>
                <c:pt idx="1035">
                  <c:v>3.0749479528105481</c:v>
                </c:pt>
                <c:pt idx="1036">
                  <c:v>3.0769527334412832</c:v>
                </c:pt>
                <c:pt idx="1037">
                  <c:v>3.0789575140720178</c:v>
                </c:pt>
                <c:pt idx="1038">
                  <c:v>3.080962294702752</c:v>
                </c:pt>
                <c:pt idx="1039">
                  <c:v>3.082967075333487</c:v>
                </c:pt>
                <c:pt idx="1040">
                  <c:v>3.0849718559642221</c:v>
                </c:pt>
                <c:pt idx="1041">
                  <c:v>3.0869766365949571</c:v>
                </c:pt>
                <c:pt idx="1042">
                  <c:v>3.0889814172256922</c:v>
                </c:pt>
                <c:pt idx="1043">
                  <c:v>3.0909861978564268</c:v>
                </c:pt>
                <c:pt idx="1044">
                  <c:v>3.092990978487161</c:v>
                </c:pt>
                <c:pt idx="1045">
                  <c:v>3.094995759117896</c:v>
                </c:pt>
                <c:pt idx="1046">
                  <c:v>3.0970005397486311</c:v>
                </c:pt>
                <c:pt idx="1047">
                  <c:v>3.0990053203793662</c:v>
                </c:pt>
                <c:pt idx="1048">
                  <c:v>3.1010101010101012</c:v>
                </c:pt>
                <c:pt idx="1049">
                  <c:v>3.1030148816408358</c:v>
                </c:pt>
                <c:pt idx="1050">
                  <c:v>3.10501966227157</c:v>
                </c:pt>
                <c:pt idx="1051">
                  <c:v>3.1070244429023059</c:v>
                </c:pt>
                <c:pt idx="1052">
                  <c:v>3.1090292235330401</c:v>
                </c:pt>
                <c:pt idx="1053">
                  <c:v>3.1110340041637752</c:v>
                </c:pt>
                <c:pt idx="1054">
                  <c:v>3.1130387847945098</c:v>
                </c:pt>
                <c:pt idx="1055">
                  <c:v>3.1150435654252449</c:v>
                </c:pt>
                <c:pt idx="1056">
                  <c:v>3.117048346055979</c:v>
                </c:pt>
                <c:pt idx="1057">
                  <c:v>3.119053126686715</c:v>
                </c:pt>
                <c:pt idx="1058">
                  <c:v>3.1210579073174491</c:v>
                </c:pt>
                <c:pt idx="1059">
                  <c:v>3.1230626879481842</c:v>
                </c:pt>
                <c:pt idx="1060">
                  <c:v>3.1250674685789188</c:v>
                </c:pt>
                <c:pt idx="1061">
                  <c:v>3.1270722492096539</c:v>
                </c:pt>
                <c:pt idx="1062">
                  <c:v>3.129077029840388</c:v>
                </c:pt>
                <c:pt idx="1063">
                  <c:v>3.1310818104711231</c:v>
                </c:pt>
                <c:pt idx="1064">
                  <c:v>3.1330865911018582</c:v>
                </c:pt>
                <c:pt idx="1065">
                  <c:v>3.1350913717325928</c:v>
                </c:pt>
                <c:pt idx="1066">
                  <c:v>3.1370961523633278</c:v>
                </c:pt>
                <c:pt idx="1067">
                  <c:v>3.139100932994062</c:v>
                </c:pt>
                <c:pt idx="1068">
                  <c:v>3.141105713624798</c:v>
                </c:pt>
                <c:pt idx="1069">
                  <c:v>3.1431104942555321</c:v>
                </c:pt>
                <c:pt idx="1070">
                  <c:v>3.1451152748862672</c:v>
                </c:pt>
                <c:pt idx="1071">
                  <c:v>3.1471200555170018</c:v>
                </c:pt>
                <c:pt idx="1072">
                  <c:v>3.1491248361477369</c:v>
                </c:pt>
                <c:pt idx="1073">
                  <c:v>3.151129616778471</c:v>
                </c:pt>
                <c:pt idx="1074">
                  <c:v>3.153134397409207</c:v>
                </c:pt>
                <c:pt idx="1075">
                  <c:v>3.1551391780399412</c:v>
                </c:pt>
                <c:pt idx="1076">
                  <c:v>3.1571439586706762</c:v>
                </c:pt>
                <c:pt idx="1077">
                  <c:v>3.1591487393014108</c:v>
                </c:pt>
                <c:pt idx="1078">
                  <c:v>3.1611535199321459</c:v>
                </c:pt>
                <c:pt idx="1079">
                  <c:v>3.1631583005628801</c:v>
                </c:pt>
                <c:pt idx="1080">
                  <c:v>3.165163081193616</c:v>
                </c:pt>
                <c:pt idx="1081">
                  <c:v>3.1671678618243502</c:v>
                </c:pt>
                <c:pt idx="1082">
                  <c:v>3.1691726424550848</c:v>
                </c:pt>
                <c:pt idx="1083">
                  <c:v>3.1711774230858198</c:v>
                </c:pt>
                <c:pt idx="1084">
                  <c:v>3.1731822037165549</c:v>
                </c:pt>
                <c:pt idx="1085">
                  <c:v>3.17518698434729</c:v>
                </c:pt>
                <c:pt idx="1086">
                  <c:v>3.177191764978025</c:v>
                </c:pt>
                <c:pt idx="1087">
                  <c:v>3.1791965456087592</c:v>
                </c:pt>
                <c:pt idx="1088">
                  <c:v>3.1812013262394938</c:v>
                </c:pt>
                <c:pt idx="1089">
                  <c:v>3.1832061068702289</c:v>
                </c:pt>
                <c:pt idx="1090">
                  <c:v>3.1852108875009639</c:v>
                </c:pt>
                <c:pt idx="1091">
                  <c:v>3.187215668131699</c:v>
                </c:pt>
                <c:pt idx="1092">
                  <c:v>3.189220448762434</c:v>
                </c:pt>
                <c:pt idx="1093">
                  <c:v>3.1912252293931682</c:v>
                </c:pt>
                <c:pt idx="1094">
                  <c:v>3.1932300100239028</c:v>
                </c:pt>
                <c:pt idx="1095">
                  <c:v>3.1952347906546379</c:v>
                </c:pt>
                <c:pt idx="1096">
                  <c:v>3.1972395712853729</c:v>
                </c:pt>
                <c:pt idx="1097">
                  <c:v>3.199244351916108</c:v>
                </c:pt>
                <c:pt idx="1098">
                  <c:v>3.2012491325468422</c:v>
                </c:pt>
                <c:pt idx="1099">
                  <c:v>3.2032539131775768</c:v>
                </c:pt>
                <c:pt idx="1100">
                  <c:v>3.2052586938083119</c:v>
                </c:pt>
                <c:pt idx="1101">
                  <c:v>3.2072634744390469</c:v>
                </c:pt>
                <c:pt idx="1102">
                  <c:v>3.209268255069782</c:v>
                </c:pt>
                <c:pt idx="1103">
                  <c:v>3.211273035700517</c:v>
                </c:pt>
                <c:pt idx="1104">
                  <c:v>3.2132778163312512</c:v>
                </c:pt>
                <c:pt idx="1105">
                  <c:v>3.2152825969619858</c:v>
                </c:pt>
                <c:pt idx="1106">
                  <c:v>3.2172873775927209</c:v>
                </c:pt>
                <c:pt idx="1107">
                  <c:v>3.2192921582234559</c:v>
                </c:pt>
                <c:pt idx="1108">
                  <c:v>3.221296938854191</c:v>
                </c:pt>
                <c:pt idx="1109">
                  <c:v>3.2233017194849261</c:v>
                </c:pt>
                <c:pt idx="1110">
                  <c:v>3.2253065001156598</c:v>
                </c:pt>
                <c:pt idx="1111">
                  <c:v>3.2273112807463948</c:v>
                </c:pt>
                <c:pt idx="1112">
                  <c:v>3.2293160613771299</c:v>
                </c:pt>
                <c:pt idx="1113">
                  <c:v>3.231320842007865</c:v>
                </c:pt>
                <c:pt idx="1114">
                  <c:v>3.2333256226386</c:v>
                </c:pt>
                <c:pt idx="1115">
                  <c:v>3.2353304032693351</c:v>
                </c:pt>
                <c:pt idx="1116">
                  <c:v>3.2373351839000688</c:v>
                </c:pt>
                <c:pt idx="1117">
                  <c:v>3.2393399645308039</c:v>
                </c:pt>
                <c:pt idx="1118">
                  <c:v>3.2413447451615389</c:v>
                </c:pt>
                <c:pt idx="1119">
                  <c:v>3.243349525792274</c:v>
                </c:pt>
                <c:pt idx="1120">
                  <c:v>3.245354306423009</c:v>
                </c:pt>
                <c:pt idx="1121">
                  <c:v>3.2473590870537441</c:v>
                </c:pt>
                <c:pt idx="1122">
                  <c:v>3.2493638676844778</c:v>
                </c:pt>
                <c:pt idx="1123">
                  <c:v>3.2513686483152129</c:v>
                </c:pt>
                <c:pt idx="1124">
                  <c:v>3.2533734289459479</c:v>
                </c:pt>
                <c:pt idx="1125">
                  <c:v>3.255378209576683</c:v>
                </c:pt>
                <c:pt idx="1126">
                  <c:v>3.2573829902074181</c:v>
                </c:pt>
                <c:pt idx="1127">
                  <c:v>3.2593877708381531</c:v>
                </c:pt>
                <c:pt idx="1128">
                  <c:v>3.2613925514688868</c:v>
                </c:pt>
                <c:pt idx="1129">
                  <c:v>3.2633973320996219</c:v>
                </c:pt>
                <c:pt idx="1130">
                  <c:v>3.265402112730357</c:v>
                </c:pt>
                <c:pt idx="1131">
                  <c:v>3.267406893361092</c:v>
                </c:pt>
                <c:pt idx="1132">
                  <c:v>3.2694116739918271</c:v>
                </c:pt>
                <c:pt idx="1133">
                  <c:v>3.2714164546225608</c:v>
                </c:pt>
                <c:pt idx="1134">
                  <c:v>3.2734212352532959</c:v>
                </c:pt>
                <c:pt idx="1135">
                  <c:v>3.2754260158840309</c:v>
                </c:pt>
                <c:pt idx="1136">
                  <c:v>3.277430796514766</c:v>
                </c:pt>
                <c:pt idx="1137">
                  <c:v>3.279435577145501</c:v>
                </c:pt>
                <c:pt idx="1138">
                  <c:v>3.2814403577762361</c:v>
                </c:pt>
                <c:pt idx="1139">
                  <c:v>3.2834451384069698</c:v>
                </c:pt>
                <c:pt idx="1140">
                  <c:v>3.2854499190377049</c:v>
                </c:pt>
                <c:pt idx="1141">
                  <c:v>3.28745469966844</c:v>
                </c:pt>
                <c:pt idx="1142">
                  <c:v>3.289459480299175</c:v>
                </c:pt>
                <c:pt idx="1143">
                  <c:v>3.2914642609299101</c:v>
                </c:pt>
                <c:pt idx="1144">
                  <c:v>3.2934690415606451</c:v>
                </c:pt>
                <c:pt idx="1145">
                  <c:v>3.2954738221913789</c:v>
                </c:pt>
                <c:pt idx="1146">
                  <c:v>3.2974786028221139</c:v>
                </c:pt>
                <c:pt idx="1147">
                  <c:v>3.299483383452849</c:v>
                </c:pt>
                <c:pt idx="1148">
                  <c:v>3.301488164083584</c:v>
                </c:pt>
                <c:pt idx="1149">
                  <c:v>3.3034929447143191</c:v>
                </c:pt>
                <c:pt idx="1150">
                  <c:v>3.3054977253450541</c:v>
                </c:pt>
                <c:pt idx="1151">
                  <c:v>3.3075025059757879</c:v>
                </c:pt>
                <c:pt idx="1152">
                  <c:v>3.3095072866065229</c:v>
                </c:pt>
                <c:pt idx="1153">
                  <c:v>3.311512067237258</c:v>
                </c:pt>
                <c:pt idx="1154">
                  <c:v>3.3135168478679931</c:v>
                </c:pt>
                <c:pt idx="1155">
                  <c:v>3.3155216284987281</c:v>
                </c:pt>
                <c:pt idx="1156">
                  <c:v>3.3175264091294632</c:v>
                </c:pt>
                <c:pt idx="1157">
                  <c:v>3.3195311897601969</c:v>
                </c:pt>
                <c:pt idx="1158">
                  <c:v>3.321535970390932</c:v>
                </c:pt>
                <c:pt idx="1159">
                  <c:v>3.323540751021667</c:v>
                </c:pt>
                <c:pt idx="1160">
                  <c:v>3.3255455316524021</c:v>
                </c:pt>
                <c:pt idx="1161">
                  <c:v>3.3275503122831371</c:v>
                </c:pt>
                <c:pt idx="1162">
                  <c:v>3.3295550929138709</c:v>
                </c:pt>
                <c:pt idx="1163">
                  <c:v>3.3315598735446059</c:v>
                </c:pt>
                <c:pt idx="1164">
                  <c:v>3.333564654175341</c:v>
                </c:pt>
                <c:pt idx="1165">
                  <c:v>3.335569434806076</c:v>
                </c:pt>
                <c:pt idx="1166">
                  <c:v>3.3375742154368111</c:v>
                </c:pt>
                <c:pt idx="1167">
                  <c:v>3.3395789960675462</c:v>
                </c:pt>
                <c:pt idx="1168">
                  <c:v>3.3415837766982799</c:v>
                </c:pt>
                <c:pt idx="1169">
                  <c:v>3.3435885573290149</c:v>
                </c:pt>
                <c:pt idx="1170">
                  <c:v>3.34559333795975</c:v>
                </c:pt>
                <c:pt idx="1171">
                  <c:v>3.3475981185904851</c:v>
                </c:pt>
                <c:pt idx="1172">
                  <c:v>3.3496028992212201</c:v>
                </c:pt>
                <c:pt idx="1173">
                  <c:v>3.3516076798519552</c:v>
                </c:pt>
                <c:pt idx="1174">
                  <c:v>3.3536124604826889</c:v>
                </c:pt>
                <c:pt idx="1175">
                  <c:v>3.355617241113424</c:v>
                </c:pt>
                <c:pt idx="1176">
                  <c:v>3.357622021744159</c:v>
                </c:pt>
                <c:pt idx="1177">
                  <c:v>3.3596268023748941</c:v>
                </c:pt>
                <c:pt idx="1178">
                  <c:v>3.3616315830056291</c:v>
                </c:pt>
                <c:pt idx="1179">
                  <c:v>3.3636363636363642</c:v>
                </c:pt>
                <c:pt idx="1180">
                  <c:v>3.3656411442670979</c:v>
                </c:pt>
                <c:pt idx="1181">
                  <c:v>3.367645924897833</c:v>
                </c:pt>
                <c:pt idx="1182">
                  <c:v>3.369650705528568</c:v>
                </c:pt>
                <c:pt idx="1183">
                  <c:v>3.3716554861593031</c:v>
                </c:pt>
                <c:pt idx="1184">
                  <c:v>3.3736602667900382</c:v>
                </c:pt>
                <c:pt idx="1185">
                  <c:v>3.3756650474207728</c:v>
                </c:pt>
                <c:pt idx="1186">
                  <c:v>3.377669828051507</c:v>
                </c:pt>
                <c:pt idx="1187">
                  <c:v>3.379674608682242</c:v>
                </c:pt>
                <c:pt idx="1188">
                  <c:v>3.3816793893129771</c:v>
                </c:pt>
                <c:pt idx="1189">
                  <c:v>3.3836841699437121</c:v>
                </c:pt>
                <c:pt idx="1190">
                  <c:v>3.3856889505744472</c:v>
                </c:pt>
                <c:pt idx="1191">
                  <c:v>3.3876937312051818</c:v>
                </c:pt>
                <c:pt idx="1192">
                  <c:v>3.389698511835916</c:v>
                </c:pt>
                <c:pt idx="1193">
                  <c:v>3.391703292466651</c:v>
                </c:pt>
                <c:pt idx="1194">
                  <c:v>3.3937080730973861</c:v>
                </c:pt>
                <c:pt idx="1195">
                  <c:v>3.3957128537281211</c:v>
                </c:pt>
                <c:pt idx="1196">
                  <c:v>3.3977176343588549</c:v>
                </c:pt>
                <c:pt idx="1197">
                  <c:v>3.3997224149895899</c:v>
                </c:pt>
                <c:pt idx="1198">
                  <c:v>3.401727195620325</c:v>
                </c:pt>
                <c:pt idx="1199">
                  <c:v>3.4037319762510601</c:v>
                </c:pt>
                <c:pt idx="1200">
                  <c:v>3.4057367568817951</c:v>
                </c:pt>
                <c:pt idx="1201">
                  <c:v>3.4077415375125288</c:v>
                </c:pt>
                <c:pt idx="1202">
                  <c:v>3.4097463181432639</c:v>
                </c:pt>
                <c:pt idx="1203">
                  <c:v>3.411751098773999</c:v>
                </c:pt>
                <c:pt idx="1204">
                  <c:v>3.413755879404734</c:v>
                </c:pt>
                <c:pt idx="1205">
                  <c:v>3.4157606600354691</c:v>
                </c:pt>
                <c:pt idx="1206">
                  <c:v>3.4177654406662041</c:v>
                </c:pt>
                <c:pt idx="1207">
                  <c:v>3.4197702212969379</c:v>
                </c:pt>
                <c:pt idx="1208">
                  <c:v>3.4217750019276729</c:v>
                </c:pt>
                <c:pt idx="1209">
                  <c:v>3.423779782558408</c:v>
                </c:pt>
                <c:pt idx="1210">
                  <c:v>3.425784563189143</c:v>
                </c:pt>
                <c:pt idx="1211">
                  <c:v>3.4277893438198781</c:v>
                </c:pt>
                <c:pt idx="1212">
                  <c:v>3.4297941244506132</c:v>
                </c:pt>
                <c:pt idx="1213">
                  <c:v>3.4317989050813469</c:v>
                </c:pt>
                <c:pt idx="1214">
                  <c:v>3.4338036857120819</c:v>
                </c:pt>
                <c:pt idx="1215">
                  <c:v>3.435808466342817</c:v>
                </c:pt>
                <c:pt idx="1216">
                  <c:v>3.4378132469735521</c:v>
                </c:pt>
                <c:pt idx="1217">
                  <c:v>3.4398180276042871</c:v>
                </c:pt>
                <c:pt idx="1218">
                  <c:v>3.4418228082350222</c:v>
                </c:pt>
                <c:pt idx="1219">
                  <c:v>3.4438275888657559</c:v>
                </c:pt>
                <c:pt idx="1220">
                  <c:v>3.445832369496491</c:v>
                </c:pt>
                <c:pt idx="1221">
                  <c:v>3.447837150127226</c:v>
                </c:pt>
                <c:pt idx="1222">
                  <c:v>3.4498419307579611</c:v>
                </c:pt>
                <c:pt idx="1223">
                  <c:v>3.4518467113886961</c:v>
                </c:pt>
                <c:pt idx="1224">
                  <c:v>3.4538514920194312</c:v>
                </c:pt>
                <c:pt idx="1225">
                  <c:v>3.4558562726501649</c:v>
                </c:pt>
                <c:pt idx="1226">
                  <c:v>3.4578610532809</c:v>
                </c:pt>
                <c:pt idx="1227">
                  <c:v>3.459865833911635</c:v>
                </c:pt>
                <c:pt idx="1228">
                  <c:v>3.4618706145423701</c:v>
                </c:pt>
                <c:pt idx="1229">
                  <c:v>3.4638753951731052</c:v>
                </c:pt>
                <c:pt idx="1230">
                  <c:v>3.4658801758038389</c:v>
                </c:pt>
                <c:pt idx="1231">
                  <c:v>3.467884956434574</c:v>
                </c:pt>
                <c:pt idx="1232">
                  <c:v>3.469889737065309</c:v>
                </c:pt>
                <c:pt idx="1233">
                  <c:v>3.4718945176960441</c:v>
                </c:pt>
                <c:pt idx="1234">
                  <c:v>3.4738992983267791</c:v>
                </c:pt>
                <c:pt idx="1235">
                  <c:v>3.4759040789575142</c:v>
                </c:pt>
                <c:pt idx="1236">
                  <c:v>3.4779088595882479</c:v>
                </c:pt>
                <c:pt idx="1237">
                  <c:v>3.479913640218983</c:v>
                </c:pt>
                <c:pt idx="1238">
                  <c:v>3.481918420849718</c:v>
                </c:pt>
                <c:pt idx="1239">
                  <c:v>3.4839232014804531</c:v>
                </c:pt>
                <c:pt idx="1240">
                  <c:v>3.4859279821111882</c:v>
                </c:pt>
                <c:pt idx="1241">
                  <c:v>3.4879327627419232</c:v>
                </c:pt>
                <c:pt idx="1242">
                  <c:v>3.4899375433726569</c:v>
                </c:pt>
                <c:pt idx="1243">
                  <c:v>3.491942324003392</c:v>
                </c:pt>
                <c:pt idx="1244">
                  <c:v>3.4939471046341271</c:v>
                </c:pt>
                <c:pt idx="1245">
                  <c:v>3.4959518852648621</c:v>
                </c:pt>
                <c:pt idx="1246">
                  <c:v>3.4979566658955972</c:v>
                </c:pt>
                <c:pt idx="1247">
                  <c:v>3.4999614465263318</c:v>
                </c:pt>
                <c:pt idx="1248">
                  <c:v>3.501966227157066</c:v>
                </c:pt>
                <c:pt idx="1249">
                  <c:v>3.503971007787801</c:v>
                </c:pt>
                <c:pt idx="1250">
                  <c:v>3.5059757884185361</c:v>
                </c:pt>
                <c:pt idx="1251">
                  <c:v>3.5079805690492711</c:v>
                </c:pt>
                <c:pt idx="1252">
                  <c:v>3.5099853496800062</c:v>
                </c:pt>
                <c:pt idx="1253">
                  <c:v>3.5119901303107408</c:v>
                </c:pt>
                <c:pt idx="1254">
                  <c:v>3.513994910941475</c:v>
                </c:pt>
                <c:pt idx="1255">
                  <c:v>3.51599969157221</c:v>
                </c:pt>
                <c:pt idx="1256">
                  <c:v>3.5180044722029451</c:v>
                </c:pt>
                <c:pt idx="1257">
                  <c:v>3.5200092528336802</c:v>
                </c:pt>
                <c:pt idx="1258">
                  <c:v>3.5220140334644152</c:v>
                </c:pt>
                <c:pt idx="1259">
                  <c:v>3.5240188140951498</c:v>
                </c:pt>
                <c:pt idx="1260">
                  <c:v>3.526023594725884</c:v>
                </c:pt>
                <c:pt idx="1261">
                  <c:v>3.52802837535662</c:v>
                </c:pt>
                <c:pt idx="1262">
                  <c:v>3.5300331559873541</c:v>
                </c:pt>
                <c:pt idx="1263">
                  <c:v>3.5320379366180892</c:v>
                </c:pt>
                <c:pt idx="1264">
                  <c:v>3.5340427172488238</c:v>
                </c:pt>
                <c:pt idx="1265">
                  <c:v>3.536047497879558</c:v>
                </c:pt>
                <c:pt idx="1266">
                  <c:v>3.538052278510293</c:v>
                </c:pt>
                <c:pt idx="1267">
                  <c:v>3.5400570591410281</c:v>
                </c:pt>
                <c:pt idx="1268">
                  <c:v>3.5420618397717631</c:v>
                </c:pt>
                <c:pt idx="1269">
                  <c:v>3.5440666204024982</c:v>
                </c:pt>
                <c:pt idx="1270">
                  <c:v>3.5460714010332328</c:v>
                </c:pt>
                <c:pt idx="1271">
                  <c:v>3.548076181663967</c:v>
                </c:pt>
                <c:pt idx="1272">
                  <c:v>3.550080962294702</c:v>
                </c:pt>
                <c:pt idx="1273">
                  <c:v>3.5520857429254371</c:v>
                </c:pt>
                <c:pt idx="1274">
                  <c:v>3.5540905235561722</c:v>
                </c:pt>
                <c:pt idx="1275">
                  <c:v>3.5560953041869068</c:v>
                </c:pt>
                <c:pt idx="1276">
                  <c:v>3.5581000848176418</c:v>
                </c:pt>
                <c:pt idx="1277">
                  <c:v>3.560104865448376</c:v>
                </c:pt>
                <c:pt idx="1278">
                  <c:v>3.562109646079112</c:v>
                </c:pt>
                <c:pt idx="1279">
                  <c:v>3.5641144267098461</c:v>
                </c:pt>
                <c:pt idx="1280">
                  <c:v>3.5661192073405812</c:v>
                </c:pt>
                <c:pt idx="1281">
                  <c:v>3.5681239879713158</c:v>
                </c:pt>
                <c:pt idx="1282">
                  <c:v>3.5701287686020509</c:v>
                </c:pt>
                <c:pt idx="1283">
                  <c:v>3.572133549232785</c:v>
                </c:pt>
                <c:pt idx="1284">
                  <c:v>3.574138329863521</c:v>
                </c:pt>
                <c:pt idx="1285">
                  <c:v>3.5761431104942552</c:v>
                </c:pt>
                <c:pt idx="1286">
                  <c:v>3.5781478911249902</c:v>
                </c:pt>
                <c:pt idx="1287">
                  <c:v>3.5801526717557248</c:v>
                </c:pt>
                <c:pt idx="1288">
                  <c:v>3.5821574523864599</c:v>
                </c:pt>
                <c:pt idx="1289">
                  <c:v>3.5841622330171941</c:v>
                </c:pt>
                <c:pt idx="1290">
                  <c:v>3.58616701364793</c:v>
                </c:pt>
                <c:pt idx="1291">
                  <c:v>3.5881717942786642</c:v>
                </c:pt>
                <c:pt idx="1292">
                  <c:v>3.5901765749093988</c:v>
                </c:pt>
                <c:pt idx="1293">
                  <c:v>3.5921813555401338</c:v>
                </c:pt>
                <c:pt idx="1294">
                  <c:v>3.5941861361708689</c:v>
                </c:pt>
                <c:pt idx="1295">
                  <c:v>3.596190916801604</c:v>
                </c:pt>
                <c:pt idx="1296">
                  <c:v>3.5981956974323381</c:v>
                </c:pt>
                <c:pt idx="1297">
                  <c:v>3.6002004780630732</c:v>
                </c:pt>
                <c:pt idx="1298">
                  <c:v>3.6022052586938078</c:v>
                </c:pt>
                <c:pt idx="1299">
                  <c:v>3.6042100393245429</c:v>
                </c:pt>
                <c:pt idx="1300">
                  <c:v>3.606214819955277</c:v>
                </c:pt>
                <c:pt idx="1301">
                  <c:v>3.608219600586013</c:v>
                </c:pt>
                <c:pt idx="1302">
                  <c:v>3.6102243812167472</c:v>
                </c:pt>
                <c:pt idx="1303">
                  <c:v>3.6122291618474822</c:v>
                </c:pt>
                <c:pt idx="1304">
                  <c:v>3.6142339424782168</c:v>
                </c:pt>
                <c:pt idx="1305">
                  <c:v>3.6162387231089519</c:v>
                </c:pt>
                <c:pt idx="1306">
                  <c:v>3.618243503739687</c:v>
                </c:pt>
                <c:pt idx="1307">
                  <c:v>3.620248284370422</c:v>
                </c:pt>
                <c:pt idx="1308">
                  <c:v>3.6222530650011562</c:v>
                </c:pt>
                <c:pt idx="1309">
                  <c:v>3.6242578456318908</c:v>
                </c:pt>
                <c:pt idx="1310">
                  <c:v>3.6262626262626259</c:v>
                </c:pt>
                <c:pt idx="1311">
                  <c:v>3.6282674068933609</c:v>
                </c:pt>
                <c:pt idx="1312">
                  <c:v>3.630272187524096</c:v>
                </c:pt>
                <c:pt idx="1313">
                  <c:v>3.632276968154831</c:v>
                </c:pt>
                <c:pt idx="1314">
                  <c:v>3.6342817487855652</c:v>
                </c:pt>
                <c:pt idx="1315">
                  <c:v>3.6362865294162998</c:v>
                </c:pt>
                <c:pt idx="1316">
                  <c:v>3.6382913100470349</c:v>
                </c:pt>
                <c:pt idx="1317">
                  <c:v>3.6402960906777699</c:v>
                </c:pt>
                <c:pt idx="1318">
                  <c:v>3.642300871308505</c:v>
                </c:pt>
                <c:pt idx="1319">
                  <c:v>3.6443056519392401</c:v>
                </c:pt>
                <c:pt idx="1320">
                  <c:v>3.6463104325699738</c:v>
                </c:pt>
                <c:pt idx="1321">
                  <c:v>3.6483152132007088</c:v>
                </c:pt>
                <c:pt idx="1322">
                  <c:v>3.6503199938314439</c:v>
                </c:pt>
                <c:pt idx="1323">
                  <c:v>3.652324774462179</c:v>
                </c:pt>
                <c:pt idx="1324">
                  <c:v>3.654329555092914</c:v>
                </c:pt>
                <c:pt idx="1325">
                  <c:v>3.6563343357236491</c:v>
                </c:pt>
                <c:pt idx="1326">
                  <c:v>3.6583391163543828</c:v>
                </c:pt>
                <c:pt idx="1327">
                  <c:v>3.6603438969851179</c:v>
                </c:pt>
                <c:pt idx="1328">
                  <c:v>3.6623486776158529</c:v>
                </c:pt>
                <c:pt idx="1329">
                  <c:v>3.664353458246588</c:v>
                </c:pt>
                <c:pt idx="1330">
                  <c:v>3.666358238877323</c:v>
                </c:pt>
                <c:pt idx="1331">
                  <c:v>3.6683630195080572</c:v>
                </c:pt>
                <c:pt idx="1332">
                  <c:v>3.6703678001387918</c:v>
                </c:pt>
                <c:pt idx="1333">
                  <c:v>3.6723725807695269</c:v>
                </c:pt>
                <c:pt idx="1334">
                  <c:v>3.6743773614002619</c:v>
                </c:pt>
                <c:pt idx="1335">
                  <c:v>3.676382142030997</c:v>
                </c:pt>
                <c:pt idx="1336">
                  <c:v>3.6783869226617321</c:v>
                </c:pt>
                <c:pt idx="1337">
                  <c:v>3.6803917032924658</c:v>
                </c:pt>
                <c:pt idx="1338">
                  <c:v>3.6823964839232008</c:v>
                </c:pt>
                <c:pt idx="1339">
                  <c:v>3.6844012645539359</c:v>
                </c:pt>
                <c:pt idx="1340">
                  <c:v>3.686406045184671</c:v>
                </c:pt>
                <c:pt idx="1341">
                  <c:v>3.688410825815406</c:v>
                </c:pt>
                <c:pt idx="1342">
                  <c:v>3.6904156064461411</c:v>
                </c:pt>
                <c:pt idx="1343">
                  <c:v>3.6924203870768748</c:v>
                </c:pt>
                <c:pt idx="1344">
                  <c:v>3.6944251677076099</c:v>
                </c:pt>
                <c:pt idx="1345">
                  <c:v>3.6964299483383449</c:v>
                </c:pt>
                <c:pt idx="1346">
                  <c:v>3.69843472896908</c:v>
                </c:pt>
                <c:pt idx="1347">
                  <c:v>3.700439509599815</c:v>
                </c:pt>
                <c:pt idx="1348">
                  <c:v>3.7024442902305501</c:v>
                </c:pt>
                <c:pt idx="1349">
                  <c:v>3.7044490708612838</c:v>
                </c:pt>
                <c:pt idx="1350">
                  <c:v>3.7064538514920189</c:v>
                </c:pt>
                <c:pt idx="1351">
                  <c:v>3.708458632122754</c:v>
                </c:pt>
                <c:pt idx="1352">
                  <c:v>3.710463412753489</c:v>
                </c:pt>
                <c:pt idx="1353">
                  <c:v>3.7124681933842241</c:v>
                </c:pt>
                <c:pt idx="1354">
                  <c:v>3.7144729740149591</c:v>
                </c:pt>
                <c:pt idx="1355">
                  <c:v>3.7164777546456929</c:v>
                </c:pt>
                <c:pt idx="1356">
                  <c:v>3.7184825352764279</c:v>
                </c:pt>
                <c:pt idx="1357">
                  <c:v>3.720487315907163</c:v>
                </c:pt>
                <c:pt idx="1358">
                  <c:v>3.722492096537898</c:v>
                </c:pt>
                <c:pt idx="1359">
                  <c:v>3.7244968771686331</c:v>
                </c:pt>
                <c:pt idx="1360">
                  <c:v>3.7265016577993682</c:v>
                </c:pt>
                <c:pt idx="1361">
                  <c:v>3.7285064384301019</c:v>
                </c:pt>
                <c:pt idx="1362">
                  <c:v>3.7305112190608369</c:v>
                </c:pt>
                <c:pt idx="1363">
                  <c:v>3.732515999691572</c:v>
                </c:pt>
                <c:pt idx="1364">
                  <c:v>3.7345207803223071</c:v>
                </c:pt>
                <c:pt idx="1365">
                  <c:v>3.7365255609530421</c:v>
                </c:pt>
                <c:pt idx="1366">
                  <c:v>3.7385303415837758</c:v>
                </c:pt>
                <c:pt idx="1367">
                  <c:v>3.7405351222145109</c:v>
                </c:pt>
                <c:pt idx="1368">
                  <c:v>3.742539902845246</c:v>
                </c:pt>
                <c:pt idx="1369">
                  <c:v>3.744544683475981</c:v>
                </c:pt>
                <c:pt idx="1370">
                  <c:v>3.7465494641067161</c:v>
                </c:pt>
                <c:pt idx="1371">
                  <c:v>3.7485542447374511</c:v>
                </c:pt>
                <c:pt idx="1372">
                  <c:v>3.7505590253681849</c:v>
                </c:pt>
                <c:pt idx="1373">
                  <c:v>3.7525638059989199</c:v>
                </c:pt>
                <c:pt idx="1374">
                  <c:v>3.754568586629655</c:v>
                </c:pt>
                <c:pt idx="1375">
                  <c:v>3.75657336726039</c:v>
                </c:pt>
                <c:pt idx="1376">
                  <c:v>3.7585781478911251</c:v>
                </c:pt>
                <c:pt idx="1377">
                  <c:v>3.7605829285218602</c:v>
                </c:pt>
                <c:pt idx="1378">
                  <c:v>3.7625877091525939</c:v>
                </c:pt>
                <c:pt idx="1379">
                  <c:v>3.7645924897833289</c:v>
                </c:pt>
                <c:pt idx="1380">
                  <c:v>3.766597270414064</c:v>
                </c:pt>
                <c:pt idx="1381">
                  <c:v>3.7686020510447991</c:v>
                </c:pt>
                <c:pt idx="1382">
                  <c:v>3.7706068316755341</c:v>
                </c:pt>
                <c:pt idx="1383">
                  <c:v>3.7726116123062692</c:v>
                </c:pt>
                <c:pt idx="1384">
                  <c:v>3.7746163929370029</c:v>
                </c:pt>
                <c:pt idx="1385">
                  <c:v>3.776621173567738</c:v>
                </c:pt>
                <c:pt idx="1386">
                  <c:v>3.778625954198473</c:v>
                </c:pt>
                <c:pt idx="1387">
                  <c:v>3.7806307348292081</c:v>
                </c:pt>
                <c:pt idx="1388">
                  <c:v>3.7826355154599431</c:v>
                </c:pt>
                <c:pt idx="1389">
                  <c:v>3.7846402960906782</c:v>
                </c:pt>
                <c:pt idx="1390">
                  <c:v>3.7866450767214119</c:v>
                </c:pt>
                <c:pt idx="1391">
                  <c:v>3.788649857352147</c:v>
                </c:pt>
                <c:pt idx="1392">
                  <c:v>3.790654637982882</c:v>
                </c:pt>
                <c:pt idx="1393">
                  <c:v>3.7926594186136171</c:v>
                </c:pt>
                <c:pt idx="1394">
                  <c:v>3.7946641992443522</c:v>
                </c:pt>
                <c:pt idx="1395">
                  <c:v>3.7966689798750859</c:v>
                </c:pt>
                <c:pt idx="1396">
                  <c:v>3.798673760505821</c:v>
                </c:pt>
                <c:pt idx="1397">
                  <c:v>3.800678541136556</c:v>
                </c:pt>
                <c:pt idx="1398">
                  <c:v>3.8026833217672911</c:v>
                </c:pt>
                <c:pt idx="1399">
                  <c:v>3.8046881023980261</c:v>
                </c:pt>
                <c:pt idx="1400">
                  <c:v>3.8066928830287612</c:v>
                </c:pt>
                <c:pt idx="1401">
                  <c:v>3.8086976636594949</c:v>
                </c:pt>
                <c:pt idx="1402">
                  <c:v>3.81070244429023</c:v>
                </c:pt>
                <c:pt idx="1403">
                  <c:v>3.812707224920965</c:v>
                </c:pt>
                <c:pt idx="1404">
                  <c:v>3.8147120055517001</c:v>
                </c:pt>
                <c:pt idx="1405">
                  <c:v>3.8167167861824352</c:v>
                </c:pt>
                <c:pt idx="1406">
                  <c:v>3.8187215668131702</c:v>
                </c:pt>
                <c:pt idx="1407">
                  <c:v>3.8207263474439039</c:v>
                </c:pt>
                <c:pt idx="1408">
                  <c:v>3.822731128074639</c:v>
                </c:pt>
                <c:pt idx="1409">
                  <c:v>3.8247359087053741</c:v>
                </c:pt>
                <c:pt idx="1410">
                  <c:v>3.8267406893361091</c:v>
                </c:pt>
                <c:pt idx="1411">
                  <c:v>3.8287454699668442</c:v>
                </c:pt>
                <c:pt idx="1412">
                  <c:v>3.8307502505975788</c:v>
                </c:pt>
                <c:pt idx="1413">
                  <c:v>3.832755031228313</c:v>
                </c:pt>
                <c:pt idx="1414">
                  <c:v>3.834759811859048</c:v>
                </c:pt>
                <c:pt idx="1415">
                  <c:v>3.8367645924897831</c:v>
                </c:pt>
                <c:pt idx="1416">
                  <c:v>3.8387693731205181</c:v>
                </c:pt>
                <c:pt idx="1417">
                  <c:v>3.8407741537512532</c:v>
                </c:pt>
                <c:pt idx="1418">
                  <c:v>3.8427789343819878</c:v>
                </c:pt>
                <c:pt idx="1419">
                  <c:v>3.844783715012722</c:v>
                </c:pt>
                <c:pt idx="1420">
                  <c:v>3.846788495643457</c:v>
                </c:pt>
                <c:pt idx="1421">
                  <c:v>3.8487932762741921</c:v>
                </c:pt>
                <c:pt idx="1422">
                  <c:v>3.8507980569049272</c:v>
                </c:pt>
                <c:pt idx="1423">
                  <c:v>3.8528028375356622</c:v>
                </c:pt>
                <c:pt idx="1424">
                  <c:v>3.8548076181663968</c:v>
                </c:pt>
                <c:pt idx="1425">
                  <c:v>3.856812398797131</c:v>
                </c:pt>
                <c:pt idx="1426">
                  <c:v>3.858817179427867</c:v>
                </c:pt>
                <c:pt idx="1427">
                  <c:v>3.8608219600586011</c:v>
                </c:pt>
                <c:pt idx="1428">
                  <c:v>3.8628267406893362</c:v>
                </c:pt>
                <c:pt idx="1429">
                  <c:v>3.8648315213200708</c:v>
                </c:pt>
                <c:pt idx="1430">
                  <c:v>3.866836301950805</c:v>
                </c:pt>
                <c:pt idx="1431">
                  <c:v>3.86884108258154</c:v>
                </c:pt>
                <c:pt idx="1432">
                  <c:v>3.8708458632122751</c:v>
                </c:pt>
                <c:pt idx="1433">
                  <c:v>3.8728506438430101</c:v>
                </c:pt>
                <c:pt idx="1434">
                  <c:v>3.8748554244737452</c:v>
                </c:pt>
                <c:pt idx="1435">
                  <c:v>3.8768602051044798</c:v>
                </c:pt>
                <c:pt idx="1436">
                  <c:v>3.878864985735214</c:v>
                </c:pt>
                <c:pt idx="1437">
                  <c:v>3.880869766365949</c:v>
                </c:pt>
                <c:pt idx="1438">
                  <c:v>3.8828745469966841</c:v>
                </c:pt>
                <c:pt idx="1439">
                  <c:v>3.8848793276274192</c:v>
                </c:pt>
                <c:pt idx="1440">
                  <c:v>3.8868841082581538</c:v>
                </c:pt>
                <c:pt idx="1441">
                  <c:v>3.8888888888888888</c:v>
                </c:pt>
                <c:pt idx="1442">
                  <c:v>3.890893669519623</c:v>
                </c:pt>
                <c:pt idx="1443">
                  <c:v>3.892898450150359</c:v>
                </c:pt>
                <c:pt idx="1444">
                  <c:v>3.8949032307810931</c:v>
                </c:pt>
                <c:pt idx="1445">
                  <c:v>3.8969080114118282</c:v>
                </c:pt>
                <c:pt idx="1446">
                  <c:v>3.8989127920425628</c:v>
                </c:pt>
                <c:pt idx="1447">
                  <c:v>3.9009175726732979</c:v>
                </c:pt>
                <c:pt idx="1448">
                  <c:v>3.902922353304032</c:v>
                </c:pt>
                <c:pt idx="1449">
                  <c:v>3.904927133934768</c:v>
                </c:pt>
                <c:pt idx="1450">
                  <c:v>3.9069319145655022</c:v>
                </c:pt>
                <c:pt idx="1451">
                  <c:v>3.9089366951962372</c:v>
                </c:pt>
                <c:pt idx="1452">
                  <c:v>3.9109414758269718</c:v>
                </c:pt>
                <c:pt idx="1453">
                  <c:v>3.9129462564577069</c:v>
                </c:pt>
                <c:pt idx="1454">
                  <c:v>3.9149510370884411</c:v>
                </c:pt>
                <c:pt idx="1455">
                  <c:v>3.916955817719177</c:v>
                </c:pt>
                <c:pt idx="1456">
                  <c:v>3.9189605983499112</c:v>
                </c:pt>
                <c:pt idx="1457">
                  <c:v>3.9209653789806458</c:v>
                </c:pt>
                <c:pt idx="1458">
                  <c:v>3.9229701596113808</c:v>
                </c:pt>
                <c:pt idx="1459">
                  <c:v>3.9249749402421159</c:v>
                </c:pt>
                <c:pt idx="1460">
                  <c:v>3.926979720872851</c:v>
                </c:pt>
                <c:pt idx="1461">
                  <c:v>3.9289845015035851</c:v>
                </c:pt>
                <c:pt idx="1462">
                  <c:v>3.9309892821343202</c:v>
                </c:pt>
                <c:pt idx="1463">
                  <c:v>3.9329940627650548</c:v>
                </c:pt>
                <c:pt idx="1464">
                  <c:v>3.9349988433957899</c:v>
                </c:pt>
                <c:pt idx="1465">
                  <c:v>3.937003624026524</c:v>
                </c:pt>
                <c:pt idx="1466">
                  <c:v>3.93900840465726</c:v>
                </c:pt>
                <c:pt idx="1467">
                  <c:v>3.9410131852879942</c:v>
                </c:pt>
                <c:pt idx="1468">
                  <c:v>3.9430179659187292</c:v>
                </c:pt>
                <c:pt idx="1469">
                  <c:v>3.9450227465494638</c:v>
                </c:pt>
                <c:pt idx="1470">
                  <c:v>3.9470275271801989</c:v>
                </c:pt>
                <c:pt idx="1471">
                  <c:v>3.949032307810934</c:v>
                </c:pt>
                <c:pt idx="1472">
                  <c:v>3.951037088441669</c:v>
                </c:pt>
                <c:pt idx="1473">
                  <c:v>3.9530418690724032</c:v>
                </c:pt>
                <c:pt idx="1474">
                  <c:v>3.9550466497031378</c:v>
                </c:pt>
                <c:pt idx="1475">
                  <c:v>3.9570514303338729</c:v>
                </c:pt>
                <c:pt idx="1476">
                  <c:v>3.9590562109646079</c:v>
                </c:pt>
                <c:pt idx="1477">
                  <c:v>3.961060991595343</c:v>
                </c:pt>
                <c:pt idx="1478">
                  <c:v>3.963065772226078</c:v>
                </c:pt>
                <c:pt idx="1479">
                  <c:v>3.9650705528568122</c:v>
                </c:pt>
                <c:pt idx="1480">
                  <c:v>3.9670753334875468</c:v>
                </c:pt>
                <c:pt idx="1481">
                  <c:v>3.9690801141182819</c:v>
                </c:pt>
                <c:pt idx="1482">
                  <c:v>3.9710848947490169</c:v>
                </c:pt>
                <c:pt idx="1483">
                  <c:v>3.973089675379752</c:v>
                </c:pt>
                <c:pt idx="1484">
                  <c:v>3.9750944560104871</c:v>
                </c:pt>
                <c:pt idx="1485">
                  <c:v>3.9770992366412208</c:v>
                </c:pt>
                <c:pt idx="1486">
                  <c:v>3.9791040172719558</c:v>
                </c:pt>
                <c:pt idx="1487">
                  <c:v>3.9811087979026909</c:v>
                </c:pt>
                <c:pt idx="1488">
                  <c:v>3.983113578533426</c:v>
                </c:pt>
                <c:pt idx="1489">
                  <c:v>3.985118359164161</c:v>
                </c:pt>
                <c:pt idx="1490">
                  <c:v>3.9871231397948961</c:v>
                </c:pt>
                <c:pt idx="1491">
                  <c:v>3.9891279204256298</c:v>
                </c:pt>
                <c:pt idx="1492">
                  <c:v>3.9911327010563649</c:v>
                </c:pt>
                <c:pt idx="1493">
                  <c:v>3.9931374816870999</c:v>
                </c:pt>
                <c:pt idx="1494">
                  <c:v>3.995142262317835</c:v>
                </c:pt>
                <c:pt idx="1495">
                  <c:v>3.99714704294857</c:v>
                </c:pt>
                <c:pt idx="1496">
                  <c:v>3.9991518235793042</c:v>
                </c:pt>
                <c:pt idx="1497">
                  <c:v>4.0011566042100384</c:v>
                </c:pt>
                <c:pt idx="1498">
                  <c:v>4.0031613848407739</c:v>
                </c:pt>
                <c:pt idx="1499">
                  <c:v>4.0051661654715094</c:v>
                </c:pt>
                <c:pt idx="1500">
                  <c:v>4.007170946102244</c:v>
                </c:pt>
                <c:pt idx="1501">
                  <c:v>4.0091757267329786</c:v>
                </c:pt>
                <c:pt idx="1502">
                  <c:v>4.0111805073637132</c:v>
                </c:pt>
                <c:pt idx="1503">
                  <c:v>4.0131852879944478</c:v>
                </c:pt>
                <c:pt idx="1504">
                  <c:v>4.0151900686251816</c:v>
                </c:pt>
                <c:pt idx="1505">
                  <c:v>4.017194849255918</c:v>
                </c:pt>
                <c:pt idx="1506">
                  <c:v>4.0191996298866526</c:v>
                </c:pt>
                <c:pt idx="1507">
                  <c:v>4.0212044105173881</c:v>
                </c:pt>
                <c:pt idx="1508">
                  <c:v>4.0232091911481218</c:v>
                </c:pt>
                <c:pt idx="1509">
                  <c:v>4.0252139717788573</c:v>
                </c:pt>
                <c:pt idx="1510">
                  <c:v>4.0272187524095919</c:v>
                </c:pt>
                <c:pt idx="1511">
                  <c:v>4.0292235330403274</c:v>
                </c:pt>
                <c:pt idx="1512">
                  <c:v>4.031228313671062</c:v>
                </c:pt>
                <c:pt idx="1513">
                  <c:v>4.0332330943017984</c:v>
                </c:pt>
                <c:pt idx="1514">
                  <c:v>4.0352378749325304</c:v>
                </c:pt>
                <c:pt idx="1515">
                  <c:v>4.0372426555632659</c:v>
                </c:pt>
                <c:pt idx="1516">
                  <c:v>4.0392474361940014</c:v>
                </c:pt>
                <c:pt idx="1517">
                  <c:v>4.041252216824736</c:v>
                </c:pt>
                <c:pt idx="1518">
                  <c:v>4.0432569974554706</c:v>
                </c:pt>
                <c:pt idx="1519">
                  <c:v>4.0452617780862061</c:v>
                </c:pt>
                <c:pt idx="1520">
                  <c:v>4.0472665587169399</c:v>
                </c:pt>
                <c:pt idx="1521">
                  <c:v>4.0492713393476736</c:v>
                </c:pt>
                <c:pt idx="1522">
                  <c:v>4.05127611997841</c:v>
                </c:pt>
                <c:pt idx="1523">
                  <c:v>4.0532809006091446</c:v>
                </c:pt>
                <c:pt idx="1524">
                  <c:v>4.0552856812398801</c:v>
                </c:pt>
                <c:pt idx="1525">
                  <c:v>4.0572904618706147</c:v>
                </c:pt>
                <c:pt idx="1526">
                  <c:v>4.0592952425013493</c:v>
                </c:pt>
                <c:pt idx="1527">
                  <c:v>4.0613000231320839</c:v>
                </c:pt>
                <c:pt idx="1528">
                  <c:v>4.0633048037628194</c:v>
                </c:pt>
                <c:pt idx="1529">
                  <c:v>4.0653095843935541</c:v>
                </c:pt>
                <c:pt idx="1530">
                  <c:v>4.0673143650242896</c:v>
                </c:pt>
                <c:pt idx="1531">
                  <c:v>4.0693191456550224</c:v>
                </c:pt>
                <c:pt idx="1532">
                  <c:v>4.0713239262857579</c:v>
                </c:pt>
                <c:pt idx="1533">
                  <c:v>4.0733287069164934</c:v>
                </c:pt>
                <c:pt idx="1534">
                  <c:v>4.075333487547228</c:v>
                </c:pt>
                <c:pt idx="1535">
                  <c:v>4.0773382681779626</c:v>
                </c:pt>
                <c:pt idx="1536">
                  <c:v>4.0793430488086981</c:v>
                </c:pt>
                <c:pt idx="1537">
                  <c:v>4.0813478294394319</c:v>
                </c:pt>
                <c:pt idx="1538">
                  <c:v>4.0833526100701656</c:v>
                </c:pt>
                <c:pt idx="1539">
                  <c:v>4.085357390700902</c:v>
                </c:pt>
                <c:pt idx="1540">
                  <c:v>4.0873621713316366</c:v>
                </c:pt>
                <c:pt idx="1541">
                  <c:v>4.0893669519623712</c:v>
                </c:pt>
                <c:pt idx="1542">
                  <c:v>4.0913717325931058</c:v>
                </c:pt>
                <c:pt idx="1543">
                  <c:v>4.0933765132238413</c:v>
                </c:pt>
                <c:pt idx="1544">
                  <c:v>4.0953812938545759</c:v>
                </c:pt>
                <c:pt idx="1545">
                  <c:v>4.0973860744853106</c:v>
                </c:pt>
                <c:pt idx="1546">
                  <c:v>4.0993908551160461</c:v>
                </c:pt>
                <c:pt idx="1547">
                  <c:v>4.1013956357467798</c:v>
                </c:pt>
                <c:pt idx="1548">
                  <c:v>4.1034004163775144</c:v>
                </c:pt>
                <c:pt idx="1549">
                  <c:v>4.1054051970082499</c:v>
                </c:pt>
                <c:pt idx="1550">
                  <c:v>4.1074099776389854</c:v>
                </c:pt>
                <c:pt idx="1551">
                  <c:v>4.10941475826972</c:v>
                </c:pt>
                <c:pt idx="1552">
                  <c:v>4.1114195389004546</c:v>
                </c:pt>
                <c:pt idx="1553">
                  <c:v>4.1134243195311893</c:v>
                </c:pt>
                <c:pt idx="1554">
                  <c:v>4.1154291001619239</c:v>
                </c:pt>
                <c:pt idx="1555">
                  <c:v>4.1174338807926576</c:v>
                </c:pt>
                <c:pt idx="1556">
                  <c:v>4.119438661423394</c:v>
                </c:pt>
                <c:pt idx="1557">
                  <c:v>4.1214434420541286</c:v>
                </c:pt>
                <c:pt idx="1558">
                  <c:v>4.1234482226848641</c:v>
                </c:pt>
                <c:pt idx="1559">
                  <c:v>4.1254530033155978</c:v>
                </c:pt>
                <c:pt idx="1560">
                  <c:v>4.1274577839463333</c:v>
                </c:pt>
                <c:pt idx="1561">
                  <c:v>4.129462564577068</c:v>
                </c:pt>
                <c:pt idx="1562">
                  <c:v>4.1314673452078026</c:v>
                </c:pt>
                <c:pt idx="1563">
                  <c:v>4.1334721258385381</c:v>
                </c:pt>
                <c:pt idx="1564">
                  <c:v>4.1354769064692718</c:v>
                </c:pt>
                <c:pt idx="1565">
                  <c:v>4.1374816871000064</c:v>
                </c:pt>
                <c:pt idx="1566">
                  <c:v>4.1394864677307419</c:v>
                </c:pt>
                <c:pt idx="1567">
                  <c:v>4.1414912483614774</c:v>
                </c:pt>
                <c:pt idx="1568">
                  <c:v>4.143496028992212</c:v>
                </c:pt>
                <c:pt idx="1569">
                  <c:v>4.1455008096229466</c:v>
                </c:pt>
                <c:pt idx="1570">
                  <c:v>4.1475055902536813</c:v>
                </c:pt>
                <c:pt idx="1571">
                  <c:v>4.1495103708844159</c:v>
                </c:pt>
                <c:pt idx="1572">
                  <c:v>4.1515151515151496</c:v>
                </c:pt>
              </c:numCache>
            </c:numRef>
          </c:xVal>
          <c:yVal>
            <c:numRef>
              <c:f>Sheet1!$E$2:$E$1574</c:f>
              <c:numCache>
                <c:formatCode>General</c:formatCode>
                <c:ptCount val="1573"/>
                <c:pt idx="0">
                  <c:v>4.9478233817833389E-3</c:v>
                </c:pt>
                <c:pt idx="1">
                  <c:v>5.0041723923611586E-3</c:v>
                </c:pt>
                <c:pt idx="2">
                  <c:v>5.0218714900612058E-3</c:v>
                </c:pt>
                <c:pt idx="3">
                  <c:v>5.0259733146090016E-3</c:v>
                </c:pt>
                <c:pt idx="4">
                  <c:v>5.0505984922962661E-3</c:v>
                </c:pt>
                <c:pt idx="5">
                  <c:v>5.0809588436369667E-3</c:v>
                </c:pt>
                <c:pt idx="6">
                  <c:v>5.152260825530869E-3</c:v>
                </c:pt>
                <c:pt idx="7">
                  <c:v>5.2444724059934854E-3</c:v>
                </c:pt>
                <c:pt idx="8">
                  <c:v>5.3826496978087966E-3</c:v>
                </c:pt>
                <c:pt idx="9">
                  <c:v>5.5320257593501256E-3</c:v>
                </c:pt>
                <c:pt idx="10">
                  <c:v>5.6795162978091436E-3</c:v>
                </c:pt>
                <c:pt idx="11">
                  <c:v>5.8133647263755696E-3</c:v>
                </c:pt>
                <c:pt idx="12">
                  <c:v>5.9018081272972757E-3</c:v>
                </c:pt>
                <c:pt idx="13">
                  <c:v>5.9737020265855654E-3</c:v>
                </c:pt>
                <c:pt idx="14">
                  <c:v>6.0138382771272271E-3</c:v>
                </c:pt>
                <c:pt idx="15">
                  <c:v>6.0578856656972402E-3</c:v>
                </c:pt>
                <c:pt idx="16">
                  <c:v>6.0967215874486516E-3</c:v>
                </c:pt>
                <c:pt idx="17">
                  <c:v>6.1519201678693E-3</c:v>
                </c:pt>
                <c:pt idx="18">
                  <c:v>6.2360208330812777E-3</c:v>
                </c:pt>
                <c:pt idx="19">
                  <c:v>6.3453674181839946E-3</c:v>
                </c:pt>
                <c:pt idx="20">
                  <c:v>6.4978387842154544E-3</c:v>
                </c:pt>
                <c:pt idx="21">
                  <c:v>6.6565226429763386E-3</c:v>
                </c:pt>
                <c:pt idx="22">
                  <c:v>6.8151277054709098E-3</c:v>
                </c:pt>
                <c:pt idx="23">
                  <c:v>6.9500159683094451E-3</c:v>
                </c:pt>
                <c:pt idx="24">
                  <c:v>7.0692571662634811E-3</c:v>
                </c:pt>
                <c:pt idx="25">
                  <c:v>7.1709285954152059E-3</c:v>
                </c:pt>
                <c:pt idx="26">
                  <c:v>7.2443838593080467E-3</c:v>
                </c:pt>
                <c:pt idx="27">
                  <c:v>7.3097646954813113E-3</c:v>
                </c:pt>
                <c:pt idx="28">
                  <c:v>7.3576893459518893E-3</c:v>
                </c:pt>
                <c:pt idx="29">
                  <c:v>7.4172983177371032E-3</c:v>
                </c:pt>
                <c:pt idx="30">
                  <c:v>7.4921899570515871E-3</c:v>
                </c:pt>
                <c:pt idx="31">
                  <c:v>7.6009491135401591E-3</c:v>
                </c:pt>
                <c:pt idx="32">
                  <c:v>7.7356594006251786E-3</c:v>
                </c:pt>
                <c:pt idx="33">
                  <c:v>7.8906684468619918E-3</c:v>
                </c:pt>
                <c:pt idx="34">
                  <c:v>8.0627686882406169E-3</c:v>
                </c:pt>
                <c:pt idx="35">
                  <c:v>8.2388742640178512E-3</c:v>
                </c:pt>
                <c:pt idx="36">
                  <c:v>8.4112057858792798E-3</c:v>
                </c:pt>
                <c:pt idx="37">
                  <c:v>8.5597104549424794E-3</c:v>
                </c:pt>
                <c:pt idx="38">
                  <c:v>8.6720580283281695E-3</c:v>
                </c:pt>
                <c:pt idx="39">
                  <c:v>8.7464903798395149E-3</c:v>
                </c:pt>
                <c:pt idx="40">
                  <c:v>8.8058813254907695E-3</c:v>
                </c:pt>
                <c:pt idx="41">
                  <c:v>8.8646009758571089E-3</c:v>
                </c:pt>
                <c:pt idx="42">
                  <c:v>8.9405624463393847E-3</c:v>
                </c:pt>
                <c:pt idx="43">
                  <c:v>9.042648155285514E-3</c:v>
                </c:pt>
                <c:pt idx="44">
                  <c:v>9.1791582941503722E-3</c:v>
                </c:pt>
                <c:pt idx="45">
                  <c:v>9.3556044360375411E-3</c:v>
                </c:pt>
                <c:pt idx="46">
                  <c:v>9.5537309807267341E-3</c:v>
                </c:pt>
                <c:pt idx="47">
                  <c:v>9.7609011827447661E-3</c:v>
                </c:pt>
                <c:pt idx="48">
                  <c:v>9.9447354153371029E-3</c:v>
                </c:pt>
                <c:pt idx="49">
                  <c:v>1.0103654253443299E-2</c:v>
                </c:pt>
                <c:pt idx="50">
                  <c:v>1.022332238491226E-2</c:v>
                </c:pt>
                <c:pt idx="51">
                  <c:v>1.03216273597409E-2</c:v>
                </c:pt>
                <c:pt idx="52">
                  <c:v>1.04061525698262E-2</c:v>
                </c:pt>
                <c:pt idx="53">
                  <c:v>1.0490447415058101E-2</c:v>
                </c:pt>
                <c:pt idx="54">
                  <c:v>1.0592758188976131E-2</c:v>
                </c:pt>
                <c:pt idx="55">
                  <c:v>1.07166319101809E-2</c:v>
                </c:pt>
                <c:pt idx="56">
                  <c:v>1.0880459719314719E-2</c:v>
                </c:pt>
                <c:pt idx="57">
                  <c:v>1.106856940608586E-2</c:v>
                </c:pt>
                <c:pt idx="58">
                  <c:v>1.127711840297776E-2</c:v>
                </c:pt>
                <c:pt idx="59">
                  <c:v>1.14775328590342E-2</c:v>
                </c:pt>
                <c:pt idx="60">
                  <c:v>1.1666850179055031E-2</c:v>
                </c:pt>
                <c:pt idx="61">
                  <c:v>1.1843943424190441E-2</c:v>
                </c:pt>
                <c:pt idx="62">
                  <c:v>1.2001646361425009E-2</c:v>
                </c:pt>
                <c:pt idx="63">
                  <c:v>1.213807136809953E-2</c:v>
                </c:pt>
                <c:pt idx="64">
                  <c:v>1.2254285561856679E-2</c:v>
                </c:pt>
                <c:pt idx="65">
                  <c:v>1.2366151642988E-2</c:v>
                </c:pt>
                <c:pt idx="66">
                  <c:v>1.248809862461789E-2</c:v>
                </c:pt>
                <c:pt idx="67">
                  <c:v>1.2630107605262109E-2</c:v>
                </c:pt>
                <c:pt idx="68">
                  <c:v>1.2793297742384489E-2</c:v>
                </c:pt>
                <c:pt idx="69">
                  <c:v>1.297283770689029E-2</c:v>
                </c:pt>
                <c:pt idx="70">
                  <c:v>1.317152575651398E-2</c:v>
                </c:pt>
                <c:pt idx="71">
                  <c:v>1.338114792616687E-2</c:v>
                </c:pt>
                <c:pt idx="72">
                  <c:v>1.359250129939563E-2</c:v>
                </c:pt>
                <c:pt idx="73">
                  <c:v>1.3791760984821331E-2</c:v>
                </c:pt>
                <c:pt idx="74">
                  <c:v>1.397005389554434E-2</c:v>
                </c:pt>
                <c:pt idx="75">
                  <c:v>1.4123250263579121E-2</c:v>
                </c:pt>
                <c:pt idx="76">
                  <c:v>1.4251686549080409E-2</c:v>
                </c:pt>
                <c:pt idx="77">
                  <c:v>1.437258599706644E-2</c:v>
                </c:pt>
                <c:pt idx="78">
                  <c:v>1.450051683028219E-2</c:v>
                </c:pt>
                <c:pt idx="79">
                  <c:v>1.463230420903752E-2</c:v>
                </c:pt>
                <c:pt idx="80">
                  <c:v>1.478226065099434E-2</c:v>
                </c:pt>
                <c:pt idx="81">
                  <c:v>1.495476359784316E-2</c:v>
                </c:pt>
                <c:pt idx="82">
                  <c:v>1.51623016542976E-2</c:v>
                </c:pt>
                <c:pt idx="83">
                  <c:v>1.5387269842647039E-2</c:v>
                </c:pt>
                <c:pt idx="84">
                  <c:v>1.562147886676379E-2</c:v>
                </c:pt>
                <c:pt idx="85">
                  <c:v>1.5832948290871899E-2</c:v>
                </c:pt>
                <c:pt idx="86">
                  <c:v>1.6020301432517439E-2</c:v>
                </c:pt>
                <c:pt idx="87">
                  <c:v>1.619014218353822E-2</c:v>
                </c:pt>
                <c:pt idx="88">
                  <c:v>1.633674289328307E-2</c:v>
                </c:pt>
                <c:pt idx="89">
                  <c:v>1.6467367880596471E-2</c:v>
                </c:pt>
                <c:pt idx="90">
                  <c:v>1.6580259358496271E-2</c:v>
                </c:pt>
                <c:pt idx="91">
                  <c:v>1.670328515946766E-2</c:v>
                </c:pt>
                <c:pt idx="92">
                  <c:v>1.684346883914551E-2</c:v>
                </c:pt>
                <c:pt idx="93">
                  <c:v>1.701596558562686E-2</c:v>
                </c:pt>
                <c:pt idx="94">
                  <c:v>1.722293960267663E-2</c:v>
                </c:pt>
                <c:pt idx="95">
                  <c:v>1.7441280964229641E-2</c:v>
                </c:pt>
                <c:pt idx="96">
                  <c:v>1.765860620966641E-2</c:v>
                </c:pt>
                <c:pt idx="97">
                  <c:v>1.7857877353671638E-2</c:v>
                </c:pt>
                <c:pt idx="98">
                  <c:v>1.805939698555642E-2</c:v>
                </c:pt>
                <c:pt idx="99">
                  <c:v>1.8238283588901789E-2</c:v>
                </c:pt>
                <c:pt idx="100">
                  <c:v>1.840319039006727E-2</c:v>
                </c:pt>
                <c:pt idx="101">
                  <c:v>1.8541740646964011E-2</c:v>
                </c:pt>
                <c:pt idx="102">
                  <c:v>1.8668074755717769E-2</c:v>
                </c:pt>
                <c:pt idx="103">
                  <c:v>1.880763224004325E-2</c:v>
                </c:pt>
                <c:pt idx="104">
                  <c:v>1.8975802520677529E-2</c:v>
                </c:pt>
                <c:pt idx="105">
                  <c:v>1.9168993436121971E-2</c:v>
                </c:pt>
                <c:pt idx="106">
                  <c:v>1.9361889871197871E-2</c:v>
                </c:pt>
                <c:pt idx="107">
                  <c:v>1.9570291025804109E-2</c:v>
                </c:pt>
                <c:pt idx="108">
                  <c:v>1.9788669592848911E-2</c:v>
                </c:pt>
                <c:pt idx="109">
                  <c:v>2.0008878915022531E-2</c:v>
                </c:pt>
                <c:pt idx="110">
                  <c:v>2.022091204956775E-2</c:v>
                </c:pt>
                <c:pt idx="111">
                  <c:v>2.0414658731401549E-2</c:v>
                </c:pt>
                <c:pt idx="112">
                  <c:v>2.058729525763469E-2</c:v>
                </c:pt>
                <c:pt idx="113">
                  <c:v>2.0739916870900699E-2</c:v>
                </c:pt>
                <c:pt idx="114">
                  <c:v>2.089714810408249E-2</c:v>
                </c:pt>
                <c:pt idx="115">
                  <c:v>2.1055269424729219E-2</c:v>
                </c:pt>
                <c:pt idx="116">
                  <c:v>2.1225107267542481E-2</c:v>
                </c:pt>
                <c:pt idx="117">
                  <c:v>2.1403618873089589E-2</c:v>
                </c:pt>
                <c:pt idx="118">
                  <c:v>2.160395111799927E-2</c:v>
                </c:pt>
                <c:pt idx="119">
                  <c:v>2.1819938990256391E-2</c:v>
                </c:pt>
                <c:pt idx="120">
                  <c:v>2.205425371066648E-2</c:v>
                </c:pt>
                <c:pt idx="121">
                  <c:v>2.2292855072293401E-2</c:v>
                </c:pt>
                <c:pt idx="122">
                  <c:v>2.2510213996567149E-2</c:v>
                </c:pt>
                <c:pt idx="123">
                  <c:v>2.2700722892931489E-2</c:v>
                </c:pt>
                <c:pt idx="124">
                  <c:v>2.2877531841034221E-2</c:v>
                </c:pt>
                <c:pt idx="125">
                  <c:v>2.3044304942816372E-2</c:v>
                </c:pt>
                <c:pt idx="126">
                  <c:v>2.3193303003207651E-2</c:v>
                </c:pt>
                <c:pt idx="127">
                  <c:v>2.333926337657798E-2</c:v>
                </c:pt>
                <c:pt idx="128">
                  <c:v>2.3490965628623711E-2</c:v>
                </c:pt>
                <c:pt idx="129">
                  <c:v>2.3662951256056379E-2</c:v>
                </c:pt>
                <c:pt idx="130">
                  <c:v>2.3858656948093519E-2</c:v>
                </c:pt>
                <c:pt idx="131">
                  <c:v>2.4081837351828891E-2</c:v>
                </c:pt>
                <c:pt idx="132">
                  <c:v>2.4313506346341759E-2</c:v>
                </c:pt>
                <c:pt idx="133">
                  <c:v>2.4542478411879041E-2</c:v>
                </c:pt>
                <c:pt idx="134">
                  <c:v>2.476473654757378E-2</c:v>
                </c:pt>
                <c:pt idx="135">
                  <c:v>2.4968113938482951E-2</c:v>
                </c:pt>
                <c:pt idx="136">
                  <c:v>2.5157750017763891E-2</c:v>
                </c:pt>
                <c:pt idx="137">
                  <c:v>2.5322648880418581E-2</c:v>
                </c:pt>
                <c:pt idx="138">
                  <c:v>2.5481838428997459E-2</c:v>
                </c:pt>
                <c:pt idx="139">
                  <c:v>2.5623811618175431E-2</c:v>
                </c:pt>
                <c:pt idx="140">
                  <c:v>2.5780381663719279E-2</c:v>
                </c:pt>
                <c:pt idx="141">
                  <c:v>2.595853238089299E-2</c:v>
                </c:pt>
                <c:pt idx="142">
                  <c:v>2.6154761302877531E-2</c:v>
                </c:pt>
                <c:pt idx="143">
                  <c:v>2.6368641845714851E-2</c:v>
                </c:pt>
                <c:pt idx="144">
                  <c:v>2.659577008347298E-2</c:v>
                </c:pt>
                <c:pt idx="145">
                  <c:v>2.6841580697713731E-2</c:v>
                </c:pt>
                <c:pt idx="146">
                  <c:v>2.7070081502962629E-2</c:v>
                </c:pt>
                <c:pt idx="147">
                  <c:v>2.7287922933375921E-2</c:v>
                </c:pt>
                <c:pt idx="148">
                  <c:v>2.7480483115069999E-2</c:v>
                </c:pt>
                <c:pt idx="149">
                  <c:v>2.7662844261263558E-2</c:v>
                </c:pt>
                <c:pt idx="150">
                  <c:v>2.7836887424381201E-2</c:v>
                </c:pt>
                <c:pt idx="151">
                  <c:v>2.800777987896487E-2</c:v>
                </c:pt>
                <c:pt idx="152">
                  <c:v>2.8186863132841598E-2</c:v>
                </c:pt>
                <c:pt idx="153">
                  <c:v>2.8365765001161541E-2</c:v>
                </c:pt>
                <c:pt idx="154">
                  <c:v>2.857487449609895E-2</c:v>
                </c:pt>
                <c:pt idx="155">
                  <c:v>2.8796047198482031E-2</c:v>
                </c:pt>
                <c:pt idx="156">
                  <c:v>2.9029283729743401E-2</c:v>
                </c:pt>
                <c:pt idx="157">
                  <c:v>2.926545000848348E-2</c:v>
                </c:pt>
                <c:pt idx="158">
                  <c:v>2.949312723368239E-2</c:v>
                </c:pt>
                <c:pt idx="159">
                  <c:v>2.9711654390675361E-2</c:v>
                </c:pt>
                <c:pt idx="160">
                  <c:v>2.9910989237657309E-2</c:v>
                </c:pt>
                <c:pt idx="161">
                  <c:v>3.0108292028184849E-2</c:v>
                </c:pt>
                <c:pt idx="162">
                  <c:v>3.0290604668383611E-2</c:v>
                </c:pt>
                <c:pt idx="163">
                  <c:v>3.0464578950955949E-2</c:v>
                </c:pt>
                <c:pt idx="164">
                  <c:v>3.0638948423450059E-2</c:v>
                </c:pt>
                <c:pt idx="165">
                  <c:v>3.0825902536383371E-2</c:v>
                </c:pt>
                <c:pt idx="166">
                  <c:v>3.103258037094786E-2</c:v>
                </c:pt>
                <c:pt idx="167">
                  <c:v>3.1248859924132611E-2</c:v>
                </c:pt>
                <c:pt idx="168">
                  <c:v>3.1475210395884433E-2</c:v>
                </c:pt>
                <c:pt idx="169">
                  <c:v>3.1696750498962159E-2</c:v>
                </c:pt>
                <c:pt idx="170">
                  <c:v>3.1925664251291237E-2</c:v>
                </c:pt>
                <c:pt idx="171">
                  <c:v>3.2159815237022188E-2</c:v>
                </c:pt>
                <c:pt idx="172">
                  <c:v>3.2377204585907753E-2</c:v>
                </c:pt>
                <c:pt idx="173">
                  <c:v>3.2573648751725887E-2</c:v>
                </c:pt>
                <c:pt idx="174">
                  <c:v>3.2743142874722693E-2</c:v>
                </c:pt>
                <c:pt idx="175">
                  <c:v>3.2923516331928769E-2</c:v>
                </c:pt>
                <c:pt idx="176">
                  <c:v>3.3125705426926062E-2</c:v>
                </c:pt>
                <c:pt idx="177">
                  <c:v>3.3342631460000841E-2</c:v>
                </c:pt>
                <c:pt idx="178">
                  <c:v>3.3569481545038471E-2</c:v>
                </c:pt>
                <c:pt idx="179">
                  <c:v>3.3801065439063548E-2</c:v>
                </c:pt>
                <c:pt idx="180">
                  <c:v>3.4048374907562233E-2</c:v>
                </c:pt>
                <c:pt idx="181">
                  <c:v>3.4314723293325543E-2</c:v>
                </c:pt>
                <c:pt idx="182">
                  <c:v>3.4595673451088119E-2</c:v>
                </c:pt>
                <c:pt idx="183">
                  <c:v>3.4866363567182673E-2</c:v>
                </c:pt>
                <c:pt idx="184">
                  <c:v>3.5126857039263583E-2</c:v>
                </c:pt>
                <c:pt idx="185">
                  <c:v>3.5362485301115763E-2</c:v>
                </c:pt>
                <c:pt idx="186">
                  <c:v>3.5585840230063573E-2</c:v>
                </c:pt>
                <c:pt idx="187">
                  <c:v>3.5809343457583402E-2</c:v>
                </c:pt>
                <c:pt idx="188">
                  <c:v>3.6030185411257638E-2</c:v>
                </c:pt>
                <c:pt idx="189">
                  <c:v>3.6247237433831833E-2</c:v>
                </c:pt>
                <c:pt idx="190">
                  <c:v>3.6467160522546532E-2</c:v>
                </c:pt>
                <c:pt idx="191">
                  <c:v>3.6711685838572927E-2</c:v>
                </c:pt>
                <c:pt idx="192">
                  <c:v>3.6972176598196183E-2</c:v>
                </c:pt>
                <c:pt idx="193">
                  <c:v>3.7247795689521121E-2</c:v>
                </c:pt>
                <c:pt idx="194">
                  <c:v>3.7519482721931431E-2</c:v>
                </c:pt>
                <c:pt idx="195">
                  <c:v>3.7785014782702873E-2</c:v>
                </c:pt>
                <c:pt idx="196">
                  <c:v>3.8039482549546901E-2</c:v>
                </c:pt>
                <c:pt idx="197">
                  <c:v>3.8287599751654987E-2</c:v>
                </c:pt>
                <c:pt idx="198">
                  <c:v>3.8535385575631582E-2</c:v>
                </c:pt>
                <c:pt idx="199">
                  <c:v>3.8769188615669373E-2</c:v>
                </c:pt>
                <c:pt idx="200">
                  <c:v>3.8997613759728961E-2</c:v>
                </c:pt>
                <c:pt idx="201">
                  <c:v>3.9224899605794873E-2</c:v>
                </c:pt>
                <c:pt idx="202">
                  <c:v>3.9464011085673482E-2</c:v>
                </c:pt>
                <c:pt idx="203">
                  <c:v>3.9713827194175162E-2</c:v>
                </c:pt>
                <c:pt idx="204">
                  <c:v>3.9980115735508297E-2</c:v>
                </c:pt>
                <c:pt idx="205">
                  <c:v>4.0244695917342387E-2</c:v>
                </c:pt>
                <c:pt idx="206">
                  <c:v>4.0499372230382809E-2</c:v>
                </c:pt>
                <c:pt idx="207">
                  <c:v>4.0759837611340347E-2</c:v>
                </c:pt>
                <c:pt idx="208">
                  <c:v>4.1022371730131131E-2</c:v>
                </c:pt>
                <c:pt idx="209">
                  <c:v>4.1280388168098259E-2</c:v>
                </c:pt>
                <c:pt idx="210">
                  <c:v>4.1528637366212678E-2</c:v>
                </c:pt>
                <c:pt idx="211">
                  <c:v>4.1766116261849437E-2</c:v>
                </c:pt>
                <c:pt idx="212">
                  <c:v>4.200174321133425E-2</c:v>
                </c:pt>
                <c:pt idx="213">
                  <c:v>4.2239044805972868E-2</c:v>
                </c:pt>
                <c:pt idx="214">
                  <c:v>4.2482012368909541E-2</c:v>
                </c:pt>
                <c:pt idx="215">
                  <c:v>4.2730732707466808E-2</c:v>
                </c:pt>
                <c:pt idx="216">
                  <c:v>4.2984000800823631E-2</c:v>
                </c:pt>
                <c:pt idx="217">
                  <c:v>4.3246885616456288E-2</c:v>
                </c:pt>
                <c:pt idx="218">
                  <c:v>4.3517443410576659E-2</c:v>
                </c:pt>
                <c:pt idx="219">
                  <c:v>4.3793095048094637E-2</c:v>
                </c:pt>
                <c:pt idx="220">
                  <c:v>4.4060836365016988E-2</c:v>
                </c:pt>
                <c:pt idx="221">
                  <c:v>4.4322942413206813E-2</c:v>
                </c:pt>
                <c:pt idx="222">
                  <c:v>4.4567204608447382E-2</c:v>
                </c:pt>
                <c:pt idx="223">
                  <c:v>4.4794453059713538E-2</c:v>
                </c:pt>
                <c:pt idx="224">
                  <c:v>4.5023577947612477E-2</c:v>
                </c:pt>
                <c:pt idx="225">
                  <c:v>4.5247045869750958E-2</c:v>
                </c:pt>
                <c:pt idx="226">
                  <c:v>4.5474389600381887E-2</c:v>
                </c:pt>
                <c:pt idx="227">
                  <c:v>4.5702616189617518E-2</c:v>
                </c:pt>
                <c:pt idx="228">
                  <c:v>4.5949296192267411E-2</c:v>
                </c:pt>
                <c:pt idx="229">
                  <c:v>4.6205009786619233E-2</c:v>
                </c:pt>
                <c:pt idx="230">
                  <c:v>4.6468673863916489E-2</c:v>
                </c:pt>
                <c:pt idx="231">
                  <c:v>4.6738156046773012E-2</c:v>
                </c:pt>
                <c:pt idx="232">
                  <c:v>4.6998542020190909E-2</c:v>
                </c:pt>
                <c:pt idx="233">
                  <c:v>4.7256431712013242E-2</c:v>
                </c:pt>
                <c:pt idx="234">
                  <c:v>4.7499833740718173E-2</c:v>
                </c:pt>
                <c:pt idx="235">
                  <c:v>4.7741290592307639E-2</c:v>
                </c:pt>
                <c:pt idx="236">
                  <c:v>4.7974121126180748E-2</c:v>
                </c:pt>
                <c:pt idx="237">
                  <c:v>4.8219363286747932E-2</c:v>
                </c:pt>
                <c:pt idx="238">
                  <c:v>4.8467598550987701E-2</c:v>
                </c:pt>
                <c:pt idx="239">
                  <c:v>4.8714973589609648E-2</c:v>
                </c:pt>
                <c:pt idx="240">
                  <c:v>4.8967864872651368E-2</c:v>
                </c:pt>
                <c:pt idx="241">
                  <c:v>4.9217214442795081E-2</c:v>
                </c:pt>
                <c:pt idx="242">
                  <c:v>4.9483216389462528E-2</c:v>
                </c:pt>
                <c:pt idx="243">
                  <c:v>4.9740568717665593E-2</c:v>
                </c:pt>
                <c:pt idx="244">
                  <c:v>5.0004816009919087E-2</c:v>
                </c:pt>
                <c:pt idx="245">
                  <c:v>5.0256369680535783E-2</c:v>
                </c:pt>
                <c:pt idx="246">
                  <c:v>5.0494306711495997E-2</c:v>
                </c:pt>
                <c:pt idx="247">
                  <c:v>5.0730917496949433E-2</c:v>
                </c:pt>
                <c:pt idx="248">
                  <c:v>5.0971499661560921E-2</c:v>
                </c:pt>
                <c:pt idx="249">
                  <c:v>5.1214918631536481E-2</c:v>
                </c:pt>
                <c:pt idx="250">
                  <c:v>5.1453697055580477E-2</c:v>
                </c:pt>
                <c:pt idx="251">
                  <c:v>5.1702721913300727E-2</c:v>
                </c:pt>
                <c:pt idx="252">
                  <c:v>5.1944062370122147E-2</c:v>
                </c:pt>
                <c:pt idx="253">
                  <c:v>5.2195595196616762E-2</c:v>
                </c:pt>
                <c:pt idx="254">
                  <c:v>5.2450748541258398E-2</c:v>
                </c:pt>
                <c:pt idx="255">
                  <c:v>5.2703392483877003E-2</c:v>
                </c:pt>
                <c:pt idx="256">
                  <c:v>5.2951225869754988E-2</c:v>
                </c:pt>
                <c:pt idx="257">
                  <c:v>5.3187475675409088E-2</c:v>
                </c:pt>
                <c:pt idx="258">
                  <c:v>5.3434289888639977E-2</c:v>
                </c:pt>
                <c:pt idx="259">
                  <c:v>5.3673762093240589E-2</c:v>
                </c:pt>
                <c:pt idx="260">
                  <c:v>5.3910864579434392E-2</c:v>
                </c:pt>
                <c:pt idx="261">
                  <c:v>5.4146024034891743E-2</c:v>
                </c:pt>
                <c:pt idx="262">
                  <c:v>5.4392399860488112E-2</c:v>
                </c:pt>
                <c:pt idx="263">
                  <c:v>5.4638983488283548E-2</c:v>
                </c:pt>
                <c:pt idx="264">
                  <c:v>5.4893865875151077E-2</c:v>
                </c:pt>
                <c:pt idx="265">
                  <c:v>5.5161405666072243E-2</c:v>
                </c:pt>
                <c:pt idx="266">
                  <c:v>5.5418553578863453E-2</c:v>
                </c:pt>
                <c:pt idx="267">
                  <c:v>5.5676821080285731E-2</c:v>
                </c:pt>
                <c:pt idx="268">
                  <c:v>5.59299382785029E-2</c:v>
                </c:pt>
                <c:pt idx="269">
                  <c:v>5.6188243567231289E-2</c:v>
                </c:pt>
                <c:pt idx="270">
                  <c:v>5.6436970421314292E-2</c:v>
                </c:pt>
                <c:pt idx="271">
                  <c:v>5.6681192922322043E-2</c:v>
                </c:pt>
                <c:pt idx="272">
                  <c:v>5.6920845809969367E-2</c:v>
                </c:pt>
                <c:pt idx="273">
                  <c:v>5.7147136403809987E-2</c:v>
                </c:pt>
                <c:pt idx="274">
                  <c:v>5.7383988612816607E-2</c:v>
                </c:pt>
                <c:pt idx="275">
                  <c:v>5.7623871906395743E-2</c:v>
                </c:pt>
                <c:pt idx="276">
                  <c:v>5.7874066088539948E-2</c:v>
                </c:pt>
                <c:pt idx="277">
                  <c:v>5.8108893041381497E-2</c:v>
                </c:pt>
                <c:pt idx="278">
                  <c:v>5.8357857440974777E-2</c:v>
                </c:pt>
                <c:pt idx="279">
                  <c:v>5.8605492817783607E-2</c:v>
                </c:pt>
                <c:pt idx="280">
                  <c:v>5.8847110158249817E-2</c:v>
                </c:pt>
                <c:pt idx="281">
                  <c:v>5.9084335979331652E-2</c:v>
                </c:pt>
                <c:pt idx="282">
                  <c:v>5.9311745221692483E-2</c:v>
                </c:pt>
                <c:pt idx="283">
                  <c:v>5.9544105121257983E-2</c:v>
                </c:pt>
                <c:pt idx="284">
                  <c:v>5.9764361220062269E-2</c:v>
                </c:pt>
                <c:pt idx="285">
                  <c:v>5.9995410455440663E-2</c:v>
                </c:pt>
                <c:pt idx="286">
                  <c:v>6.0225480661838901E-2</c:v>
                </c:pt>
                <c:pt idx="287">
                  <c:v>6.0460086883474581E-2</c:v>
                </c:pt>
                <c:pt idx="288">
                  <c:v>6.0695008351050218E-2</c:v>
                </c:pt>
                <c:pt idx="289">
                  <c:v>6.0927065245473207E-2</c:v>
                </c:pt>
                <c:pt idx="290">
                  <c:v>6.1167189505326638E-2</c:v>
                </c:pt>
                <c:pt idx="291">
                  <c:v>6.1393646244070961E-2</c:v>
                </c:pt>
                <c:pt idx="292">
                  <c:v>6.1630185792393391E-2</c:v>
                </c:pt>
                <c:pt idx="293">
                  <c:v>6.1850799446485798E-2</c:v>
                </c:pt>
                <c:pt idx="294">
                  <c:v>6.2082079717948907E-2</c:v>
                </c:pt>
                <c:pt idx="295">
                  <c:v>6.2307761433310252E-2</c:v>
                </c:pt>
                <c:pt idx="296">
                  <c:v>6.2535339771135998E-2</c:v>
                </c:pt>
                <c:pt idx="297">
                  <c:v>6.2766814515193656E-2</c:v>
                </c:pt>
                <c:pt idx="298">
                  <c:v>6.2994138052815021E-2</c:v>
                </c:pt>
                <c:pt idx="299">
                  <c:v>6.323153843387215E-2</c:v>
                </c:pt>
                <c:pt idx="300">
                  <c:v>6.3469775842034962E-2</c:v>
                </c:pt>
                <c:pt idx="301">
                  <c:v>6.3716926193455994E-2</c:v>
                </c:pt>
                <c:pt idx="302">
                  <c:v>6.395111189241498E-2</c:v>
                </c:pt>
                <c:pt idx="303">
                  <c:v>6.4186402685450075E-2</c:v>
                </c:pt>
                <c:pt idx="304">
                  <c:v>6.4420915681088348E-2</c:v>
                </c:pt>
                <c:pt idx="305">
                  <c:v>6.4650072270445683E-2</c:v>
                </c:pt>
                <c:pt idx="306">
                  <c:v>6.4874963629777418E-2</c:v>
                </c:pt>
                <c:pt idx="307">
                  <c:v>6.5097326775405501E-2</c:v>
                </c:pt>
                <c:pt idx="308">
                  <c:v>6.5321107559314126E-2</c:v>
                </c:pt>
                <c:pt idx="309">
                  <c:v>6.5534588178282394E-2</c:v>
                </c:pt>
                <c:pt idx="310">
                  <c:v>6.5761149180096345E-2</c:v>
                </c:pt>
                <c:pt idx="311">
                  <c:v>6.5993958823533039E-2</c:v>
                </c:pt>
                <c:pt idx="312">
                  <c:v>6.622940252337671E-2</c:v>
                </c:pt>
                <c:pt idx="313">
                  <c:v>6.6460933273823547E-2</c:v>
                </c:pt>
                <c:pt idx="314">
                  <c:v>6.6695701423925183E-2</c:v>
                </c:pt>
                <c:pt idx="315">
                  <c:v>6.6918857623310665E-2</c:v>
                </c:pt>
                <c:pt idx="316">
                  <c:v>6.7141231374519161E-2</c:v>
                </c:pt>
                <c:pt idx="317">
                  <c:v>6.7364676111422619E-2</c:v>
                </c:pt>
                <c:pt idx="318">
                  <c:v>6.7587381292026683E-2</c:v>
                </c:pt>
                <c:pt idx="319">
                  <c:v>6.779708116407758E-2</c:v>
                </c:pt>
                <c:pt idx="320">
                  <c:v>6.800868169090174E-2</c:v>
                </c:pt>
                <c:pt idx="321">
                  <c:v>6.8229975835951515E-2</c:v>
                </c:pt>
                <c:pt idx="322">
                  <c:v>6.8447561161343998E-2</c:v>
                </c:pt>
                <c:pt idx="323">
                  <c:v>6.8655253497775848E-2</c:v>
                </c:pt>
                <c:pt idx="324">
                  <c:v>6.886132348865287E-2</c:v>
                </c:pt>
                <c:pt idx="325">
                  <c:v>6.9067815763650384E-2</c:v>
                </c:pt>
                <c:pt idx="326">
                  <c:v>6.9275555582814813E-2</c:v>
                </c:pt>
                <c:pt idx="327">
                  <c:v>6.9486320590634171E-2</c:v>
                </c:pt>
                <c:pt idx="328">
                  <c:v>6.9702428734492061E-2</c:v>
                </c:pt>
                <c:pt idx="329">
                  <c:v>6.991249963886724E-2</c:v>
                </c:pt>
                <c:pt idx="330">
                  <c:v>7.0120954134807248E-2</c:v>
                </c:pt>
                <c:pt idx="331">
                  <c:v>7.0332176622843565E-2</c:v>
                </c:pt>
                <c:pt idx="332">
                  <c:v>7.0553316905552874E-2</c:v>
                </c:pt>
                <c:pt idx="333">
                  <c:v>7.0777799416835582E-2</c:v>
                </c:pt>
                <c:pt idx="334">
                  <c:v>7.1008379747962411E-2</c:v>
                </c:pt>
                <c:pt idx="335">
                  <c:v>7.1240171979796915E-2</c:v>
                </c:pt>
                <c:pt idx="336">
                  <c:v>7.1477342298541927E-2</c:v>
                </c:pt>
                <c:pt idx="337">
                  <c:v>7.1711058211671841E-2</c:v>
                </c:pt>
                <c:pt idx="338">
                  <c:v>7.1947091900135651E-2</c:v>
                </c:pt>
                <c:pt idx="339">
                  <c:v>7.2169218947470984E-2</c:v>
                </c:pt>
                <c:pt idx="340">
                  <c:v>7.237553625522776E-2</c:v>
                </c:pt>
                <c:pt idx="341">
                  <c:v>7.2574043206138805E-2</c:v>
                </c:pt>
                <c:pt idx="342">
                  <c:v>7.2776202439398682E-2</c:v>
                </c:pt>
                <c:pt idx="343">
                  <c:v>7.2979187866587011E-2</c:v>
                </c:pt>
                <c:pt idx="344">
                  <c:v>7.3188833451968263E-2</c:v>
                </c:pt>
                <c:pt idx="345">
                  <c:v>7.34197409920712E-2</c:v>
                </c:pt>
                <c:pt idx="346">
                  <c:v>7.3655021868949233E-2</c:v>
                </c:pt>
                <c:pt idx="347">
                  <c:v>7.389829788135667E-2</c:v>
                </c:pt>
                <c:pt idx="348">
                  <c:v>7.4142513748638506E-2</c:v>
                </c:pt>
                <c:pt idx="349">
                  <c:v>7.4384180389935176E-2</c:v>
                </c:pt>
                <c:pt idx="350">
                  <c:v>7.4613742177021172E-2</c:v>
                </c:pt>
                <c:pt idx="351">
                  <c:v>7.4823164383952506E-2</c:v>
                </c:pt>
                <c:pt idx="352">
                  <c:v>7.5026954932444531E-2</c:v>
                </c:pt>
                <c:pt idx="353">
                  <c:v>7.5229180338017759E-2</c:v>
                </c:pt>
                <c:pt idx="354">
                  <c:v>7.544254135517367E-2</c:v>
                </c:pt>
                <c:pt idx="355">
                  <c:v>7.5663585068539305E-2</c:v>
                </c:pt>
                <c:pt idx="356">
                  <c:v>7.5891943252735947E-2</c:v>
                </c:pt>
                <c:pt idx="357">
                  <c:v>7.6131666189308667E-2</c:v>
                </c:pt>
                <c:pt idx="358">
                  <c:v>7.638078093108637E-2</c:v>
                </c:pt>
                <c:pt idx="359">
                  <c:v>7.6635166844899016E-2</c:v>
                </c:pt>
                <c:pt idx="360">
                  <c:v>7.6882379540973322E-2</c:v>
                </c:pt>
                <c:pt idx="361">
                  <c:v>7.712140222710108E-2</c:v>
                </c:pt>
                <c:pt idx="362">
                  <c:v>7.7348559222402177E-2</c:v>
                </c:pt>
                <c:pt idx="363">
                  <c:v>7.7564407128718593E-2</c:v>
                </c:pt>
                <c:pt idx="364">
                  <c:v>7.778073053076609E-2</c:v>
                </c:pt>
                <c:pt idx="365">
                  <c:v>7.7994094882058954E-2</c:v>
                </c:pt>
                <c:pt idx="366">
                  <c:v>7.8216683322419628E-2</c:v>
                </c:pt>
                <c:pt idx="367">
                  <c:v>7.8443423423425696E-2</c:v>
                </c:pt>
                <c:pt idx="368">
                  <c:v>7.8675379953086683E-2</c:v>
                </c:pt>
                <c:pt idx="369">
                  <c:v>7.8920730056805041E-2</c:v>
                </c:pt>
                <c:pt idx="370">
                  <c:v>7.9158958002727722E-2</c:v>
                </c:pt>
                <c:pt idx="371">
                  <c:v>7.9401754389915466E-2</c:v>
                </c:pt>
                <c:pt idx="372">
                  <c:v>7.9650038340154009E-2</c:v>
                </c:pt>
                <c:pt idx="373">
                  <c:v>7.9890033146670383E-2</c:v>
                </c:pt>
                <c:pt idx="374">
                  <c:v>8.0096404693927828E-2</c:v>
                </c:pt>
                <c:pt idx="375">
                  <c:v>8.0309678892127159E-2</c:v>
                </c:pt>
                <c:pt idx="376">
                  <c:v>8.053563647982781E-2</c:v>
                </c:pt>
                <c:pt idx="377">
                  <c:v>8.0744661727534306E-2</c:v>
                </c:pt>
                <c:pt idx="378">
                  <c:v>8.0941163530763971E-2</c:v>
                </c:pt>
                <c:pt idx="379">
                  <c:v>8.1162793043468365E-2</c:v>
                </c:pt>
                <c:pt idx="380">
                  <c:v>8.1399194484261736E-2</c:v>
                </c:pt>
                <c:pt idx="381">
                  <c:v>8.1624787245190775E-2</c:v>
                </c:pt>
                <c:pt idx="382">
                  <c:v>8.1880864823274155E-2</c:v>
                </c:pt>
                <c:pt idx="383">
                  <c:v>8.2167213940655778E-2</c:v>
                </c:pt>
                <c:pt idx="384">
                  <c:v>8.2421751629469533E-2</c:v>
                </c:pt>
                <c:pt idx="385">
                  <c:v>8.2652713671348507E-2</c:v>
                </c:pt>
                <c:pt idx="386">
                  <c:v>8.290808250177667E-2</c:v>
                </c:pt>
                <c:pt idx="387">
                  <c:v>8.3141669800582046E-2</c:v>
                </c:pt>
                <c:pt idx="388">
                  <c:v>8.3331511433119385E-2</c:v>
                </c:pt>
                <c:pt idx="389">
                  <c:v>8.3536680823364948E-2</c:v>
                </c:pt>
                <c:pt idx="390">
                  <c:v>8.3753189060901248E-2</c:v>
                </c:pt>
                <c:pt idx="391">
                  <c:v>8.3928428741703948E-2</c:v>
                </c:pt>
                <c:pt idx="392">
                  <c:v>8.4118722373775781E-2</c:v>
                </c:pt>
                <c:pt idx="393">
                  <c:v>8.4379477105830658E-2</c:v>
                </c:pt>
                <c:pt idx="394">
                  <c:v>8.4628047514331728E-2</c:v>
                </c:pt>
                <c:pt idx="395">
                  <c:v>8.484979374671317E-2</c:v>
                </c:pt>
                <c:pt idx="396">
                  <c:v>8.5108542189842609E-2</c:v>
                </c:pt>
                <c:pt idx="397">
                  <c:v>8.5376930202128082E-2</c:v>
                </c:pt>
                <c:pt idx="398">
                  <c:v>8.5583697266759864E-2</c:v>
                </c:pt>
                <c:pt idx="399">
                  <c:v>8.5792034692497424E-2</c:v>
                </c:pt>
                <c:pt idx="400">
                  <c:v>8.6041385970623815E-2</c:v>
                </c:pt>
                <c:pt idx="401">
                  <c:v>8.6257085976793726E-2</c:v>
                </c:pt>
                <c:pt idx="402">
                  <c:v>8.6446713462054542E-2</c:v>
                </c:pt>
                <c:pt idx="403">
                  <c:v>8.6691236129498278E-2</c:v>
                </c:pt>
                <c:pt idx="404">
                  <c:v>8.6961000092871749E-2</c:v>
                </c:pt>
                <c:pt idx="405">
                  <c:v>8.7166178306169531E-2</c:v>
                </c:pt>
                <c:pt idx="406">
                  <c:v>8.7387648997252876E-2</c:v>
                </c:pt>
                <c:pt idx="407">
                  <c:v>8.7666380909778768E-2</c:v>
                </c:pt>
                <c:pt idx="408">
                  <c:v>8.7911905485982669E-2</c:v>
                </c:pt>
                <c:pt idx="409">
                  <c:v>8.812312468195059E-2</c:v>
                </c:pt>
                <c:pt idx="410">
                  <c:v>8.8370046473877778E-2</c:v>
                </c:pt>
                <c:pt idx="411">
                  <c:v>8.8621470265811603E-2</c:v>
                </c:pt>
                <c:pt idx="412">
                  <c:v>8.8823042619532958E-2</c:v>
                </c:pt>
                <c:pt idx="413">
                  <c:v>8.9051498003440074E-2</c:v>
                </c:pt>
                <c:pt idx="414">
                  <c:v>8.9312731932075951E-2</c:v>
                </c:pt>
                <c:pt idx="415">
                  <c:v>8.9537801207562481E-2</c:v>
                </c:pt>
                <c:pt idx="416">
                  <c:v>8.9732532351849761E-2</c:v>
                </c:pt>
                <c:pt idx="417">
                  <c:v>8.9972707741327457E-2</c:v>
                </c:pt>
                <c:pt idx="418">
                  <c:v>9.0224492174334037E-2</c:v>
                </c:pt>
                <c:pt idx="419">
                  <c:v>9.0449565158236184E-2</c:v>
                </c:pt>
                <c:pt idx="420">
                  <c:v>9.0689920167293159E-2</c:v>
                </c:pt>
                <c:pt idx="421">
                  <c:v>9.0963425376768978E-2</c:v>
                </c:pt>
                <c:pt idx="422">
                  <c:v>9.1188139761593817E-2</c:v>
                </c:pt>
                <c:pt idx="423">
                  <c:v>9.1381682709241199E-2</c:v>
                </c:pt>
                <c:pt idx="424">
                  <c:v>9.1606102316426005E-2</c:v>
                </c:pt>
                <c:pt idx="425">
                  <c:v>9.1821457681500421E-2</c:v>
                </c:pt>
                <c:pt idx="426">
                  <c:v>9.1998879338646422E-2</c:v>
                </c:pt>
                <c:pt idx="427">
                  <c:v>9.2182951667259025E-2</c:v>
                </c:pt>
                <c:pt idx="428">
                  <c:v>9.2403290315808378E-2</c:v>
                </c:pt>
                <c:pt idx="429">
                  <c:v>9.262021991563589E-2</c:v>
                </c:pt>
                <c:pt idx="430">
                  <c:v>9.2843158907293152E-2</c:v>
                </c:pt>
                <c:pt idx="431">
                  <c:v>9.3102877150710125E-2</c:v>
                </c:pt>
                <c:pt idx="432">
                  <c:v>9.3359156930369877E-2</c:v>
                </c:pt>
                <c:pt idx="433">
                  <c:v>9.3593956331235392E-2</c:v>
                </c:pt>
                <c:pt idx="434">
                  <c:v>9.3828012120115031E-2</c:v>
                </c:pt>
                <c:pt idx="435">
                  <c:v>9.4068959641042102E-2</c:v>
                </c:pt>
                <c:pt idx="436">
                  <c:v>9.427066182654488E-2</c:v>
                </c:pt>
                <c:pt idx="437">
                  <c:v>9.4461549851738574E-2</c:v>
                </c:pt>
                <c:pt idx="438">
                  <c:v>9.4661596507035012E-2</c:v>
                </c:pt>
                <c:pt idx="439">
                  <c:v>9.4859807145646041E-2</c:v>
                </c:pt>
                <c:pt idx="440">
                  <c:v>9.5054271164610613E-2</c:v>
                </c:pt>
                <c:pt idx="441">
                  <c:v>9.5251276227282133E-2</c:v>
                </c:pt>
                <c:pt idx="442">
                  <c:v>9.5472788616607393E-2</c:v>
                </c:pt>
                <c:pt idx="443">
                  <c:v>9.5683971044829425E-2</c:v>
                </c:pt>
                <c:pt idx="444">
                  <c:v>9.5897108328827155E-2</c:v>
                </c:pt>
                <c:pt idx="445">
                  <c:v>9.6117309137988827E-2</c:v>
                </c:pt>
                <c:pt idx="446">
                  <c:v>9.6331017076720746E-2</c:v>
                </c:pt>
                <c:pt idx="447">
                  <c:v>9.653197903725512E-2</c:v>
                </c:pt>
                <c:pt idx="448">
                  <c:v>9.6729546241923564E-2</c:v>
                </c:pt>
                <c:pt idx="449">
                  <c:v>9.693658012847059E-2</c:v>
                </c:pt>
                <c:pt idx="450">
                  <c:v>9.7143097186640132E-2</c:v>
                </c:pt>
                <c:pt idx="451">
                  <c:v>9.7351945747254795E-2</c:v>
                </c:pt>
                <c:pt idx="452">
                  <c:v>9.7551386658492778E-2</c:v>
                </c:pt>
                <c:pt idx="453">
                  <c:v>9.7765249229806686E-2</c:v>
                </c:pt>
                <c:pt idx="454">
                  <c:v>9.7998394566002026E-2</c:v>
                </c:pt>
                <c:pt idx="455">
                  <c:v>9.8202362137875171E-2</c:v>
                </c:pt>
                <c:pt idx="456">
                  <c:v>9.8398519390980085E-2</c:v>
                </c:pt>
                <c:pt idx="457">
                  <c:v>9.8595479477418937E-2</c:v>
                </c:pt>
                <c:pt idx="458">
                  <c:v>9.8782892742182188E-2</c:v>
                </c:pt>
                <c:pt idx="459">
                  <c:v>9.8965237036992296E-2</c:v>
                </c:pt>
                <c:pt idx="460">
                  <c:v>9.9150389072989301E-2</c:v>
                </c:pt>
                <c:pt idx="461">
                  <c:v>9.9344498797126299E-2</c:v>
                </c:pt>
                <c:pt idx="462">
                  <c:v>9.9514397522576611E-2</c:v>
                </c:pt>
                <c:pt idx="463">
                  <c:v>9.9676521527884782E-2</c:v>
                </c:pt>
                <c:pt idx="464">
                  <c:v>9.9854521598881182E-2</c:v>
                </c:pt>
                <c:pt idx="465">
                  <c:v>0.1000377194170719</c:v>
                </c:pt>
                <c:pt idx="466">
                  <c:v>0.1002239345475034</c:v>
                </c:pt>
                <c:pt idx="467">
                  <c:v>0.1004295107751559</c:v>
                </c:pt>
                <c:pt idx="468">
                  <c:v>0.10064133410046409</c:v>
                </c:pt>
                <c:pt idx="469">
                  <c:v>0.1008309507343778</c:v>
                </c:pt>
                <c:pt idx="470">
                  <c:v>0.1010204533162056</c:v>
                </c:pt>
                <c:pt idx="471">
                  <c:v>0.1012246082059252</c:v>
                </c:pt>
                <c:pt idx="472">
                  <c:v>0.1014052226935991</c:v>
                </c:pt>
                <c:pt idx="473">
                  <c:v>0.10155754267075361</c:v>
                </c:pt>
                <c:pt idx="474">
                  <c:v>0.1017111857837719</c:v>
                </c:pt>
                <c:pt idx="475">
                  <c:v>0.1018798680184618</c:v>
                </c:pt>
                <c:pt idx="476">
                  <c:v>0.1020385609620542</c:v>
                </c:pt>
                <c:pt idx="477">
                  <c:v>0.1022129566984623</c:v>
                </c:pt>
                <c:pt idx="478">
                  <c:v>0.10241052992372</c:v>
                </c:pt>
                <c:pt idx="479">
                  <c:v>0.10260548265509691</c:v>
                </c:pt>
                <c:pt idx="480">
                  <c:v>0.1027984455518814</c:v>
                </c:pt>
                <c:pt idx="481">
                  <c:v>0.10301132447150151</c:v>
                </c:pt>
                <c:pt idx="482">
                  <c:v>0.10322523913517501</c:v>
                </c:pt>
                <c:pt idx="483">
                  <c:v>0.1034117104845082</c:v>
                </c:pt>
                <c:pt idx="484">
                  <c:v>0.1035861473851714</c:v>
                </c:pt>
                <c:pt idx="485">
                  <c:v>0.1037693576258229</c:v>
                </c:pt>
                <c:pt idx="486">
                  <c:v>0.10394616897642379</c:v>
                </c:pt>
                <c:pt idx="487">
                  <c:v>0.104123747254235</c:v>
                </c:pt>
                <c:pt idx="488">
                  <c:v>0.1043169211880725</c:v>
                </c:pt>
                <c:pt idx="489">
                  <c:v>0.1044960433430137</c:v>
                </c:pt>
                <c:pt idx="490">
                  <c:v>0.10471095332577859</c:v>
                </c:pt>
                <c:pt idx="491">
                  <c:v>0.10493553481254569</c:v>
                </c:pt>
                <c:pt idx="492">
                  <c:v>0.1051855721973118</c:v>
                </c:pt>
                <c:pt idx="493">
                  <c:v>0.10542630065727469</c:v>
                </c:pt>
                <c:pt idx="494">
                  <c:v>0.10566192352454799</c:v>
                </c:pt>
                <c:pt idx="495">
                  <c:v>0.10590315896764731</c:v>
                </c:pt>
                <c:pt idx="496">
                  <c:v>0.1061413116552022</c:v>
                </c:pt>
                <c:pt idx="497">
                  <c:v>0.1063696305590749</c:v>
                </c:pt>
                <c:pt idx="498">
                  <c:v>0.1066047401119897</c:v>
                </c:pt>
                <c:pt idx="499">
                  <c:v>0.1068451721663437</c:v>
                </c:pt>
                <c:pt idx="500">
                  <c:v>0.10706971327652259</c:v>
                </c:pt>
                <c:pt idx="501">
                  <c:v>0.10730389963150409</c:v>
                </c:pt>
                <c:pt idx="502">
                  <c:v>0.1075499201874493</c:v>
                </c:pt>
                <c:pt idx="503">
                  <c:v>0.10779959834322041</c:v>
                </c:pt>
                <c:pt idx="504">
                  <c:v>0.1080629538782925</c:v>
                </c:pt>
                <c:pt idx="505">
                  <c:v>0.1083240337035087</c:v>
                </c:pt>
                <c:pt idx="506">
                  <c:v>0.1085811483804355</c:v>
                </c:pt>
                <c:pt idx="507">
                  <c:v>0.1088285835315273</c:v>
                </c:pt>
                <c:pt idx="508">
                  <c:v>0.1090718860899979</c:v>
                </c:pt>
                <c:pt idx="509">
                  <c:v>0.1093038729046841</c:v>
                </c:pt>
                <c:pt idx="510">
                  <c:v>0.1095176835192814</c:v>
                </c:pt>
                <c:pt idx="511">
                  <c:v>0.1097297197108278</c:v>
                </c:pt>
                <c:pt idx="512">
                  <c:v>0.109952151689096</c:v>
                </c:pt>
                <c:pt idx="513">
                  <c:v>0.1101827534382963</c:v>
                </c:pt>
                <c:pt idx="514">
                  <c:v>0.1104198759814646</c:v>
                </c:pt>
                <c:pt idx="515">
                  <c:v>0.1106765517529273</c:v>
                </c:pt>
                <c:pt idx="516">
                  <c:v>0.11093019650328929</c:v>
                </c:pt>
                <c:pt idx="517">
                  <c:v>0.11118726524803869</c:v>
                </c:pt>
                <c:pt idx="518">
                  <c:v>0.11145014037479151</c:v>
                </c:pt>
                <c:pt idx="519">
                  <c:v>0.1117027645872356</c:v>
                </c:pt>
                <c:pt idx="520">
                  <c:v>0.1119426380141621</c:v>
                </c:pt>
                <c:pt idx="521">
                  <c:v>0.1121772418033512</c:v>
                </c:pt>
                <c:pt idx="522">
                  <c:v>0.11240560045950181</c:v>
                </c:pt>
                <c:pt idx="523">
                  <c:v>0.11261746748421091</c:v>
                </c:pt>
                <c:pt idx="524">
                  <c:v>0.112834641227925</c:v>
                </c:pt>
                <c:pt idx="525">
                  <c:v>0.11304995956259969</c:v>
                </c:pt>
                <c:pt idx="526">
                  <c:v>0.11326971225329011</c:v>
                </c:pt>
                <c:pt idx="527">
                  <c:v>0.1134962203237499</c:v>
                </c:pt>
                <c:pt idx="528">
                  <c:v>0.1137390624093523</c:v>
                </c:pt>
                <c:pt idx="529">
                  <c:v>0.11399007213877239</c:v>
                </c:pt>
                <c:pt idx="530">
                  <c:v>0.1142271099469927</c:v>
                </c:pt>
                <c:pt idx="531">
                  <c:v>0.1144698276932903</c:v>
                </c:pt>
                <c:pt idx="532">
                  <c:v>0.11469942343510239</c:v>
                </c:pt>
                <c:pt idx="533">
                  <c:v>0.1149171685416869</c:v>
                </c:pt>
                <c:pt idx="534">
                  <c:v>0.11512142063715471</c:v>
                </c:pt>
                <c:pt idx="535">
                  <c:v>0.11532877065172149</c:v>
                </c:pt>
                <c:pt idx="536">
                  <c:v>0.1155408782525143</c:v>
                </c:pt>
                <c:pt idx="537">
                  <c:v>0.1157513845350349</c:v>
                </c:pt>
                <c:pt idx="538">
                  <c:v>0.1159814554191558</c:v>
                </c:pt>
                <c:pt idx="539">
                  <c:v>0.11621929797333649</c:v>
                </c:pt>
                <c:pt idx="540">
                  <c:v>0.1164509425898359</c:v>
                </c:pt>
                <c:pt idx="541">
                  <c:v>0.1166786902790069</c:v>
                </c:pt>
                <c:pt idx="542">
                  <c:v>0.1169171872851916</c:v>
                </c:pt>
                <c:pt idx="543">
                  <c:v>0.11714111299683121</c:v>
                </c:pt>
                <c:pt idx="544">
                  <c:v>0.1173562838883285</c:v>
                </c:pt>
                <c:pt idx="545">
                  <c:v>0.11757459568243241</c:v>
                </c:pt>
                <c:pt idx="546">
                  <c:v>0.1177870894256335</c:v>
                </c:pt>
                <c:pt idx="547">
                  <c:v>0.11799768419358569</c:v>
                </c:pt>
                <c:pt idx="548">
                  <c:v>0.11821864642725979</c:v>
                </c:pt>
                <c:pt idx="549">
                  <c:v>0.1184557338009305</c:v>
                </c:pt>
                <c:pt idx="550">
                  <c:v>0.1186944344596558</c:v>
                </c:pt>
                <c:pt idx="551">
                  <c:v>0.11893762748166251</c:v>
                </c:pt>
                <c:pt idx="552">
                  <c:v>0.1191899064077816</c:v>
                </c:pt>
                <c:pt idx="553">
                  <c:v>0.11945124561517011</c:v>
                </c:pt>
                <c:pt idx="554">
                  <c:v>0.1197030475073874</c:v>
                </c:pt>
                <c:pt idx="555">
                  <c:v>0.11995677992753551</c:v>
                </c:pt>
                <c:pt idx="556">
                  <c:v>0.1201896206591638</c:v>
                </c:pt>
                <c:pt idx="557">
                  <c:v>0.1204058304249563</c:v>
                </c:pt>
                <c:pt idx="558">
                  <c:v>0.1206171021132189</c:v>
                </c:pt>
                <c:pt idx="559">
                  <c:v>0.1208369879707849</c:v>
                </c:pt>
                <c:pt idx="560">
                  <c:v>0.121050355502772</c:v>
                </c:pt>
                <c:pt idx="561">
                  <c:v>0.1212605066692143</c:v>
                </c:pt>
                <c:pt idx="562">
                  <c:v>0.1214902836708607</c:v>
                </c:pt>
                <c:pt idx="563">
                  <c:v>0.1217320371286988</c:v>
                </c:pt>
                <c:pt idx="564">
                  <c:v>0.12198925309703849</c:v>
                </c:pt>
                <c:pt idx="565">
                  <c:v>0.1222489364849271</c:v>
                </c:pt>
                <c:pt idx="566">
                  <c:v>0.12251453499485</c:v>
                </c:pt>
                <c:pt idx="567">
                  <c:v>0.1227585278027901</c:v>
                </c:pt>
                <c:pt idx="568">
                  <c:v>0.12299058435015139</c:v>
                </c:pt>
                <c:pt idx="569">
                  <c:v>0.1232193321407314</c:v>
                </c:pt>
                <c:pt idx="570">
                  <c:v>0.1234408269357463</c:v>
                </c:pt>
                <c:pt idx="571">
                  <c:v>0.12365978399308</c:v>
                </c:pt>
                <c:pt idx="572">
                  <c:v>0.1238714579353745</c:v>
                </c:pt>
                <c:pt idx="573">
                  <c:v>0.1240941135160791</c:v>
                </c:pt>
                <c:pt idx="574">
                  <c:v>0.1243142657482627</c:v>
                </c:pt>
                <c:pt idx="575">
                  <c:v>0.1245568951409449</c:v>
                </c:pt>
                <c:pt idx="576">
                  <c:v>0.1248110728750594</c:v>
                </c:pt>
                <c:pt idx="577">
                  <c:v>0.12506402607573039</c:v>
                </c:pt>
                <c:pt idx="578">
                  <c:v>0.12530992321272361</c:v>
                </c:pt>
                <c:pt idx="579">
                  <c:v>0.1255574072473398</c:v>
                </c:pt>
                <c:pt idx="580">
                  <c:v>0.12581015019531011</c:v>
                </c:pt>
                <c:pt idx="581">
                  <c:v>0.1260456221189846</c:v>
                </c:pt>
                <c:pt idx="582">
                  <c:v>0.12628647614721311</c:v>
                </c:pt>
                <c:pt idx="583">
                  <c:v>0.12652317512318231</c:v>
                </c:pt>
                <c:pt idx="584">
                  <c:v>0.12676488368830671</c:v>
                </c:pt>
                <c:pt idx="585">
                  <c:v>0.12700198077635</c:v>
                </c:pt>
                <c:pt idx="586">
                  <c:v>0.1272527439850851</c:v>
                </c:pt>
                <c:pt idx="587">
                  <c:v>0.12750120035745219</c:v>
                </c:pt>
                <c:pt idx="588">
                  <c:v>0.12774424021081229</c:v>
                </c:pt>
                <c:pt idx="589">
                  <c:v>0.12798984031558119</c:v>
                </c:pt>
                <c:pt idx="590">
                  <c:v>0.12824050472151241</c:v>
                </c:pt>
                <c:pt idx="591">
                  <c:v>0.12848576417590321</c:v>
                </c:pt>
                <c:pt idx="592">
                  <c:v>0.1287308085265596</c:v>
                </c:pt>
                <c:pt idx="593">
                  <c:v>0.1289754768120755</c:v>
                </c:pt>
                <c:pt idx="594">
                  <c:v>0.12920692657637761</c:v>
                </c:pt>
                <c:pt idx="595">
                  <c:v>0.1294212683134921</c:v>
                </c:pt>
                <c:pt idx="596">
                  <c:v>0.12963622736290681</c:v>
                </c:pt>
                <c:pt idx="597">
                  <c:v>0.12984771047282381</c:v>
                </c:pt>
                <c:pt idx="598">
                  <c:v>0.13006076035043629</c:v>
                </c:pt>
                <c:pt idx="599">
                  <c:v>0.13028611964428191</c:v>
                </c:pt>
                <c:pt idx="600">
                  <c:v>0.1305240959410286</c:v>
                </c:pt>
                <c:pt idx="601">
                  <c:v>0.13077592575699559</c:v>
                </c:pt>
                <c:pt idx="602">
                  <c:v>0.13102749120298779</c:v>
                </c:pt>
                <c:pt idx="603">
                  <c:v>0.1312816531554612</c:v>
                </c:pt>
                <c:pt idx="604">
                  <c:v>0.1315330770243128</c:v>
                </c:pt>
                <c:pt idx="605">
                  <c:v>0.1317756706685882</c:v>
                </c:pt>
                <c:pt idx="606">
                  <c:v>0.13200461561080731</c:v>
                </c:pt>
                <c:pt idx="607">
                  <c:v>0.1322152712630057</c:v>
                </c:pt>
                <c:pt idx="608">
                  <c:v>0.1324162862791097</c:v>
                </c:pt>
                <c:pt idx="609">
                  <c:v>0.13261943979409849</c:v>
                </c:pt>
                <c:pt idx="610">
                  <c:v>0.13283333140621709</c:v>
                </c:pt>
                <c:pt idx="611">
                  <c:v>0.13305603501993801</c:v>
                </c:pt>
                <c:pt idx="612">
                  <c:v>0.13329919270563839</c:v>
                </c:pt>
                <c:pt idx="613">
                  <c:v>0.13354580455485029</c:v>
                </c:pt>
                <c:pt idx="614">
                  <c:v>0.1337931300872528</c:v>
                </c:pt>
                <c:pt idx="615">
                  <c:v>0.13403763929528439</c:v>
                </c:pt>
                <c:pt idx="616">
                  <c:v>0.13428035111466691</c:v>
                </c:pt>
                <c:pt idx="617">
                  <c:v>0.1345228137347716</c:v>
                </c:pt>
                <c:pt idx="618">
                  <c:v>0.1347467881156669</c:v>
                </c:pt>
                <c:pt idx="619">
                  <c:v>0.13497001045520821</c:v>
                </c:pt>
                <c:pt idx="620">
                  <c:v>0.1351781509596458</c:v>
                </c:pt>
                <c:pt idx="621">
                  <c:v>0.13539770281462449</c:v>
                </c:pt>
                <c:pt idx="622">
                  <c:v>0.13561604786328779</c:v>
                </c:pt>
                <c:pt idx="623">
                  <c:v>0.1358369889965898</c:v>
                </c:pt>
                <c:pt idx="624">
                  <c:v>0.1360551649620948</c:v>
                </c:pt>
                <c:pt idx="625">
                  <c:v>0.1362810896412518</c:v>
                </c:pt>
                <c:pt idx="626">
                  <c:v>0.1365211469014824</c:v>
                </c:pt>
                <c:pt idx="627">
                  <c:v>0.13675874610479019</c:v>
                </c:pt>
                <c:pt idx="628">
                  <c:v>0.13700922608832161</c:v>
                </c:pt>
                <c:pt idx="629">
                  <c:v>0.13724455330819049</c:v>
                </c:pt>
                <c:pt idx="630">
                  <c:v>0.1374703146053077</c:v>
                </c:pt>
                <c:pt idx="631">
                  <c:v>0.13768960497847699</c:v>
                </c:pt>
                <c:pt idx="632">
                  <c:v>0.13790561713398819</c:v>
                </c:pt>
                <c:pt idx="633">
                  <c:v>0.1381259040010501</c:v>
                </c:pt>
                <c:pt idx="634">
                  <c:v>0.1383350351540977</c:v>
                </c:pt>
                <c:pt idx="635">
                  <c:v>0.1385496900705537</c:v>
                </c:pt>
                <c:pt idx="636">
                  <c:v>0.1387692508912485</c:v>
                </c:pt>
                <c:pt idx="637">
                  <c:v>0.13900654966276399</c:v>
                </c:pt>
                <c:pt idx="638">
                  <c:v>0.13924993355255921</c:v>
                </c:pt>
                <c:pt idx="639">
                  <c:v>0.13948975243601461</c:v>
                </c:pt>
                <c:pt idx="640">
                  <c:v>0.1397150391603835</c:v>
                </c:pt>
                <c:pt idx="641">
                  <c:v>0.13992937592136509</c:v>
                </c:pt>
                <c:pt idx="642">
                  <c:v>0.1401452615994099</c:v>
                </c:pt>
                <c:pt idx="643">
                  <c:v>0.14034477205722831</c:v>
                </c:pt>
                <c:pt idx="644">
                  <c:v>0.14054324509878541</c:v>
                </c:pt>
                <c:pt idx="645">
                  <c:v>0.14074599827804241</c:v>
                </c:pt>
                <c:pt idx="646">
                  <c:v>0.1409392782565389</c:v>
                </c:pt>
                <c:pt idx="647">
                  <c:v>0.1411510871432663</c:v>
                </c:pt>
                <c:pt idx="648">
                  <c:v>0.1413773406676434</c:v>
                </c:pt>
                <c:pt idx="649">
                  <c:v>0.14161814634225611</c:v>
                </c:pt>
                <c:pt idx="650">
                  <c:v>0.14186219842252279</c:v>
                </c:pt>
                <c:pt idx="651">
                  <c:v>0.1421101293647721</c:v>
                </c:pt>
                <c:pt idx="652">
                  <c:v>0.14234411298808741</c:v>
                </c:pt>
                <c:pt idx="653">
                  <c:v>0.14256419859403169</c:v>
                </c:pt>
                <c:pt idx="654">
                  <c:v>0.14278367721286789</c:v>
                </c:pt>
                <c:pt idx="655">
                  <c:v>0.14299622026851511</c:v>
                </c:pt>
                <c:pt idx="656">
                  <c:v>0.1431962888115475</c:v>
                </c:pt>
                <c:pt idx="657">
                  <c:v>0.14338948107171989</c:v>
                </c:pt>
                <c:pt idx="658">
                  <c:v>0.14359361614391461</c:v>
                </c:pt>
                <c:pt idx="659">
                  <c:v>0.14380717145440361</c:v>
                </c:pt>
                <c:pt idx="660">
                  <c:v>0.14402479106470709</c:v>
                </c:pt>
                <c:pt idx="661">
                  <c:v>0.1442611724304462</c:v>
                </c:pt>
                <c:pt idx="662">
                  <c:v>0.14450847360250779</c:v>
                </c:pt>
                <c:pt idx="663">
                  <c:v>0.1447490658247424</c:v>
                </c:pt>
                <c:pt idx="664">
                  <c:v>0.1449896217173165</c:v>
                </c:pt>
                <c:pt idx="665">
                  <c:v>0.14524034362340321</c:v>
                </c:pt>
                <c:pt idx="666">
                  <c:v>0.1454796342742227</c:v>
                </c:pt>
                <c:pt idx="667">
                  <c:v>0.14571529282221449</c:v>
                </c:pt>
                <c:pt idx="668">
                  <c:v>0.14594255637107831</c:v>
                </c:pt>
                <c:pt idx="669">
                  <c:v>0.14617385686550119</c:v>
                </c:pt>
                <c:pt idx="670">
                  <c:v>0.14640075033781241</c:v>
                </c:pt>
                <c:pt idx="671">
                  <c:v>0.14664495268060179</c:v>
                </c:pt>
                <c:pt idx="672">
                  <c:v>0.14688903513234289</c:v>
                </c:pt>
                <c:pt idx="673">
                  <c:v>0.14713464880099281</c:v>
                </c:pt>
                <c:pt idx="674">
                  <c:v>0.14737794174081451</c:v>
                </c:pt>
                <c:pt idx="675">
                  <c:v>0.14762426697986891</c:v>
                </c:pt>
                <c:pt idx="676">
                  <c:v>0.14787957395604159</c:v>
                </c:pt>
                <c:pt idx="677">
                  <c:v>0.14811451463368339</c:v>
                </c:pt>
                <c:pt idx="678">
                  <c:v>0.14835072613159789</c:v>
                </c:pt>
                <c:pt idx="679">
                  <c:v>0.14857669144173419</c:v>
                </c:pt>
                <c:pt idx="680">
                  <c:v>0.14879892000341041</c:v>
                </c:pt>
                <c:pt idx="681">
                  <c:v>0.1490186197686611</c:v>
                </c:pt>
                <c:pt idx="682">
                  <c:v>0.14925370601206009</c:v>
                </c:pt>
                <c:pt idx="683">
                  <c:v>0.14950635116801511</c:v>
                </c:pt>
                <c:pt idx="684">
                  <c:v>0.14975542509729481</c:v>
                </c:pt>
                <c:pt idx="685">
                  <c:v>0.15001248806626619</c:v>
                </c:pt>
                <c:pt idx="686">
                  <c:v>0.1502757315567762</c:v>
                </c:pt>
                <c:pt idx="687">
                  <c:v>0.1505470916722525</c:v>
                </c:pt>
                <c:pt idx="688">
                  <c:v>0.15081143865734981</c:v>
                </c:pt>
                <c:pt idx="689">
                  <c:v>0.15105857004135331</c:v>
                </c:pt>
                <c:pt idx="690">
                  <c:v>0.15128615324651809</c:v>
                </c:pt>
                <c:pt idx="691">
                  <c:v>0.15149747540215999</c:v>
                </c:pt>
                <c:pt idx="692">
                  <c:v>0.15171064032680931</c:v>
                </c:pt>
                <c:pt idx="693">
                  <c:v>0.15193548356423481</c:v>
                </c:pt>
                <c:pt idx="694">
                  <c:v>0.15216343042094829</c:v>
                </c:pt>
                <c:pt idx="695">
                  <c:v>0.1524068006593553</c:v>
                </c:pt>
                <c:pt idx="696">
                  <c:v>0.1526635694365574</c:v>
                </c:pt>
                <c:pt idx="697">
                  <c:v>0.15293562766637039</c:v>
                </c:pt>
                <c:pt idx="698">
                  <c:v>0.15321642955724871</c:v>
                </c:pt>
                <c:pt idx="699">
                  <c:v>0.1534966049952762</c:v>
                </c:pt>
                <c:pt idx="700">
                  <c:v>0.15376773983562719</c:v>
                </c:pt>
                <c:pt idx="701">
                  <c:v>0.15401639330773981</c:v>
                </c:pt>
                <c:pt idx="702">
                  <c:v>0.15426070941074491</c:v>
                </c:pt>
                <c:pt idx="703">
                  <c:v>0.1544887567463204</c:v>
                </c:pt>
                <c:pt idx="704">
                  <c:v>0.15473286523780019</c:v>
                </c:pt>
                <c:pt idx="705">
                  <c:v>0.1549632194913966</c:v>
                </c:pt>
                <c:pt idx="706">
                  <c:v>0.15518087253471061</c:v>
                </c:pt>
                <c:pt idx="707">
                  <c:v>0.15540589764949109</c:v>
                </c:pt>
                <c:pt idx="708">
                  <c:v>0.15563994131267</c:v>
                </c:pt>
                <c:pt idx="709">
                  <c:v>0.15589549276399209</c:v>
                </c:pt>
                <c:pt idx="710">
                  <c:v>0.1561459285363869</c:v>
                </c:pt>
                <c:pt idx="711">
                  <c:v>0.15640434869177261</c:v>
                </c:pt>
                <c:pt idx="712">
                  <c:v>0.1566497621103643</c:v>
                </c:pt>
                <c:pt idx="713">
                  <c:v>0.15689520891044509</c:v>
                </c:pt>
                <c:pt idx="714">
                  <c:v>0.15713578468549791</c:v>
                </c:pt>
                <c:pt idx="715">
                  <c:v>0.15737946307742201</c:v>
                </c:pt>
                <c:pt idx="716">
                  <c:v>0.15761453082926319</c:v>
                </c:pt>
                <c:pt idx="717">
                  <c:v>0.15783871008987341</c:v>
                </c:pt>
                <c:pt idx="718">
                  <c:v>0.15807216718262021</c:v>
                </c:pt>
                <c:pt idx="719">
                  <c:v>0.1583081046355557</c:v>
                </c:pt>
                <c:pt idx="720">
                  <c:v>0.1585607544893505</c:v>
                </c:pt>
                <c:pt idx="721">
                  <c:v>0.15883235001869969</c:v>
                </c:pt>
                <c:pt idx="722">
                  <c:v>0.15910711539267111</c:v>
                </c:pt>
                <c:pt idx="723">
                  <c:v>0.15936342370977249</c:v>
                </c:pt>
                <c:pt idx="724">
                  <c:v>0.15961873505562171</c:v>
                </c:pt>
                <c:pt idx="725">
                  <c:v>0.159871360931224</c:v>
                </c:pt>
                <c:pt idx="726">
                  <c:v>0.16011290258533681</c:v>
                </c:pt>
                <c:pt idx="727">
                  <c:v>0.1603421116495535</c:v>
                </c:pt>
                <c:pt idx="728">
                  <c:v>0.16056665192460301</c:v>
                </c:pt>
                <c:pt idx="729">
                  <c:v>0.16079530799362021</c:v>
                </c:pt>
                <c:pt idx="730">
                  <c:v>0.16102883009232541</c:v>
                </c:pt>
                <c:pt idx="731">
                  <c:v>0.1612753733862021</c:v>
                </c:pt>
                <c:pt idx="732">
                  <c:v>0.16153096494673769</c:v>
                </c:pt>
                <c:pt idx="733">
                  <c:v>0.1617988750454161</c:v>
                </c:pt>
                <c:pt idx="734">
                  <c:v>0.16209321520737349</c:v>
                </c:pt>
                <c:pt idx="735">
                  <c:v>0.16241650404116151</c:v>
                </c:pt>
                <c:pt idx="736">
                  <c:v>0.1627325078997334</c:v>
                </c:pt>
                <c:pt idx="737">
                  <c:v>0.1630343769548134</c:v>
                </c:pt>
                <c:pt idx="738">
                  <c:v>0.16331582229521621</c:v>
                </c:pt>
                <c:pt idx="739">
                  <c:v>0.16358754263731301</c:v>
                </c:pt>
                <c:pt idx="740">
                  <c:v>0.16386154486470469</c:v>
                </c:pt>
                <c:pt idx="741">
                  <c:v>0.16414417774899409</c:v>
                </c:pt>
                <c:pt idx="742">
                  <c:v>0.16442481485939209</c:v>
                </c:pt>
                <c:pt idx="743">
                  <c:v>0.16471000175820069</c:v>
                </c:pt>
                <c:pt idx="744">
                  <c:v>0.16501137119152681</c:v>
                </c:pt>
                <c:pt idx="745">
                  <c:v>0.16532267034127721</c:v>
                </c:pt>
                <c:pt idx="746">
                  <c:v>0.16565271840837481</c:v>
                </c:pt>
                <c:pt idx="747">
                  <c:v>0.16597896439890411</c:v>
                </c:pt>
                <c:pt idx="748">
                  <c:v>0.16629614418724389</c:v>
                </c:pt>
                <c:pt idx="749">
                  <c:v>0.16657806620865051</c:v>
                </c:pt>
                <c:pt idx="750">
                  <c:v>0.16687018256301259</c:v>
                </c:pt>
                <c:pt idx="751">
                  <c:v>0.16715667875292239</c:v>
                </c:pt>
                <c:pt idx="752">
                  <c:v>0.1674400717120389</c:v>
                </c:pt>
                <c:pt idx="753">
                  <c:v>0.16772478655669659</c:v>
                </c:pt>
                <c:pt idx="754">
                  <c:v>0.16800696802983409</c:v>
                </c:pt>
                <c:pt idx="755">
                  <c:v>0.1682963720909362</c:v>
                </c:pt>
                <c:pt idx="756">
                  <c:v>0.1685830280340489</c:v>
                </c:pt>
                <c:pt idx="757">
                  <c:v>0.16889133195534409</c:v>
                </c:pt>
                <c:pt idx="758">
                  <c:v>0.16919209703146859</c:v>
                </c:pt>
                <c:pt idx="759">
                  <c:v>0.16948840669850221</c:v>
                </c:pt>
                <c:pt idx="760">
                  <c:v>0.16977426028940051</c:v>
                </c:pt>
                <c:pt idx="761">
                  <c:v>0.17006594699696609</c:v>
                </c:pt>
                <c:pt idx="762">
                  <c:v>0.1703633081019153</c:v>
                </c:pt>
                <c:pt idx="763">
                  <c:v>0.17065208376471391</c:v>
                </c:pt>
                <c:pt idx="764">
                  <c:v>0.1709387664219241</c:v>
                </c:pt>
                <c:pt idx="765">
                  <c:v>0.17120416959233289</c:v>
                </c:pt>
                <c:pt idx="766">
                  <c:v>0.17149533436308509</c:v>
                </c:pt>
                <c:pt idx="767">
                  <c:v>0.17179219179242519</c:v>
                </c:pt>
                <c:pt idx="768">
                  <c:v>0.17211215689676879</c:v>
                </c:pt>
                <c:pt idx="769">
                  <c:v>0.17242396812909211</c:v>
                </c:pt>
                <c:pt idx="770">
                  <c:v>0.17271138151211299</c:v>
                </c:pt>
                <c:pt idx="771">
                  <c:v>0.17300644460161679</c:v>
                </c:pt>
                <c:pt idx="772">
                  <c:v>0.17329917656754831</c:v>
                </c:pt>
                <c:pt idx="773">
                  <c:v>0.17358325055035961</c:v>
                </c:pt>
                <c:pt idx="774">
                  <c:v>0.17383252233885291</c:v>
                </c:pt>
                <c:pt idx="775">
                  <c:v>0.17408766392335329</c:v>
                </c:pt>
                <c:pt idx="776">
                  <c:v>0.1743342726826069</c:v>
                </c:pt>
                <c:pt idx="777">
                  <c:v>0.17458622326368611</c:v>
                </c:pt>
                <c:pt idx="778">
                  <c:v>0.1748558835921924</c:v>
                </c:pt>
                <c:pt idx="779">
                  <c:v>0.17514818113017219</c:v>
                </c:pt>
                <c:pt idx="780">
                  <c:v>0.1754493096874086</c:v>
                </c:pt>
                <c:pt idx="781">
                  <c:v>0.17573783195446521</c:v>
                </c:pt>
                <c:pt idx="782">
                  <c:v>0.17605843969917151</c:v>
                </c:pt>
                <c:pt idx="783">
                  <c:v>0.17637240905126109</c:v>
                </c:pt>
                <c:pt idx="784">
                  <c:v>0.17666679736248439</c:v>
                </c:pt>
                <c:pt idx="785">
                  <c:v>0.17695291971579899</c:v>
                </c:pt>
                <c:pt idx="786">
                  <c:v>0.1772181520036005</c:v>
                </c:pt>
                <c:pt idx="787">
                  <c:v>0.17748630613103669</c:v>
                </c:pt>
                <c:pt idx="788">
                  <c:v>0.17775872630617121</c:v>
                </c:pt>
                <c:pt idx="789">
                  <c:v>0.17805116813531399</c:v>
                </c:pt>
                <c:pt idx="790">
                  <c:v>0.1783147164664976</c:v>
                </c:pt>
                <c:pt idx="791">
                  <c:v>0.17858533434019949</c:v>
                </c:pt>
                <c:pt idx="792">
                  <c:v>0.17887072774318169</c:v>
                </c:pt>
                <c:pt idx="793">
                  <c:v>0.17917087085579819</c:v>
                </c:pt>
                <c:pt idx="794">
                  <c:v>0.17947200376716579</c:v>
                </c:pt>
                <c:pt idx="795">
                  <c:v>0.17976972706957359</c:v>
                </c:pt>
                <c:pt idx="796">
                  <c:v>0.18007358930501041</c:v>
                </c:pt>
                <c:pt idx="797">
                  <c:v>0.18034935422276979</c:v>
                </c:pt>
                <c:pt idx="798">
                  <c:v>0.1806492528005835</c:v>
                </c:pt>
                <c:pt idx="799">
                  <c:v>0.18094273436281319</c:v>
                </c:pt>
                <c:pt idx="800">
                  <c:v>0.18122753025621091</c:v>
                </c:pt>
                <c:pt idx="801">
                  <c:v>0.18151085748809781</c:v>
                </c:pt>
                <c:pt idx="802">
                  <c:v>0.18178046263269271</c:v>
                </c:pt>
                <c:pt idx="803">
                  <c:v>0.18205504562554059</c:v>
                </c:pt>
                <c:pt idx="804">
                  <c:v>0.18232700623058351</c:v>
                </c:pt>
                <c:pt idx="805">
                  <c:v>0.18260431716580239</c:v>
                </c:pt>
                <c:pt idx="806">
                  <c:v>0.1828519507133799</c:v>
                </c:pt>
                <c:pt idx="807">
                  <c:v>0.18310501689218431</c:v>
                </c:pt>
                <c:pt idx="808">
                  <c:v>0.1833505775133896</c:v>
                </c:pt>
                <c:pt idx="809">
                  <c:v>0.1835948639004791</c:v>
                </c:pt>
                <c:pt idx="810">
                  <c:v>0.18383192859532169</c:v>
                </c:pt>
                <c:pt idx="811">
                  <c:v>0.18405811732946459</c:v>
                </c:pt>
                <c:pt idx="812">
                  <c:v>0.18428757421316769</c:v>
                </c:pt>
                <c:pt idx="813">
                  <c:v>0.1844956516352905</c:v>
                </c:pt>
                <c:pt idx="814">
                  <c:v>0.18473611447012239</c:v>
                </c:pt>
                <c:pt idx="815">
                  <c:v>0.1849859788448639</c:v>
                </c:pt>
                <c:pt idx="816">
                  <c:v>0.1852456224941543</c:v>
                </c:pt>
                <c:pt idx="817">
                  <c:v>0.1855138339226704</c:v>
                </c:pt>
                <c:pt idx="818">
                  <c:v>0.1857920031045571</c:v>
                </c:pt>
                <c:pt idx="819">
                  <c:v>0.18606405499239051</c:v>
                </c:pt>
                <c:pt idx="820">
                  <c:v>0.1863236603031074</c:v>
                </c:pt>
                <c:pt idx="821">
                  <c:v>0.18659736550471939</c:v>
                </c:pt>
                <c:pt idx="822">
                  <c:v>0.18683406967656849</c:v>
                </c:pt>
                <c:pt idx="823">
                  <c:v>0.1870602247303251</c:v>
                </c:pt>
                <c:pt idx="824">
                  <c:v>0.18728613496657889</c:v>
                </c:pt>
                <c:pt idx="825">
                  <c:v>0.1875176153328067</c:v>
                </c:pt>
                <c:pt idx="826">
                  <c:v>0.18775496040191689</c:v>
                </c:pt>
                <c:pt idx="827">
                  <c:v>0.1879911836614018</c:v>
                </c:pt>
                <c:pt idx="828">
                  <c:v>0.1882520497504635</c:v>
                </c:pt>
                <c:pt idx="829">
                  <c:v>0.18850682994524079</c:v>
                </c:pt>
                <c:pt idx="830">
                  <c:v>0.18878025121250089</c:v>
                </c:pt>
                <c:pt idx="831">
                  <c:v>0.18904525480509779</c:v>
                </c:pt>
                <c:pt idx="832">
                  <c:v>0.18930480542891601</c:v>
                </c:pt>
                <c:pt idx="833">
                  <c:v>0.18956572382055931</c:v>
                </c:pt>
                <c:pt idx="834">
                  <c:v>0.18981133043663459</c:v>
                </c:pt>
                <c:pt idx="835">
                  <c:v>0.1900685491017764</c:v>
                </c:pt>
                <c:pt idx="836">
                  <c:v>0.1903040309847881</c:v>
                </c:pt>
                <c:pt idx="837">
                  <c:v>0.19055337552902621</c:v>
                </c:pt>
                <c:pt idx="838">
                  <c:v>0.1907874466662646</c:v>
                </c:pt>
                <c:pt idx="839">
                  <c:v>0.19105479207796211</c:v>
                </c:pt>
                <c:pt idx="840">
                  <c:v>0.1913309496763074</c:v>
                </c:pt>
                <c:pt idx="841">
                  <c:v>0.19160735528484921</c:v>
                </c:pt>
                <c:pt idx="842">
                  <c:v>0.19189469337317111</c:v>
                </c:pt>
                <c:pt idx="843">
                  <c:v>0.19217335948240821</c:v>
                </c:pt>
                <c:pt idx="844">
                  <c:v>0.1924631465817789</c:v>
                </c:pt>
                <c:pt idx="845">
                  <c:v>0.1927412509633232</c:v>
                </c:pt>
                <c:pt idx="846">
                  <c:v>0.1930346296098967</c:v>
                </c:pt>
                <c:pt idx="847">
                  <c:v>0.1933081287395296</c:v>
                </c:pt>
                <c:pt idx="848">
                  <c:v>0.19358452566982851</c:v>
                </c:pt>
                <c:pt idx="849">
                  <c:v>0.19386181178959361</c:v>
                </c:pt>
                <c:pt idx="850">
                  <c:v>0.19413539007936281</c:v>
                </c:pt>
                <c:pt idx="851">
                  <c:v>0.19442247546049671</c:v>
                </c:pt>
                <c:pt idx="852">
                  <c:v>0.19470296678973009</c:v>
                </c:pt>
                <c:pt idx="853">
                  <c:v>0.19500162603060661</c:v>
                </c:pt>
                <c:pt idx="854">
                  <c:v>0.19529388943932671</c:v>
                </c:pt>
                <c:pt idx="855">
                  <c:v>0.19560858458705249</c:v>
                </c:pt>
                <c:pt idx="856">
                  <c:v>0.19589748706481411</c:v>
                </c:pt>
                <c:pt idx="857">
                  <c:v>0.19618254578572161</c:v>
                </c:pt>
                <c:pt idx="858">
                  <c:v>0.1964566862964858</c:v>
                </c:pt>
                <c:pt idx="859">
                  <c:v>0.19673202117963809</c:v>
                </c:pt>
                <c:pt idx="860">
                  <c:v>0.19701101342348401</c:v>
                </c:pt>
                <c:pt idx="861">
                  <c:v>0.19728451475984479</c:v>
                </c:pt>
                <c:pt idx="862">
                  <c:v>0.19758314001293431</c:v>
                </c:pt>
                <c:pt idx="863">
                  <c:v>0.19786941196047569</c:v>
                </c:pt>
                <c:pt idx="864">
                  <c:v>0.1981803139798006</c:v>
                </c:pt>
                <c:pt idx="865">
                  <c:v>0.19849549914500489</c:v>
                </c:pt>
                <c:pt idx="866">
                  <c:v>0.19881403384310259</c:v>
                </c:pt>
                <c:pt idx="867">
                  <c:v>0.19912774240076961</c:v>
                </c:pt>
                <c:pt idx="868">
                  <c:v>0.19943293895683481</c:v>
                </c:pt>
                <c:pt idx="869">
                  <c:v>0.19974031871387599</c:v>
                </c:pt>
                <c:pt idx="870">
                  <c:v>0.20002875148553931</c:v>
                </c:pt>
                <c:pt idx="871">
                  <c:v>0.20034604794273689</c:v>
                </c:pt>
                <c:pt idx="872">
                  <c:v>0.20064638487491351</c:v>
                </c:pt>
                <c:pt idx="873">
                  <c:v>0.2009395831979586</c:v>
                </c:pt>
                <c:pt idx="874">
                  <c:v>0.201193695584164</c:v>
                </c:pt>
                <c:pt idx="875">
                  <c:v>0.20143455403057761</c:v>
                </c:pt>
                <c:pt idx="876">
                  <c:v>0.20168712907085981</c:v>
                </c:pt>
                <c:pt idx="877">
                  <c:v>0.20192909932988379</c:v>
                </c:pt>
                <c:pt idx="878">
                  <c:v>0.20218037273707559</c:v>
                </c:pt>
                <c:pt idx="879">
                  <c:v>0.20242093830875649</c:v>
                </c:pt>
                <c:pt idx="880">
                  <c:v>0.2026759436023747</c:v>
                </c:pt>
                <c:pt idx="881">
                  <c:v>0.2029380699034409</c:v>
                </c:pt>
                <c:pt idx="882">
                  <c:v>0.20320603547656779</c:v>
                </c:pt>
                <c:pt idx="883">
                  <c:v>0.2034811678902603</c:v>
                </c:pt>
                <c:pt idx="884">
                  <c:v>0.20373983464746981</c:v>
                </c:pt>
                <c:pt idx="885">
                  <c:v>0.20401123071263791</c:v>
                </c:pt>
                <c:pt idx="886">
                  <c:v>0.2042633715513906</c:v>
                </c:pt>
                <c:pt idx="887">
                  <c:v>0.2045347358994323</c:v>
                </c:pt>
                <c:pt idx="888">
                  <c:v>0.2047979208352689</c:v>
                </c:pt>
                <c:pt idx="889">
                  <c:v>0.2050544702097524</c:v>
                </c:pt>
                <c:pt idx="890">
                  <c:v>0.20530377498086491</c:v>
                </c:pt>
                <c:pt idx="891">
                  <c:v>0.20555477024369009</c:v>
                </c:pt>
                <c:pt idx="892">
                  <c:v>0.20582041093635511</c:v>
                </c:pt>
                <c:pt idx="893">
                  <c:v>0.20607838660288619</c:v>
                </c:pt>
                <c:pt idx="894">
                  <c:v>0.20634378845601181</c:v>
                </c:pt>
                <c:pt idx="895">
                  <c:v>0.20659928302017239</c:v>
                </c:pt>
                <c:pt idx="896">
                  <c:v>0.20687334244260441</c:v>
                </c:pt>
                <c:pt idx="897">
                  <c:v>0.20714606755103421</c:v>
                </c:pt>
                <c:pt idx="898">
                  <c:v>0.20742724236825871</c:v>
                </c:pt>
                <c:pt idx="899">
                  <c:v>0.20771178558450321</c:v>
                </c:pt>
                <c:pt idx="900">
                  <c:v>0.2079879316103358</c:v>
                </c:pt>
                <c:pt idx="901">
                  <c:v>0.20827355906642389</c:v>
                </c:pt>
                <c:pt idx="902">
                  <c:v>0.20854968968816881</c:v>
                </c:pt>
                <c:pt idx="903">
                  <c:v>0.20883557394929561</c:v>
                </c:pt>
                <c:pt idx="904">
                  <c:v>0.20910613271528861</c:v>
                </c:pt>
                <c:pt idx="905">
                  <c:v>0.2093832206670084</c:v>
                </c:pt>
                <c:pt idx="906">
                  <c:v>0.2096388250511903</c:v>
                </c:pt>
                <c:pt idx="907">
                  <c:v>0.2098997378473183</c:v>
                </c:pt>
                <c:pt idx="908">
                  <c:v>0.21016257786729481</c:v>
                </c:pt>
                <c:pt idx="909">
                  <c:v>0.21043589084460501</c:v>
                </c:pt>
                <c:pt idx="910">
                  <c:v>0.21072520626505531</c:v>
                </c:pt>
                <c:pt idx="911">
                  <c:v>0.2109920738080798</c:v>
                </c:pt>
                <c:pt idx="912">
                  <c:v>0.2112788891103837</c:v>
                </c:pt>
                <c:pt idx="913">
                  <c:v>0.21155569997296131</c:v>
                </c:pt>
                <c:pt idx="914">
                  <c:v>0.21183998439091339</c:v>
                </c:pt>
                <c:pt idx="915">
                  <c:v>0.21212470263638761</c:v>
                </c:pt>
                <c:pt idx="916">
                  <c:v>0.2124097788129683</c:v>
                </c:pt>
                <c:pt idx="917">
                  <c:v>0.21268897356227009</c:v>
                </c:pt>
                <c:pt idx="918">
                  <c:v>0.21295819958482079</c:v>
                </c:pt>
                <c:pt idx="919">
                  <c:v>0.21325513572539539</c:v>
                </c:pt>
                <c:pt idx="920">
                  <c:v>0.2135383871002699</c:v>
                </c:pt>
                <c:pt idx="921">
                  <c:v>0.2138478057357206</c:v>
                </c:pt>
                <c:pt idx="922">
                  <c:v>0.2141351527904331</c:v>
                </c:pt>
                <c:pt idx="923">
                  <c:v>0.2144119475345837</c:v>
                </c:pt>
                <c:pt idx="924">
                  <c:v>0.21468293358960111</c:v>
                </c:pt>
                <c:pt idx="925">
                  <c:v>0.2149476163789209</c:v>
                </c:pt>
                <c:pt idx="926">
                  <c:v>0.21523713846889</c:v>
                </c:pt>
                <c:pt idx="927">
                  <c:v>0.2155013005630039</c:v>
                </c:pt>
                <c:pt idx="928">
                  <c:v>0.2157871907853727</c:v>
                </c:pt>
                <c:pt idx="929">
                  <c:v>0.21605852040940071</c:v>
                </c:pt>
                <c:pt idx="930">
                  <c:v>0.2163432199720253</c:v>
                </c:pt>
                <c:pt idx="931">
                  <c:v>0.2166340657840701</c:v>
                </c:pt>
                <c:pt idx="932">
                  <c:v>0.21693725902284619</c:v>
                </c:pt>
                <c:pt idx="933">
                  <c:v>0.2172574585971721</c:v>
                </c:pt>
                <c:pt idx="934">
                  <c:v>0.21754728213798449</c:v>
                </c:pt>
                <c:pt idx="935">
                  <c:v>0.21786534703211621</c:v>
                </c:pt>
                <c:pt idx="936">
                  <c:v>0.21814958282191491</c:v>
                </c:pt>
                <c:pt idx="937">
                  <c:v>0.21846659678969391</c:v>
                </c:pt>
                <c:pt idx="938">
                  <c:v>0.21878092653617351</c:v>
                </c:pt>
                <c:pt idx="939">
                  <c:v>0.21909097460803961</c:v>
                </c:pt>
                <c:pt idx="940">
                  <c:v>0.21937614218697341</c:v>
                </c:pt>
                <c:pt idx="941">
                  <c:v>0.21965182557986609</c:v>
                </c:pt>
                <c:pt idx="942">
                  <c:v>0.21994775066028299</c:v>
                </c:pt>
                <c:pt idx="943">
                  <c:v>0.22022077413979671</c:v>
                </c:pt>
                <c:pt idx="944">
                  <c:v>0.2205252329352122</c:v>
                </c:pt>
                <c:pt idx="945">
                  <c:v>0.22081981347951049</c:v>
                </c:pt>
                <c:pt idx="946">
                  <c:v>0.221134945810391</c:v>
                </c:pt>
                <c:pt idx="947">
                  <c:v>0.2214448320210865</c:v>
                </c:pt>
                <c:pt idx="948">
                  <c:v>0.22177162457485999</c:v>
                </c:pt>
                <c:pt idx="949">
                  <c:v>0.22209988558024341</c:v>
                </c:pt>
                <c:pt idx="950">
                  <c:v>0.22241117522621931</c:v>
                </c:pt>
                <c:pt idx="951">
                  <c:v>0.2227288512759682</c:v>
                </c:pt>
                <c:pt idx="952">
                  <c:v>0.22301716475478051</c:v>
                </c:pt>
                <c:pt idx="953">
                  <c:v>0.22331275567292791</c:v>
                </c:pt>
                <c:pt idx="954">
                  <c:v>0.22359858727068241</c:v>
                </c:pt>
                <c:pt idx="955">
                  <c:v>0.22390267735471339</c:v>
                </c:pt>
                <c:pt idx="956">
                  <c:v>0.22418397066081031</c:v>
                </c:pt>
                <c:pt idx="957">
                  <c:v>0.22447343902679101</c:v>
                </c:pt>
                <c:pt idx="958">
                  <c:v>0.22476888317521129</c:v>
                </c:pt>
                <c:pt idx="959">
                  <c:v>0.22506776420041541</c:v>
                </c:pt>
                <c:pt idx="960">
                  <c:v>0.22537477379394411</c:v>
                </c:pt>
                <c:pt idx="961">
                  <c:v>0.22566801096835359</c:v>
                </c:pt>
                <c:pt idx="962">
                  <c:v>0.22596647070582579</c:v>
                </c:pt>
                <c:pt idx="963">
                  <c:v>0.2262460164313792</c:v>
                </c:pt>
                <c:pt idx="964">
                  <c:v>0.2265368111641019</c:v>
                </c:pt>
                <c:pt idx="965">
                  <c:v>0.22682036240110881</c:v>
                </c:pt>
                <c:pt idx="966">
                  <c:v>0.2271155562456455</c:v>
                </c:pt>
                <c:pt idx="967">
                  <c:v>0.22740771773003809</c:v>
                </c:pt>
                <c:pt idx="968">
                  <c:v>0.2277004093128652</c:v>
                </c:pt>
                <c:pt idx="969">
                  <c:v>0.22799728578707329</c:v>
                </c:pt>
                <c:pt idx="970">
                  <c:v>0.2282915636383763</c:v>
                </c:pt>
                <c:pt idx="971">
                  <c:v>0.2286152558869313</c:v>
                </c:pt>
                <c:pt idx="972">
                  <c:v>0.22892875318927719</c:v>
                </c:pt>
                <c:pt idx="973">
                  <c:v>0.22924197946759309</c:v>
                </c:pt>
                <c:pt idx="974">
                  <c:v>0.22954491200664259</c:v>
                </c:pt>
                <c:pt idx="975">
                  <c:v>0.22984543696934881</c:v>
                </c:pt>
                <c:pt idx="976">
                  <c:v>0.23014385655580891</c:v>
                </c:pt>
                <c:pt idx="977">
                  <c:v>0.23044072065227339</c:v>
                </c:pt>
                <c:pt idx="978">
                  <c:v>0.2307457528759865</c:v>
                </c:pt>
                <c:pt idx="979">
                  <c:v>0.23110437700340589</c:v>
                </c:pt>
                <c:pt idx="980">
                  <c:v>0.23148117438113069</c:v>
                </c:pt>
                <c:pt idx="981">
                  <c:v>0.23186414028433519</c:v>
                </c:pt>
                <c:pt idx="982">
                  <c:v>0.2322604226803249</c:v>
                </c:pt>
                <c:pt idx="983">
                  <c:v>0.23266743454588709</c:v>
                </c:pt>
                <c:pt idx="984">
                  <c:v>0.23308491731330111</c:v>
                </c:pt>
                <c:pt idx="985">
                  <c:v>0.23350794639666819</c:v>
                </c:pt>
                <c:pt idx="986">
                  <c:v>0.23390756642086899</c:v>
                </c:pt>
                <c:pt idx="987">
                  <c:v>0.23431050811017901</c:v>
                </c:pt>
                <c:pt idx="988">
                  <c:v>0.23470509593033581</c:v>
                </c:pt>
                <c:pt idx="989">
                  <c:v>0.23508727306106891</c:v>
                </c:pt>
                <c:pt idx="990">
                  <c:v>0.2354559507716823</c:v>
                </c:pt>
                <c:pt idx="991">
                  <c:v>0.23582346635433971</c:v>
                </c:pt>
                <c:pt idx="992">
                  <c:v>0.23619958276298039</c:v>
                </c:pt>
                <c:pt idx="993">
                  <c:v>0.23657367979771471</c:v>
                </c:pt>
                <c:pt idx="994">
                  <c:v>0.23695811068844949</c:v>
                </c:pt>
                <c:pt idx="995">
                  <c:v>0.23734902737961189</c:v>
                </c:pt>
                <c:pt idx="996">
                  <c:v>0.23774302057119681</c:v>
                </c:pt>
                <c:pt idx="997">
                  <c:v>0.23813582976597711</c:v>
                </c:pt>
                <c:pt idx="998">
                  <c:v>0.23854162000935841</c:v>
                </c:pt>
                <c:pt idx="999">
                  <c:v>0.2389334950113467</c:v>
                </c:pt>
                <c:pt idx="1000">
                  <c:v>0.23931240851653829</c:v>
                </c:pt>
                <c:pt idx="1001">
                  <c:v>0.2396905263362174</c:v>
                </c:pt>
                <c:pt idx="1002">
                  <c:v>0.24005876089615549</c:v>
                </c:pt>
                <c:pt idx="1003">
                  <c:v>0.24043558545502891</c:v>
                </c:pt>
                <c:pt idx="1004">
                  <c:v>0.2408183139952009</c:v>
                </c:pt>
                <c:pt idx="1005">
                  <c:v>0.24120893436942251</c:v>
                </c:pt>
                <c:pt idx="1006">
                  <c:v>0.24158386600152909</c:v>
                </c:pt>
                <c:pt idx="1007">
                  <c:v>0.2419520886022889</c:v>
                </c:pt>
                <c:pt idx="1008">
                  <c:v>0.2423316953111769</c:v>
                </c:pt>
                <c:pt idx="1009">
                  <c:v>0.2427172000122915</c:v>
                </c:pt>
                <c:pt idx="1010">
                  <c:v>0.2431059914502805</c:v>
                </c:pt>
                <c:pt idx="1011">
                  <c:v>0.24348353540249179</c:v>
                </c:pt>
                <c:pt idx="1012">
                  <c:v>0.24386740877299401</c:v>
                </c:pt>
                <c:pt idx="1013">
                  <c:v>0.24423533821276169</c:v>
                </c:pt>
                <c:pt idx="1014">
                  <c:v>0.244538618850075</c:v>
                </c:pt>
                <c:pt idx="1015">
                  <c:v>0.24484737456628111</c:v>
                </c:pt>
                <c:pt idx="1016">
                  <c:v>0.24516785566096211</c:v>
                </c:pt>
                <c:pt idx="1017">
                  <c:v>0.24549948178404779</c:v>
                </c:pt>
                <c:pt idx="1018">
                  <c:v>0.24582703744572859</c:v>
                </c:pt>
                <c:pt idx="1019">
                  <c:v>0.246165932821658</c:v>
                </c:pt>
                <c:pt idx="1020">
                  <c:v>0.24649802806536769</c:v>
                </c:pt>
                <c:pt idx="1021">
                  <c:v>0.24684813077311049</c:v>
                </c:pt>
                <c:pt idx="1022">
                  <c:v>0.24719380511230349</c:v>
                </c:pt>
                <c:pt idx="1023">
                  <c:v>0.2475206324332285</c:v>
                </c:pt>
                <c:pt idx="1024">
                  <c:v>0.24784195337940429</c:v>
                </c:pt>
                <c:pt idx="1025">
                  <c:v>0.2481469107544737</c:v>
                </c:pt>
                <c:pt idx="1026">
                  <c:v>0.24845864828608219</c:v>
                </c:pt>
                <c:pt idx="1027">
                  <c:v>0.24876746091602159</c:v>
                </c:pt>
                <c:pt idx="1028">
                  <c:v>0.24908887313269271</c:v>
                </c:pt>
                <c:pt idx="1029">
                  <c:v>0.24941324135486559</c:v>
                </c:pt>
                <c:pt idx="1030">
                  <c:v>0.24975393476605401</c:v>
                </c:pt>
                <c:pt idx="1031">
                  <c:v>0.25009193664613999</c:v>
                </c:pt>
                <c:pt idx="1032">
                  <c:v>0.25042297976541461</c:v>
                </c:pt>
                <c:pt idx="1033">
                  <c:v>0.25076641561791058</c:v>
                </c:pt>
                <c:pt idx="1034">
                  <c:v>0.25108951412221631</c:v>
                </c:pt>
                <c:pt idx="1035">
                  <c:v>0.2514199892659354</c:v>
                </c:pt>
                <c:pt idx="1036">
                  <c:v>0.25173311770862578</c:v>
                </c:pt>
                <c:pt idx="1037">
                  <c:v>0.25204110812618957</c:v>
                </c:pt>
                <c:pt idx="1038">
                  <c:v>0.25234453460826839</c:v>
                </c:pt>
                <c:pt idx="1039">
                  <c:v>0.25264809914541519</c:v>
                </c:pt>
                <c:pt idx="1040">
                  <c:v>0.25294798769336568</c:v>
                </c:pt>
                <c:pt idx="1041">
                  <c:v>0.25325398594934001</c:v>
                </c:pt>
                <c:pt idx="1042">
                  <c:v>0.25357494845077438</c:v>
                </c:pt>
                <c:pt idx="1043">
                  <c:v>0.25389397390896512</c:v>
                </c:pt>
                <c:pt idx="1044">
                  <c:v>0.25422789976167892</c:v>
                </c:pt>
                <c:pt idx="1045">
                  <c:v>0.25455496653924892</c:v>
                </c:pt>
                <c:pt idx="1046">
                  <c:v>0.25488127946488182</c:v>
                </c:pt>
                <c:pt idx="1047">
                  <c:v>0.25520401341226551</c:v>
                </c:pt>
                <c:pt idx="1048">
                  <c:v>0.25552693300767082</c:v>
                </c:pt>
                <c:pt idx="1049">
                  <c:v>0.25589131857090591</c:v>
                </c:pt>
                <c:pt idx="1050">
                  <c:v>0.25625536026441131</c:v>
                </c:pt>
                <c:pt idx="1051">
                  <c:v>0.25662646993719918</c:v>
                </c:pt>
                <c:pt idx="1052">
                  <c:v>0.25699560308934771</c:v>
                </c:pt>
                <c:pt idx="1053">
                  <c:v>0.25737257838545508</c:v>
                </c:pt>
                <c:pt idx="1054">
                  <c:v>0.25775895723468811</c:v>
                </c:pt>
                <c:pt idx="1055">
                  <c:v>0.25815000652565251</c:v>
                </c:pt>
                <c:pt idx="1056">
                  <c:v>0.2585340630924578</c:v>
                </c:pt>
                <c:pt idx="1057">
                  <c:v>0.25890807252304332</c:v>
                </c:pt>
                <c:pt idx="1058">
                  <c:v>0.2592723374016046</c:v>
                </c:pt>
                <c:pt idx="1059">
                  <c:v>0.25963009479881399</c:v>
                </c:pt>
                <c:pt idx="1060">
                  <c:v>0.25998769549926692</c:v>
                </c:pt>
                <c:pt idx="1061">
                  <c:v>0.26033996687227712</c:v>
                </c:pt>
                <c:pt idx="1062">
                  <c:v>0.26069706814690619</c:v>
                </c:pt>
                <c:pt idx="1063">
                  <c:v>0.26105564305956558</c:v>
                </c:pt>
                <c:pt idx="1064">
                  <c:v>0.26141977970049057</c:v>
                </c:pt>
                <c:pt idx="1065">
                  <c:v>0.26180029256051979</c:v>
                </c:pt>
                <c:pt idx="1066">
                  <c:v>0.26218067910940618</c:v>
                </c:pt>
                <c:pt idx="1067">
                  <c:v>0.26257270012907968</c:v>
                </c:pt>
                <c:pt idx="1068">
                  <c:v>0.26296748025955979</c:v>
                </c:pt>
                <c:pt idx="1069">
                  <c:v>0.26335824322942131</c:v>
                </c:pt>
                <c:pt idx="1070">
                  <c:v>0.26374783147673792</c:v>
                </c:pt>
                <c:pt idx="1071">
                  <c:v>0.26413763616745239</c:v>
                </c:pt>
                <c:pt idx="1072">
                  <c:v>0.26452044134068309</c:v>
                </c:pt>
                <c:pt idx="1073">
                  <c:v>0.26487591044529651</c:v>
                </c:pt>
                <c:pt idx="1074">
                  <c:v>0.26523681132341698</c:v>
                </c:pt>
                <c:pt idx="1075">
                  <c:v>0.26558775710216059</c:v>
                </c:pt>
                <c:pt idx="1076">
                  <c:v>0.26595672093322881</c:v>
                </c:pt>
                <c:pt idx="1077">
                  <c:v>0.26633064867369771</c:v>
                </c:pt>
                <c:pt idx="1078">
                  <c:v>0.26671388895429449</c:v>
                </c:pt>
                <c:pt idx="1079">
                  <c:v>0.26710078423696249</c:v>
                </c:pt>
                <c:pt idx="1080">
                  <c:v>0.26749058203548542</c:v>
                </c:pt>
                <c:pt idx="1081">
                  <c:v>0.26790627606598671</c:v>
                </c:pt>
                <c:pt idx="1082">
                  <c:v>0.26830857827714433</c:v>
                </c:pt>
                <c:pt idx="1083">
                  <c:v>0.26871236136383297</c:v>
                </c:pt>
                <c:pt idx="1084">
                  <c:v>0.26895898089346498</c:v>
                </c:pt>
                <c:pt idx="1085">
                  <c:v>0.26920884934337352</c:v>
                </c:pt>
                <c:pt idx="1086">
                  <c:v>0.26944248654973058</c:v>
                </c:pt>
                <c:pt idx="1087">
                  <c:v>0.26968345944230682</c:v>
                </c:pt>
                <c:pt idx="1088">
                  <c:v>0.26994116030772691</c:v>
                </c:pt>
                <c:pt idx="1089">
                  <c:v>0.27018350998286211</c:v>
                </c:pt>
                <c:pt idx="1090">
                  <c:v>0.27042562117799529</c:v>
                </c:pt>
                <c:pt idx="1091">
                  <c:v>0.27065300664746922</c:v>
                </c:pt>
                <c:pt idx="1092">
                  <c:v>0.27090615066952622</c:v>
                </c:pt>
                <c:pt idx="1093">
                  <c:v>0.27115149150058809</c:v>
                </c:pt>
                <c:pt idx="1094">
                  <c:v>0.27141596621621422</c:v>
                </c:pt>
                <c:pt idx="1095">
                  <c:v>0.27166408983974327</c:v>
                </c:pt>
                <c:pt idx="1096">
                  <c:v>0.27189740881073821</c:v>
                </c:pt>
                <c:pt idx="1097">
                  <c:v>0.27213127890101779</c:v>
                </c:pt>
                <c:pt idx="1098">
                  <c:v>0.27236251618708529</c:v>
                </c:pt>
                <c:pt idx="1099">
                  <c:v>0.27260303736875668</c:v>
                </c:pt>
                <c:pt idx="1100">
                  <c:v>0.27282947365108962</c:v>
                </c:pt>
                <c:pt idx="1101">
                  <c:v>0.27306595275027751</c:v>
                </c:pt>
                <c:pt idx="1102">
                  <c:v>0.2732952753225889</c:v>
                </c:pt>
                <c:pt idx="1103">
                  <c:v>0.27353737782271798</c:v>
                </c:pt>
                <c:pt idx="1104">
                  <c:v>0.27379653205564641</c:v>
                </c:pt>
                <c:pt idx="1105">
                  <c:v>0.27407611587691733</c:v>
                </c:pt>
                <c:pt idx="1106">
                  <c:v>0.27433943694475083</c:v>
                </c:pt>
                <c:pt idx="1107">
                  <c:v>0.27458255292517569</c:v>
                </c:pt>
                <c:pt idx="1108">
                  <c:v>0.27481965644706741</c:v>
                </c:pt>
                <c:pt idx="1109">
                  <c:v>0.27505070537993331</c:v>
                </c:pt>
                <c:pt idx="1110">
                  <c:v>0.27528252940384862</c:v>
                </c:pt>
                <c:pt idx="1111">
                  <c:v>0.27550925120481129</c:v>
                </c:pt>
                <c:pt idx="1112">
                  <c:v>0.27573796611078732</c:v>
                </c:pt>
                <c:pt idx="1113">
                  <c:v>0.27596369997229508</c:v>
                </c:pt>
                <c:pt idx="1114">
                  <c:v>0.27620892476012981</c:v>
                </c:pt>
                <c:pt idx="1115">
                  <c:v>0.27647619647914939</c:v>
                </c:pt>
                <c:pt idx="1116">
                  <c:v>0.27676879179435809</c:v>
                </c:pt>
                <c:pt idx="1117">
                  <c:v>0.27705256947671442</c:v>
                </c:pt>
                <c:pt idx="1118">
                  <c:v>0.27734939597866282</c:v>
                </c:pt>
                <c:pt idx="1119">
                  <c:v>0.27771456747517981</c:v>
                </c:pt>
                <c:pt idx="1120">
                  <c:v>0.27806351071237301</c:v>
                </c:pt>
                <c:pt idx="1121">
                  <c:v>0.27841485085735679</c:v>
                </c:pt>
                <c:pt idx="1122">
                  <c:v>0.27875569907277192</c:v>
                </c:pt>
                <c:pt idx="1123">
                  <c:v>0.27908158234498809</c:v>
                </c:pt>
                <c:pt idx="1124">
                  <c:v>0.27939122982953901</c:v>
                </c:pt>
                <c:pt idx="1125">
                  <c:v>0.27972488154587372</c:v>
                </c:pt>
                <c:pt idx="1126">
                  <c:v>0.28006089672502521</c:v>
                </c:pt>
                <c:pt idx="1127">
                  <c:v>0.28041471403630042</c:v>
                </c:pt>
                <c:pt idx="1128">
                  <c:v>0.28077181848020799</c:v>
                </c:pt>
                <c:pt idx="1129">
                  <c:v>0.2811320804536474</c:v>
                </c:pt>
                <c:pt idx="1130">
                  <c:v>0.28148340137814681</c:v>
                </c:pt>
                <c:pt idx="1131">
                  <c:v>0.28183046796540367</c:v>
                </c:pt>
                <c:pt idx="1132">
                  <c:v>0.28216889755024083</c:v>
                </c:pt>
                <c:pt idx="1133">
                  <c:v>0.28249679976341269</c:v>
                </c:pt>
                <c:pt idx="1134">
                  <c:v>0.28282283015830201</c:v>
                </c:pt>
                <c:pt idx="1135">
                  <c:v>0.28314407228525418</c:v>
                </c:pt>
                <c:pt idx="1136">
                  <c:v>0.2834866152662085</c:v>
                </c:pt>
                <c:pt idx="1137">
                  <c:v>0.28382961643970672</c:v>
                </c:pt>
                <c:pt idx="1138">
                  <c:v>0.28418895992187782</c:v>
                </c:pt>
                <c:pt idx="1139">
                  <c:v>0.28453996686630362</c:v>
                </c:pt>
                <c:pt idx="1140">
                  <c:v>0.28488556967861811</c:v>
                </c:pt>
                <c:pt idx="1141">
                  <c:v>0.28523192076820669</c:v>
                </c:pt>
                <c:pt idx="1142">
                  <c:v>0.28557907587264492</c:v>
                </c:pt>
                <c:pt idx="1143">
                  <c:v>0.28592380397267958</c:v>
                </c:pt>
                <c:pt idx="1144">
                  <c:v>0.28625546384471767</c:v>
                </c:pt>
                <c:pt idx="1145">
                  <c:v>0.28658384074447157</c:v>
                </c:pt>
                <c:pt idx="1146">
                  <c:v>0.28690357197271749</c:v>
                </c:pt>
                <c:pt idx="1147">
                  <c:v>0.28724840321498762</c:v>
                </c:pt>
                <c:pt idx="1148">
                  <c:v>0.28759767766121669</c:v>
                </c:pt>
                <c:pt idx="1149">
                  <c:v>0.28796287050173169</c:v>
                </c:pt>
                <c:pt idx="1150">
                  <c:v>0.28832482908130569</c:v>
                </c:pt>
                <c:pt idx="1151">
                  <c:v>0.28868676822512218</c:v>
                </c:pt>
                <c:pt idx="1152">
                  <c:v>0.28905860208119222</c:v>
                </c:pt>
                <c:pt idx="1153">
                  <c:v>0.28941793395699028</c:v>
                </c:pt>
                <c:pt idx="1154">
                  <c:v>0.28976180161619508</c:v>
                </c:pt>
                <c:pt idx="1155">
                  <c:v>0.29009267288400631</c:v>
                </c:pt>
                <c:pt idx="1156">
                  <c:v>0.29039920622671012</c:v>
                </c:pt>
                <c:pt idx="1157">
                  <c:v>0.2906940390162347</c:v>
                </c:pt>
                <c:pt idx="1158">
                  <c:v>0.29098550142949819</c:v>
                </c:pt>
                <c:pt idx="1159">
                  <c:v>0.29128391808738202</c:v>
                </c:pt>
                <c:pt idx="1160">
                  <c:v>0.29160008201238918</c:v>
                </c:pt>
                <c:pt idx="1161">
                  <c:v>0.29192477704445019</c:v>
                </c:pt>
                <c:pt idx="1162">
                  <c:v>0.29226035312812171</c:v>
                </c:pt>
                <c:pt idx="1163">
                  <c:v>0.29260864839745049</c:v>
                </c:pt>
                <c:pt idx="1164">
                  <c:v>0.29296397278716968</c:v>
                </c:pt>
                <c:pt idx="1165">
                  <c:v>0.2933206761869247</c:v>
                </c:pt>
                <c:pt idx="1166">
                  <c:v>0.2936694952891758</c:v>
                </c:pt>
                <c:pt idx="1167">
                  <c:v>0.29399305437327822</c:v>
                </c:pt>
                <c:pt idx="1168">
                  <c:v>0.29431131338678312</c:v>
                </c:pt>
                <c:pt idx="1169">
                  <c:v>0.29462013870250459</c:v>
                </c:pt>
                <c:pt idx="1170">
                  <c:v>0.29492511330254889</c:v>
                </c:pt>
                <c:pt idx="1171">
                  <c:v>0.29525497759751518</c:v>
                </c:pt>
                <c:pt idx="1172">
                  <c:v>0.29558871861782737</c:v>
                </c:pt>
                <c:pt idx="1173">
                  <c:v>0.29593047882207568</c:v>
                </c:pt>
                <c:pt idx="1174">
                  <c:v>0.29627279327451689</c:v>
                </c:pt>
                <c:pt idx="1175">
                  <c:v>0.2966243566905028</c:v>
                </c:pt>
                <c:pt idx="1176">
                  <c:v>0.29694622855931091</c:v>
                </c:pt>
                <c:pt idx="1177">
                  <c:v>0.29723764071713138</c:v>
                </c:pt>
                <c:pt idx="1178">
                  <c:v>0.29749275141355253</c:v>
                </c:pt>
                <c:pt idx="1179">
                  <c:v>0.29772178398396648</c:v>
                </c:pt>
                <c:pt idx="1180">
                  <c:v>0.29793896504664558</c:v>
                </c:pt>
                <c:pt idx="1181">
                  <c:v>0.2981472824362808</c:v>
                </c:pt>
                <c:pt idx="1182">
                  <c:v>0.29835412908149112</c:v>
                </c:pt>
                <c:pt idx="1183">
                  <c:v>0.29854903300324048</c:v>
                </c:pt>
                <c:pt idx="1184">
                  <c:v>0.29876171212848529</c:v>
                </c:pt>
                <c:pt idx="1185">
                  <c:v>0.29897232689824382</c:v>
                </c:pt>
                <c:pt idx="1186">
                  <c:v>0.29919803417744611</c:v>
                </c:pt>
                <c:pt idx="1187">
                  <c:v>0.29942053405905661</c:v>
                </c:pt>
                <c:pt idx="1188">
                  <c:v>0.29967129974571582</c:v>
                </c:pt>
                <c:pt idx="1189">
                  <c:v>0.29993974994659139</c:v>
                </c:pt>
                <c:pt idx="1190">
                  <c:v>0.30019190068544971</c:v>
                </c:pt>
                <c:pt idx="1191">
                  <c:v>0.30043678040124139</c:v>
                </c:pt>
                <c:pt idx="1192">
                  <c:v>0.30067416226706989</c:v>
                </c:pt>
                <c:pt idx="1193">
                  <c:v>0.3009083517790293</c:v>
                </c:pt>
                <c:pt idx="1194">
                  <c:v>0.30111844712994229</c:v>
                </c:pt>
                <c:pt idx="1195">
                  <c:v>0.30133899798972702</c:v>
                </c:pt>
                <c:pt idx="1196">
                  <c:v>0.30154799955220712</c:v>
                </c:pt>
                <c:pt idx="1197">
                  <c:v>0.30176937803103299</c:v>
                </c:pt>
                <c:pt idx="1198">
                  <c:v>0.30200060373125481</c:v>
                </c:pt>
                <c:pt idx="1199">
                  <c:v>0.30223668417629412</c:v>
                </c:pt>
                <c:pt idx="1200">
                  <c:v>0.30248533948941497</c:v>
                </c:pt>
                <c:pt idx="1201">
                  <c:v>0.30273026431050443</c:v>
                </c:pt>
                <c:pt idx="1202">
                  <c:v>0.30296375988097157</c:v>
                </c:pt>
                <c:pt idx="1203">
                  <c:v>0.30314977099633073</c:v>
                </c:pt>
                <c:pt idx="1204">
                  <c:v>0.30332897700451239</c:v>
                </c:pt>
                <c:pt idx="1205">
                  <c:v>0.30347154582272179</c:v>
                </c:pt>
                <c:pt idx="1206">
                  <c:v>0.3036309707040416</c:v>
                </c:pt>
                <c:pt idx="1207">
                  <c:v>0.30379573673737781</c:v>
                </c:pt>
                <c:pt idx="1208">
                  <c:v>0.30400830576161608</c:v>
                </c:pt>
                <c:pt idx="1209">
                  <c:v>0.30426305811849008</c:v>
                </c:pt>
                <c:pt idx="1210">
                  <c:v>0.30456219040521543</c:v>
                </c:pt>
                <c:pt idx="1211">
                  <c:v>0.3049010016984926</c:v>
                </c:pt>
                <c:pt idx="1212">
                  <c:v>0.30525613469550372</c:v>
                </c:pt>
                <c:pt idx="1213">
                  <c:v>0.30561574086057308</c:v>
                </c:pt>
                <c:pt idx="1214">
                  <c:v>0.30595670275804199</c:v>
                </c:pt>
                <c:pt idx="1215">
                  <c:v>0.30629646759044948</c:v>
                </c:pt>
                <c:pt idx="1216">
                  <c:v>0.30660945176934201</c:v>
                </c:pt>
                <c:pt idx="1217">
                  <c:v>0.30694414673370729</c:v>
                </c:pt>
                <c:pt idx="1218">
                  <c:v>0.30728221177566672</c:v>
                </c:pt>
                <c:pt idx="1219">
                  <c:v>0.30765643362464068</c:v>
                </c:pt>
                <c:pt idx="1220">
                  <c:v>0.30806268604201031</c:v>
                </c:pt>
                <c:pt idx="1221">
                  <c:v>0.30850589702636311</c:v>
                </c:pt>
                <c:pt idx="1222">
                  <c:v>0.30897634822401709</c:v>
                </c:pt>
                <c:pt idx="1223">
                  <c:v>0.30945032823214419</c:v>
                </c:pt>
                <c:pt idx="1224">
                  <c:v>0.30995472228348719</c:v>
                </c:pt>
                <c:pt idx="1225">
                  <c:v>0.3104353270894436</c:v>
                </c:pt>
                <c:pt idx="1226">
                  <c:v>0.31092156758839051</c:v>
                </c:pt>
                <c:pt idx="1227">
                  <c:v>0.31138447228767951</c:v>
                </c:pt>
                <c:pt idx="1228">
                  <c:v>0.31186357507191548</c:v>
                </c:pt>
                <c:pt idx="1229">
                  <c:v>0.31232997443256472</c:v>
                </c:pt>
                <c:pt idx="1230">
                  <c:v>0.31280259554552098</c:v>
                </c:pt>
                <c:pt idx="1231">
                  <c:v>0.31328564301837819</c:v>
                </c:pt>
                <c:pt idx="1232">
                  <c:v>0.31379140277241568</c:v>
                </c:pt>
                <c:pt idx="1233">
                  <c:v>0.31432194188355378</c:v>
                </c:pt>
                <c:pt idx="1234">
                  <c:v>0.31485843330201613</c:v>
                </c:pt>
                <c:pt idx="1235">
                  <c:v>0.31540556262529651</c:v>
                </c:pt>
                <c:pt idx="1236">
                  <c:v>0.3159394095019738</c:v>
                </c:pt>
                <c:pt idx="1237">
                  <c:v>0.3164598617562594</c:v>
                </c:pt>
                <c:pt idx="1238">
                  <c:v>0.31695664017875808</c:v>
                </c:pt>
                <c:pt idx="1239">
                  <c:v>0.31742387741462152</c:v>
                </c:pt>
                <c:pt idx="1240">
                  <c:v>0.31784429095433869</c:v>
                </c:pt>
                <c:pt idx="1241">
                  <c:v>0.31823901010117028</c:v>
                </c:pt>
                <c:pt idx="1242">
                  <c:v>0.31865540844355522</c:v>
                </c:pt>
                <c:pt idx="1243">
                  <c:v>0.3190870150475657</c:v>
                </c:pt>
                <c:pt idx="1244">
                  <c:v>0.31956584897864448</c:v>
                </c:pt>
                <c:pt idx="1245">
                  <c:v>0.3200602403790358</c:v>
                </c:pt>
                <c:pt idx="1246">
                  <c:v>0.32058155364279373</c:v>
                </c:pt>
                <c:pt idx="1247">
                  <c:v>0.32109040350438062</c:v>
                </c:pt>
                <c:pt idx="1248">
                  <c:v>0.32159827934947999</c:v>
                </c:pt>
                <c:pt idx="1249">
                  <c:v>0.32205561193728799</c:v>
                </c:pt>
                <c:pt idx="1250">
                  <c:v>0.3224683372134054</c:v>
                </c:pt>
                <c:pt idx="1251">
                  <c:v>0.32283415429981988</c:v>
                </c:pt>
                <c:pt idx="1252">
                  <c:v>0.32317651220835558</c:v>
                </c:pt>
                <c:pt idx="1253">
                  <c:v>0.32354058310598238</c:v>
                </c:pt>
                <c:pt idx="1254">
                  <c:v>0.32394203010416439</c:v>
                </c:pt>
                <c:pt idx="1255">
                  <c:v>0.32439852756128662</c:v>
                </c:pt>
                <c:pt idx="1256">
                  <c:v>0.32488334763497378</c:v>
                </c:pt>
                <c:pt idx="1257">
                  <c:v>0.3253950903247278</c:v>
                </c:pt>
                <c:pt idx="1258">
                  <c:v>0.32587920593070741</c:v>
                </c:pt>
                <c:pt idx="1259">
                  <c:v>0.32629365930968968</c:v>
                </c:pt>
                <c:pt idx="1260">
                  <c:v>0.32668009946574977</c:v>
                </c:pt>
                <c:pt idx="1261">
                  <c:v>0.32702857399721291</c:v>
                </c:pt>
                <c:pt idx="1262">
                  <c:v>0.32735135557976303</c:v>
                </c:pt>
                <c:pt idx="1263">
                  <c:v>0.32765860068083741</c:v>
                </c:pt>
                <c:pt idx="1264">
                  <c:v>0.32798848342353709</c:v>
                </c:pt>
                <c:pt idx="1265">
                  <c:v>0.32835214982212457</c:v>
                </c:pt>
                <c:pt idx="1266">
                  <c:v>0.32873003656776861</c:v>
                </c:pt>
                <c:pt idx="1267">
                  <c:v>0.32914359688035338</c:v>
                </c:pt>
                <c:pt idx="1268">
                  <c:v>0.32957505723192509</c:v>
                </c:pt>
                <c:pt idx="1269">
                  <c:v>0.33003321842365002</c:v>
                </c:pt>
                <c:pt idx="1270">
                  <c:v>0.33048058794599772</c:v>
                </c:pt>
                <c:pt idx="1271">
                  <c:v>0.33092906677806139</c:v>
                </c:pt>
                <c:pt idx="1272">
                  <c:v>0.33133932229288537</c:v>
                </c:pt>
                <c:pt idx="1273">
                  <c:v>0.33169541452598078</c:v>
                </c:pt>
                <c:pt idx="1274">
                  <c:v>0.33203047480432601</c:v>
                </c:pt>
                <c:pt idx="1275">
                  <c:v>0.33234284212822129</c:v>
                </c:pt>
                <c:pt idx="1276">
                  <c:v>0.33266338632416409</c:v>
                </c:pt>
                <c:pt idx="1277">
                  <c:v>0.33296855956785948</c:v>
                </c:pt>
                <c:pt idx="1278">
                  <c:v>0.33331276586890818</c:v>
                </c:pt>
                <c:pt idx="1279">
                  <c:v>0.33366712233920959</c:v>
                </c:pt>
                <c:pt idx="1280">
                  <c:v>0.33407577583709391</c:v>
                </c:pt>
                <c:pt idx="1281">
                  <c:v>0.33450420765924183</c:v>
                </c:pt>
                <c:pt idx="1282">
                  <c:v>0.33495538992319351</c:v>
                </c:pt>
                <c:pt idx="1283">
                  <c:v>0.33538579736895041</c:v>
                </c:pt>
                <c:pt idx="1284">
                  <c:v>0.33577737989916712</c:v>
                </c:pt>
                <c:pt idx="1285">
                  <c:v>0.33613844529218201</c:v>
                </c:pt>
                <c:pt idx="1286">
                  <c:v>0.33645266453260048</c:v>
                </c:pt>
                <c:pt idx="1287">
                  <c:v>0.33674265129496239</c:v>
                </c:pt>
                <c:pt idx="1288">
                  <c:v>0.33704246101586149</c:v>
                </c:pt>
                <c:pt idx="1289">
                  <c:v>0.33734286368840688</c:v>
                </c:pt>
                <c:pt idx="1290">
                  <c:v>0.33766705054372909</c:v>
                </c:pt>
                <c:pt idx="1291">
                  <c:v>0.33801331126110601</c:v>
                </c:pt>
                <c:pt idx="1292">
                  <c:v>0.33840969600483523</c:v>
                </c:pt>
                <c:pt idx="1293">
                  <c:v>0.33881543654478158</c:v>
                </c:pt>
                <c:pt idx="1294">
                  <c:v>0.33925786469870273</c:v>
                </c:pt>
                <c:pt idx="1295">
                  <c:v>0.33964945033552563</c:v>
                </c:pt>
                <c:pt idx="1296">
                  <c:v>0.34002839562478049</c:v>
                </c:pt>
                <c:pt idx="1297">
                  <c:v>0.34036979986011701</c:v>
                </c:pt>
                <c:pt idx="1298">
                  <c:v>0.34070966556815302</c:v>
                </c:pt>
                <c:pt idx="1299">
                  <c:v>0.34105102505914858</c:v>
                </c:pt>
                <c:pt idx="1300">
                  <c:v>0.3414090735007772</c:v>
                </c:pt>
                <c:pt idx="1301">
                  <c:v>0.34179628414777402</c:v>
                </c:pt>
                <c:pt idx="1302">
                  <c:v>0.34220344639347511</c:v>
                </c:pt>
                <c:pt idx="1303">
                  <c:v>0.3426285731028908</c:v>
                </c:pt>
                <c:pt idx="1304">
                  <c:v>0.34305727457381041</c:v>
                </c:pt>
                <c:pt idx="1305">
                  <c:v>0.34349170932305001</c:v>
                </c:pt>
                <c:pt idx="1306">
                  <c:v>0.34390501257536521</c:v>
                </c:pt>
                <c:pt idx="1307">
                  <c:v>0.34428674004067061</c:v>
                </c:pt>
                <c:pt idx="1308">
                  <c:v>0.34466208188223468</c:v>
                </c:pt>
                <c:pt idx="1309">
                  <c:v>0.34502610838534148</c:v>
                </c:pt>
                <c:pt idx="1310">
                  <c:v>0.34539845292835403</c:v>
                </c:pt>
                <c:pt idx="1311">
                  <c:v>0.34577689441829562</c:v>
                </c:pt>
                <c:pt idx="1312">
                  <c:v>0.34616688486177399</c:v>
                </c:pt>
                <c:pt idx="1313">
                  <c:v>0.3465654304407621</c:v>
                </c:pt>
                <c:pt idx="1314">
                  <c:v>0.34697627855042162</c:v>
                </c:pt>
                <c:pt idx="1315">
                  <c:v>0.34740253509955238</c:v>
                </c:pt>
                <c:pt idx="1316">
                  <c:v>0.34782620405625791</c:v>
                </c:pt>
                <c:pt idx="1317">
                  <c:v>0.34825997260416891</c:v>
                </c:pt>
                <c:pt idx="1318">
                  <c:v>0.34867908459693081</c:v>
                </c:pt>
                <c:pt idx="1319">
                  <c:v>0.34910230370803841</c:v>
                </c:pt>
                <c:pt idx="1320">
                  <c:v>0.3495123597893931</c:v>
                </c:pt>
                <c:pt idx="1321">
                  <c:v>0.34992030061913593</c:v>
                </c:pt>
                <c:pt idx="1322">
                  <c:v>0.35032631986892182</c:v>
                </c:pt>
                <c:pt idx="1323">
                  <c:v>0.35069589316015171</c:v>
                </c:pt>
                <c:pt idx="1324">
                  <c:v>0.35107834859222092</c:v>
                </c:pt>
                <c:pt idx="1325">
                  <c:v>0.35145122642244497</c:v>
                </c:pt>
                <c:pt idx="1326">
                  <c:v>0.35185610261677491</c:v>
                </c:pt>
                <c:pt idx="1327">
                  <c:v>0.35224783751029759</c:v>
                </c:pt>
                <c:pt idx="1328">
                  <c:v>0.35262243691479928</c:v>
                </c:pt>
                <c:pt idx="1329">
                  <c:v>0.35294556439892638</c:v>
                </c:pt>
                <c:pt idx="1330">
                  <c:v>0.35326534328210241</c:v>
                </c:pt>
                <c:pt idx="1331">
                  <c:v>0.35356983386755142</c:v>
                </c:pt>
                <c:pt idx="1332">
                  <c:v>0.35386561468674671</c:v>
                </c:pt>
                <c:pt idx="1333">
                  <c:v>0.35414935540191772</c:v>
                </c:pt>
                <c:pt idx="1334">
                  <c:v>0.35442431834171489</c:v>
                </c:pt>
                <c:pt idx="1335">
                  <c:v>0.35470391605061968</c:v>
                </c:pt>
                <c:pt idx="1336">
                  <c:v>0.35499174942717943</c:v>
                </c:pt>
                <c:pt idx="1337">
                  <c:v>0.3552926319549235</c:v>
                </c:pt>
                <c:pt idx="1338">
                  <c:v>0.35562332416889469</c:v>
                </c:pt>
                <c:pt idx="1339">
                  <c:v>0.35594511956827868</c:v>
                </c:pt>
                <c:pt idx="1340">
                  <c:v>0.35625841028786448</c:v>
                </c:pt>
                <c:pt idx="1341">
                  <c:v>0.35655089928888278</c:v>
                </c:pt>
                <c:pt idx="1342">
                  <c:v>0.35684393935427339</c:v>
                </c:pt>
                <c:pt idx="1343">
                  <c:v>0.35712565460413442</c:v>
                </c:pt>
                <c:pt idx="1344">
                  <c:v>0.3574082167745059</c:v>
                </c:pt>
                <c:pt idx="1345">
                  <c:v>0.35770463527207269</c:v>
                </c:pt>
                <c:pt idx="1346">
                  <c:v>0.35801455580902508</c:v>
                </c:pt>
                <c:pt idx="1347">
                  <c:v>0.3583502204063847</c:v>
                </c:pt>
                <c:pt idx="1348">
                  <c:v>0.35871214929790662</c:v>
                </c:pt>
                <c:pt idx="1349">
                  <c:v>0.35908535946516928</c:v>
                </c:pt>
                <c:pt idx="1350">
                  <c:v>0.35947157331795809</c:v>
                </c:pt>
                <c:pt idx="1351">
                  <c:v>0.35985368151227443</c:v>
                </c:pt>
                <c:pt idx="1352">
                  <c:v>0.36023927304458292</c:v>
                </c:pt>
                <c:pt idx="1353">
                  <c:v>0.3606102655952052</c:v>
                </c:pt>
                <c:pt idx="1354">
                  <c:v>0.36097908387633831</c:v>
                </c:pt>
                <c:pt idx="1355">
                  <c:v>0.36135060535921631</c:v>
                </c:pt>
                <c:pt idx="1356">
                  <c:v>0.36170703693107231</c:v>
                </c:pt>
                <c:pt idx="1357">
                  <c:v>0.36207420973429733</c:v>
                </c:pt>
                <c:pt idx="1358">
                  <c:v>0.36243506002091858</c:v>
                </c:pt>
                <c:pt idx="1359">
                  <c:v>0.36281946435082429</c:v>
                </c:pt>
                <c:pt idx="1360">
                  <c:v>0.36319628908403362</c:v>
                </c:pt>
                <c:pt idx="1361">
                  <c:v>0.36359412291126719</c:v>
                </c:pt>
                <c:pt idx="1362">
                  <c:v>0.36398246733522949</c:v>
                </c:pt>
                <c:pt idx="1363">
                  <c:v>0.36443162087889253</c:v>
                </c:pt>
                <c:pt idx="1364">
                  <c:v>0.36491854824246578</c:v>
                </c:pt>
                <c:pt idx="1365">
                  <c:v>0.36540134479901282</c:v>
                </c:pt>
                <c:pt idx="1366">
                  <c:v>0.36588366651679038</c:v>
                </c:pt>
                <c:pt idx="1367">
                  <c:v>0.36634318687949008</c:v>
                </c:pt>
                <c:pt idx="1368">
                  <c:v>0.36681045035535109</c:v>
                </c:pt>
                <c:pt idx="1369">
                  <c:v>0.36725339665052942</c:v>
                </c:pt>
                <c:pt idx="1370">
                  <c:v>0.36770864925345342</c:v>
                </c:pt>
                <c:pt idx="1371">
                  <c:v>0.36815810288821788</c:v>
                </c:pt>
                <c:pt idx="1372">
                  <c:v>0.36862822041470622</c:v>
                </c:pt>
                <c:pt idx="1373">
                  <c:v>0.36908021473407299</c:v>
                </c:pt>
                <c:pt idx="1374">
                  <c:v>0.36954410398228199</c:v>
                </c:pt>
                <c:pt idx="1375">
                  <c:v>0.37000348362005092</c:v>
                </c:pt>
                <c:pt idx="1376">
                  <c:v>0.37047211994860269</c:v>
                </c:pt>
                <c:pt idx="1377">
                  <c:v>0.37093768082370687</c:v>
                </c:pt>
                <c:pt idx="1378">
                  <c:v>0.3713983805090475</c:v>
                </c:pt>
                <c:pt idx="1379">
                  <c:v>0.37185265001490658</c:v>
                </c:pt>
                <c:pt idx="1380">
                  <c:v>0.37229057372137941</c:v>
                </c:pt>
                <c:pt idx="1381">
                  <c:v>0.37273112499689032</c:v>
                </c:pt>
                <c:pt idx="1382">
                  <c:v>0.37317417458337482</c:v>
                </c:pt>
                <c:pt idx="1383">
                  <c:v>0.37362248182992919</c:v>
                </c:pt>
                <c:pt idx="1384">
                  <c:v>0.37410076263308573</c:v>
                </c:pt>
                <c:pt idx="1385">
                  <c:v>0.37457717035808508</c:v>
                </c:pt>
                <c:pt idx="1386">
                  <c:v>0.37507336364735933</c:v>
                </c:pt>
                <c:pt idx="1387">
                  <c:v>0.37555631062296158</c:v>
                </c:pt>
                <c:pt idx="1388">
                  <c:v>0.37605907039368958</c:v>
                </c:pt>
                <c:pt idx="1389">
                  <c:v>0.37653988054315368</c:v>
                </c:pt>
                <c:pt idx="1390">
                  <c:v>0.37700321462477732</c:v>
                </c:pt>
                <c:pt idx="1391">
                  <c:v>0.3774344166895171</c:v>
                </c:pt>
                <c:pt idx="1392">
                  <c:v>0.37786018072774058</c:v>
                </c:pt>
                <c:pt idx="1393">
                  <c:v>0.37829237273878857</c:v>
                </c:pt>
                <c:pt idx="1394">
                  <c:v>0.37873578162267518</c:v>
                </c:pt>
                <c:pt idx="1395">
                  <c:v>0.37920349698725381</c:v>
                </c:pt>
                <c:pt idx="1396">
                  <c:v>0.37967418907872669</c:v>
                </c:pt>
                <c:pt idx="1397">
                  <c:v>0.3801771579186432</c:v>
                </c:pt>
                <c:pt idx="1398">
                  <c:v>0.38059187425467439</c:v>
                </c:pt>
                <c:pt idx="1399">
                  <c:v>0.38096047267678262</c:v>
                </c:pt>
                <c:pt idx="1400">
                  <c:v>0.38132431174714171</c:v>
                </c:pt>
                <c:pt idx="1401">
                  <c:v>0.38168294348072829</c:v>
                </c:pt>
                <c:pt idx="1402">
                  <c:v>0.38202199181312108</c:v>
                </c:pt>
                <c:pt idx="1403">
                  <c:v>0.3823550581474966</c:v>
                </c:pt>
                <c:pt idx="1404">
                  <c:v>0.38268292871794263</c:v>
                </c:pt>
                <c:pt idx="1405">
                  <c:v>0.38302044514440292</c:v>
                </c:pt>
                <c:pt idx="1406">
                  <c:v>0.38335481842503888</c:v>
                </c:pt>
                <c:pt idx="1407">
                  <c:v>0.38368244036122978</c:v>
                </c:pt>
                <c:pt idx="1408">
                  <c:v>0.38401264022144938</c:v>
                </c:pt>
                <c:pt idx="1409">
                  <c:v>0.38435400206744857</c:v>
                </c:pt>
                <c:pt idx="1410">
                  <c:v>0.38469866180607443</c:v>
                </c:pt>
                <c:pt idx="1411">
                  <c:v>0.38505538326385491</c:v>
                </c:pt>
                <c:pt idx="1412">
                  <c:v>0.38540171393284128</c:v>
                </c:pt>
                <c:pt idx="1413">
                  <c:v>0.38573451282010501</c:v>
                </c:pt>
                <c:pt idx="1414">
                  <c:v>0.38606335025829691</c:v>
                </c:pt>
                <c:pt idx="1415">
                  <c:v>0.38639483695570309</c:v>
                </c:pt>
                <c:pt idx="1416">
                  <c:v>0.38672546259842322</c:v>
                </c:pt>
                <c:pt idx="1417">
                  <c:v>0.3870459651328913</c:v>
                </c:pt>
                <c:pt idx="1418">
                  <c:v>0.38737356767209208</c:v>
                </c:pt>
                <c:pt idx="1419">
                  <c:v>0.38769824948452702</c:v>
                </c:pt>
                <c:pt idx="1420">
                  <c:v>0.38802979973770901</c:v>
                </c:pt>
                <c:pt idx="1421">
                  <c:v>0.3883702736907344</c:v>
                </c:pt>
                <c:pt idx="1422">
                  <c:v>0.38872323382637097</c:v>
                </c:pt>
                <c:pt idx="1423">
                  <c:v>0.38905273748250913</c:v>
                </c:pt>
                <c:pt idx="1424">
                  <c:v>0.38937411993560422</c:v>
                </c:pt>
                <c:pt idx="1425">
                  <c:v>0.38968549210037462</c:v>
                </c:pt>
                <c:pt idx="1426">
                  <c:v>0.38998647965170141</c:v>
                </c:pt>
                <c:pt idx="1427">
                  <c:v>0.39028001540062102</c:v>
                </c:pt>
                <c:pt idx="1428">
                  <c:v>0.39057944062286037</c:v>
                </c:pt>
                <c:pt idx="1429">
                  <c:v>0.39088696575869403</c:v>
                </c:pt>
                <c:pt idx="1430">
                  <c:v>0.39121285405735501</c:v>
                </c:pt>
                <c:pt idx="1431">
                  <c:v>0.3915598549322365</c:v>
                </c:pt>
                <c:pt idx="1432">
                  <c:v>0.39192162752867987</c:v>
                </c:pt>
                <c:pt idx="1433">
                  <c:v>0.39236492723414462</c:v>
                </c:pt>
                <c:pt idx="1434">
                  <c:v>0.39281617049408829</c:v>
                </c:pt>
                <c:pt idx="1435">
                  <c:v>0.39327306939431161</c:v>
                </c:pt>
                <c:pt idx="1436">
                  <c:v>0.39371145744722752</c:v>
                </c:pt>
                <c:pt idx="1437">
                  <c:v>0.39415026625819732</c:v>
                </c:pt>
                <c:pt idx="1438">
                  <c:v>0.39457882984856851</c:v>
                </c:pt>
                <c:pt idx="1439">
                  <c:v>0.39501707784261519</c:v>
                </c:pt>
                <c:pt idx="1440">
                  <c:v>0.39544343528268688</c:v>
                </c:pt>
                <c:pt idx="1441">
                  <c:v>0.39589680050180243</c:v>
                </c:pt>
                <c:pt idx="1442">
                  <c:v>0.39636066467000719</c:v>
                </c:pt>
                <c:pt idx="1443">
                  <c:v>0.39683209765006761</c:v>
                </c:pt>
                <c:pt idx="1444">
                  <c:v>0.39729667217147457</c:v>
                </c:pt>
                <c:pt idx="1445">
                  <c:v>0.39774477894906402</c:v>
                </c:pt>
                <c:pt idx="1446">
                  <c:v>0.39816205344649702</c:v>
                </c:pt>
                <c:pt idx="1447">
                  <c:v>0.39858387192313111</c:v>
                </c:pt>
                <c:pt idx="1448">
                  <c:v>0.39899023635375053</c:v>
                </c:pt>
                <c:pt idx="1449">
                  <c:v>0.39941970298181417</c:v>
                </c:pt>
                <c:pt idx="1450">
                  <c:v>0.39984909900022569</c:v>
                </c:pt>
                <c:pt idx="1451">
                  <c:v>0.4003090529506087</c:v>
                </c:pt>
                <c:pt idx="1452">
                  <c:v>0.40076909805216931</c:v>
                </c:pt>
                <c:pt idx="1453">
                  <c:v>0.40125223611913091</c:v>
                </c:pt>
                <c:pt idx="1454">
                  <c:v>0.4017186403544471</c:v>
                </c:pt>
                <c:pt idx="1455">
                  <c:v>0.40219792544656768</c:v>
                </c:pt>
                <c:pt idx="1456">
                  <c:v>0.40263685102357277</c:v>
                </c:pt>
                <c:pt idx="1457">
                  <c:v>0.40305883065245618</c:v>
                </c:pt>
                <c:pt idx="1458">
                  <c:v>0.40345906350953492</c:v>
                </c:pt>
                <c:pt idx="1459">
                  <c:v>0.40384563855210209</c:v>
                </c:pt>
                <c:pt idx="1460">
                  <c:v>0.40424134514612581</c:v>
                </c:pt>
                <c:pt idx="1461">
                  <c:v>0.4046500653195893</c:v>
                </c:pt>
                <c:pt idx="1462">
                  <c:v>0.40507960067899668</c:v>
                </c:pt>
                <c:pt idx="1463">
                  <c:v>0.40551238553915281</c:v>
                </c:pt>
                <c:pt idx="1464">
                  <c:v>0.40596614261956632</c:v>
                </c:pt>
                <c:pt idx="1465">
                  <c:v>0.40641765627578741</c:v>
                </c:pt>
                <c:pt idx="1466">
                  <c:v>0.40688199987488721</c:v>
                </c:pt>
                <c:pt idx="1467">
                  <c:v>0.4073208025806267</c:v>
                </c:pt>
                <c:pt idx="1468">
                  <c:v>0.40772665597986968</c:v>
                </c:pt>
                <c:pt idx="1469">
                  <c:v>0.4081005609952495</c:v>
                </c:pt>
                <c:pt idx="1470">
                  <c:v>0.40845188643387492</c:v>
                </c:pt>
                <c:pt idx="1471">
                  <c:v>0.40881124226427829</c:v>
                </c:pt>
                <c:pt idx="1472">
                  <c:v>0.40917111896772967</c:v>
                </c:pt>
                <c:pt idx="1473">
                  <c:v>0.40953458313824409</c:v>
                </c:pt>
                <c:pt idx="1474">
                  <c:v>0.40990002701758271</c:v>
                </c:pt>
                <c:pt idx="1475">
                  <c:v>0.41028269175705179</c:v>
                </c:pt>
                <c:pt idx="1476">
                  <c:v>0.41069505514787541</c:v>
                </c:pt>
                <c:pt idx="1477">
                  <c:v>0.41112769158781842</c:v>
                </c:pt>
                <c:pt idx="1478">
                  <c:v>0.41156415580126532</c:v>
                </c:pt>
                <c:pt idx="1479">
                  <c:v>0.41198545678823417</c:v>
                </c:pt>
                <c:pt idx="1480">
                  <c:v>0.41238313687645861</c:v>
                </c:pt>
                <c:pt idx="1481">
                  <c:v>0.41276394885504109</c:v>
                </c:pt>
                <c:pt idx="1482">
                  <c:v>0.4131440551182729</c:v>
                </c:pt>
                <c:pt idx="1483">
                  <c:v>0.41352714253466399</c:v>
                </c:pt>
                <c:pt idx="1484">
                  <c:v>0.4139048248367293</c:v>
                </c:pt>
                <c:pt idx="1485">
                  <c:v>0.41431632231903148</c:v>
                </c:pt>
                <c:pt idx="1486">
                  <c:v>0.41472873839842928</c:v>
                </c:pt>
                <c:pt idx="1487">
                  <c:v>0.41517721695283138</c:v>
                </c:pt>
                <c:pt idx="1488">
                  <c:v>0.41563609614364139</c:v>
                </c:pt>
                <c:pt idx="1489">
                  <c:v>0.41611080459676458</c:v>
                </c:pt>
                <c:pt idx="1490">
                  <c:v>0.41654578474545761</c:v>
                </c:pt>
                <c:pt idx="1491">
                  <c:v>0.41695903596282607</c:v>
                </c:pt>
                <c:pt idx="1492">
                  <c:v>0.41732709124466683</c:v>
                </c:pt>
                <c:pt idx="1493">
                  <c:v>0.41769317171195969</c:v>
                </c:pt>
                <c:pt idx="1494">
                  <c:v>0.41804720721636068</c:v>
                </c:pt>
                <c:pt idx="1495">
                  <c:v>0.41841885344676671</c:v>
                </c:pt>
                <c:pt idx="1496">
                  <c:v>0.41878830967515968</c:v>
                </c:pt>
                <c:pt idx="1497">
                  <c:v>0.41920053814682839</c:v>
                </c:pt>
                <c:pt idx="1498">
                  <c:v>0.41963119759713458</c:v>
                </c:pt>
                <c:pt idx="1499">
                  <c:v>0.42010648083711277</c:v>
                </c:pt>
                <c:pt idx="1500">
                  <c:v>0.42056621232005659</c:v>
                </c:pt>
                <c:pt idx="1501">
                  <c:v>0.42103491445897823</c:v>
                </c:pt>
                <c:pt idx="1502">
                  <c:v>0.42147178409501962</c:v>
                </c:pt>
                <c:pt idx="1503">
                  <c:v>0.42193928735319142</c:v>
                </c:pt>
                <c:pt idx="1504">
                  <c:v>0.42239471047176791</c:v>
                </c:pt>
                <c:pt idx="1505">
                  <c:v>0.42285748531655021</c:v>
                </c:pt>
                <c:pt idx="1506">
                  <c:v>0.42329635862559062</c:v>
                </c:pt>
                <c:pt idx="1507">
                  <c:v>0.42374891884210769</c:v>
                </c:pt>
                <c:pt idx="1508">
                  <c:v>0.42420437842341369</c:v>
                </c:pt>
                <c:pt idx="1509">
                  <c:v>0.42469110157527679</c:v>
                </c:pt>
                <c:pt idx="1510">
                  <c:v>0.42518565106003581</c:v>
                </c:pt>
                <c:pt idx="1511">
                  <c:v>0.42568493911891392</c:v>
                </c:pt>
                <c:pt idx="1512">
                  <c:v>0.42617313353733688</c:v>
                </c:pt>
                <c:pt idx="1513">
                  <c:v>0.42664886337315527</c:v>
                </c:pt>
                <c:pt idx="1514">
                  <c:v>0.4271096183410969</c:v>
                </c:pt>
                <c:pt idx="1515">
                  <c:v>0.4275792378017671</c:v>
                </c:pt>
                <c:pt idx="1516">
                  <c:v>0.42802720418833412</c:v>
                </c:pt>
                <c:pt idx="1517">
                  <c:v>0.42847696819360132</c:v>
                </c:pt>
                <c:pt idx="1518">
                  <c:v>0.42892225814933732</c:v>
                </c:pt>
                <c:pt idx="1519">
                  <c:v>0.42938055490798999</c:v>
                </c:pt>
                <c:pt idx="1520">
                  <c:v>0.42984677448304148</c:v>
                </c:pt>
                <c:pt idx="1521">
                  <c:v>0.43033717583360692</c:v>
                </c:pt>
                <c:pt idx="1522">
                  <c:v>0.43082681510703991</c:v>
                </c:pt>
                <c:pt idx="1523">
                  <c:v>0.43131410794754499</c:v>
                </c:pt>
                <c:pt idx="1524">
                  <c:v>0.43177628709015431</c:v>
                </c:pt>
                <c:pt idx="1525">
                  <c:v>0.43224982582376259</c:v>
                </c:pt>
                <c:pt idx="1526">
                  <c:v>0.43270973428765558</c:v>
                </c:pt>
                <c:pt idx="1527">
                  <c:v>0.43317125685322577</c:v>
                </c:pt>
                <c:pt idx="1528">
                  <c:v>0.43361481763614518</c:v>
                </c:pt>
                <c:pt idx="1529">
                  <c:v>0.43407384267546961</c:v>
                </c:pt>
                <c:pt idx="1530">
                  <c:v>0.43451320860452319</c:v>
                </c:pt>
                <c:pt idx="1531">
                  <c:v>0.43500099712450951</c:v>
                </c:pt>
                <c:pt idx="1532">
                  <c:v>0.43547387652222902</c:v>
                </c:pt>
                <c:pt idx="1533">
                  <c:v>0.4359932413477321</c:v>
                </c:pt>
                <c:pt idx="1534">
                  <c:v>0.43647872757313511</c:v>
                </c:pt>
                <c:pt idx="1535">
                  <c:v>0.43698588916663939</c:v>
                </c:pt>
                <c:pt idx="1536">
                  <c:v>0.43746971595851392</c:v>
                </c:pt>
                <c:pt idx="1537">
                  <c:v>0.43794573800854342</c:v>
                </c:pt>
                <c:pt idx="1538">
                  <c:v>0.43834898564229641</c:v>
                </c:pt>
                <c:pt idx="1539">
                  <c:v>0.43873759675323309</c:v>
                </c:pt>
                <c:pt idx="1540">
                  <c:v>0.43911400479088231</c:v>
                </c:pt>
                <c:pt idx="1541">
                  <c:v>0.43949911899767652</c:v>
                </c:pt>
                <c:pt idx="1542">
                  <c:v>0.43989478994908371</c:v>
                </c:pt>
                <c:pt idx="1543">
                  <c:v>0.44030800258636887</c:v>
                </c:pt>
                <c:pt idx="1544">
                  <c:v>0.44071796779005967</c:v>
                </c:pt>
                <c:pt idx="1545">
                  <c:v>0.44113405993800131</c:v>
                </c:pt>
                <c:pt idx="1546">
                  <c:v>0.44152157442288159</c:v>
                </c:pt>
                <c:pt idx="1547">
                  <c:v>0.44193066066809539</c:v>
                </c:pt>
                <c:pt idx="1548">
                  <c:v>0.44230394719868737</c:v>
                </c:pt>
                <c:pt idx="1549">
                  <c:v>0.44271223418607719</c:v>
                </c:pt>
                <c:pt idx="1550">
                  <c:v>0.44309656070508457</c:v>
                </c:pt>
                <c:pt idx="1551">
                  <c:v>0.44351234860384942</c:v>
                </c:pt>
                <c:pt idx="1552">
                  <c:v>0.44393374555452308</c:v>
                </c:pt>
                <c:pt idx="1553">
                  <c:v>0.44437048657405098</c:v>
                </c:pt>
                <c:pt idx="1554">
                  <c:v>0.44481177832097468</c:v>
                </c:pt>
                <c:pt idx="1555">
                  <c:v>0.44523947118758889</c:v>
                </c:pt>
                <c:pt idx="1556">
                  <c:v>0.44564801592991421</c:v>
                </c:pt>
                <c:pt idx="1557">
                  <c:v>0.44601682416907462</c:v>
                </c:pt>
                <c:pt idx="1558">
                  <c:v>0.44635503540964439</c:v>
                </c:pt>
                <c:pt idx="1559">
                  <c:v>0.4437632832891108</c:v>
                </c:pt>
                <c:pt idx="1560">
                  <c:v>0.44412774720581799</c:v>
                </c:pt>
                <c:pt idx="1561">
                  <c:v>0.44454240298928688</c:v>
                </c:pt>
                <c:pt idx="1562">
                  <c:v>0.44481716051753328</c:v>
                </c:pt>
                <c:pt idx="1563">
                  <c:v>0.44531286228919159</c:v>
                </c:pt>
                <c:pt idx="1564">
                  <c:v>0.4456123780304927</c:v>
                </c:pt>
                <c:pt idx="1565">
                  <c:v>0.44622549629116193</c:v>
                </c:pt>
                <c:pt idx="1566">
                  <c:v>0.44662354682593242</c:v>
                </c:pt>
                <c:pt idx="1567">
                  <c:v>0.4471898261468728</c:v>
                </c:pt>
                <c:pt idx="1568">
                  <c:v>0.44746366552032918</c:v>
                </c:pt>
                <c:pt idx="1569">
                  <c:v>0.44774163304031611</c:v>
                </c:pt>
                <c:pt idx="1570">
                  <c:v>0.44786929232095057</c:v>
                </c:pt>
                <c:pt idx="1571">
                  <c:v>0.44795209286621329</c:v>
                </c:pt>
                <c:pt idx="1572">
                  <c:v>0.44797175995617178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11-4E63-BA23-532AD49D60EC}"/>
            </c:ext>
          </c:extLst>
        </c:ser>
        <c:ser>
          <c:idx val="2"/>
          <c:order val="2"/>
          <c:tx>
            <c:v>ps2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Sheet1!$G$2:$G$1648</c:f>
              <c:numCache>
                <c:formatCode>General</c:formatCode>
                <c:ptCount val="1647"/>
                <c:pt idx="0">
                  <c:v>1</c:v>
                </c:pt>
                <c:pt idx="1">
                  <c:v>1.001747897922761</c:v>
                </c:pt>
                <c:pt idx="2">
                  <c:v>1.0034957958455231</c:v>
                </c:pt>
                <c:pt idx="3">
                  <c:v>1.005243693768284</c:v>
                </c:pt>
                <c:pt idx="4">
                  <c:v>1.006991591691045</c:v>
                </c:pt>
                <c:pt idx="5">
                  <c:v>1.0087394896138071</c:v>
                </c:pt>
                <c:pt idx="6">
                  <c:v>1.0104873875365681</c:v>
                </c:pt>
                <c:pt idx="7">
                  <c:v>1.0122352854593291</c:v>
                </c:pt>
                <c:pt idx="8">
                  <c:v>1.01398318338209</c:v>
                </c:pt>
                <c:pt idx="9">
                  <c:v>1.0157310813048519</c:v>
                </c:pt>
                <c:pt idx="10">
                  <c:v>1.0174789792276131</c:v>
                </c:pt>
                <c:pt idx="11">
                  <c:v>1.019226877150375</c:v>
                </c:pt>
                <c:pt idx="12">
                  <c:v>1.0209747750731359</c:v>
                </c:pt>
                <c:pt idx="13">
                  <c:v>1.0227226729958969</c:v>
                </c:pt>
                <c:pt idx="14">
                  <c:v>1.0244705709186579</c:v>
                </c:pt>
                <c:pt idx="15">
                  <c:v>1.02621846884142</c:v>
                </c:pt>
                <c:pt idx="16">
                  <c:v>1.027966366764181</c:v>
                </c:pt>
                <c:pt idx="17">
                  <c:v>1.0297142646869419</c:v>
                </c:pt>
                <c:pt idx="18">
                  <c:v>1.031462162609704</c:v>
                </c:pt>
                <c:pt idx="19">
                  <c:v>1.033210060532465</c:v>
                </c:pt>
                <c:pt idx="20">
                  <c:v>1.034957958455226</c:v>
                </c:pt>
                <c:pt idx="21">
                  <c:v>1.0367058563779881</c:v>
                </c:pt>
                <c:pt idx="22">
                  <c:v>1.038453754300749</c:v>
                </c:pt>
                <c:pt idx="23">
                  <c:v>1.04020165222351</c:v>
                </c:pt>
                <c:pt idx="24">
                  <c:v>1.041949550146271</c:v>
                </c:pt>
                <c:pt idx="25">
                  <c:v>1.0436974480690331</c:v>
                </c:pt>
                <c:pt idx="26">
                  <c:v>1.0454453459917941</c:v>
                </c:pt>
                <c:pt idx="27">
                  <c:v>1.047193243914555</c:v>
                </c:pt>
                <c:pt idx="28">
                  <c:v>1.0489411418373169</c:v>
                </c:pt>
                <c:pt idx="29">
                  <c:v>1.0506890397600781</c:v>
                </c:pt>
                <c:pt idx="30">
                  <c:v>1.0524369376828391</c:v>
                </c:pt>
                <c:pt idx="31">
                  <c:v>1.0541848356056009</c:v>
                </c:pt>
                <c:pt idx="32">
                  <c:v>1.0559327335283619</c:v>
                </c:pt>
                <c:pt idx="33">
                  <c:v>1.0576806314511229</c:v>
                </c:pt>
                <c:pt idx="34">
                  <c:v>1.059428529373885</c:v>
                </c:pt>
                <c:pt idx="35">
                  <c:v>1.061176427296646</c:v>
                </c:pt>
                <c:pt idx="36">
                  <c:v>1.0629243252194069</c:v>
                </c:pt>
                <c:pt idx="37">
                  <c:v>1.064672223142169</c:v>
                </c:pt>
                <c:pt idx="38">
                  <c:v>1.06642012106493</c:v>
                </c:pt>
                <c:pt idx="39">
                  <c:v>1.068168018987691</c:v>
                </c:pt>
                <c:pt idx="40">
                  <c:v>1.069915916910452</c:v>
                </c:pt>
                <c:pt idx="41">
                  <c:v>1.071663814833214</c:v>
                </c:pt>
                <c:pt idx="42">
                  <c:v>1.073411712755975</c:v>
                </c:pt>
                <c:pt idx="43">
                  <c:v>1.075159610678736</c:v>
                </c:pt>
                <c:pt idx="44">
                  <c:v>1.0769075086014981</c:v>
                </c:pt>
                <c:pt idx="45">
                  <c:v>1.0786554065242591</c:v>
                </c:pt>
                <c:pt idx="46">
                  <c:v>1.08040330444702</c:v>
                </c:pt>
                <c:pt idx="47">
                  <c:v>1.0821512023697819</c:v>
                </c:pt>
                <c:pt idx="48">
                  <c:v>1.0838991002925431</c:v>
                </c:pt>
                <c:pt idx="49">
                  <c:v>1.0856469982153041</c:v>
                </c:pt>
                <c:pt idx="50">
                  <c:v>1.0873948961380659</c:v>
                </c:pt>
                <c:pt idx="51">
                  <c:v>1.0891427940608269</c:v>
                </c:pt>
                <c:pt idx="52">
                  <c:v>1.0908906919835879</c:v>
                </c:pt>
                <c:pt idx="53">
                  <c:v>1.09263858990635</c:v>
                </c:pt>
                <c:pt idx="54">
                  <c:v>1.094386487829111</c:v>
                </c:pt>
                <c:pt idx="55">
                  <c:v>1.0961343857518719</c:v>
                </c:pt>
                <c:pt idx="56">
                  <c:v>1.0978822836746329</c:v>
                </c:pt>
                <c:pt idx="57">
                  <c:v>1.099630181597395</c:v>
                </c:pt>
                <c:pt idx="58">
                  <c:v>1.101378079520156</c:v>
                </c:pt>
                <c:pt idx="59">
                  <c:v>1.103125977442917</c:v>
                </c:pt>
                <c:pt idx="60">
                  <c:v>1.104873875365679</c:v>
                </c:pt>
                <c:pt idx="61">
                  <c:v>1.10662177328844</c:v>
                </c:pt>
                <c:pt idx="62">
                  <c:v>1.108369671211201</c:v>
                </c:pt>
                <c:pt idx="63">
                  <c:v>1.1101175691339631</c:v>
                </c:pt>
                <c:pt idx="64">
                  <c:v>1.1118654670567241</c:v>
                </c:pt>
                <c:pt idx="65">
                  <c:v>1.113613364979485</c:v>
                </c:pt>
                <c:pt idx="66">
                  <c:v>1.115361262902246</c:v>
                </c:pt>
                <c:pt idx="67">
                  <c:v>1.1171091608250081</c:v>
                </c:pt>
                <c:pt idx="68">
                  <c:v>1.1188570587477691</c:v>
                </c:pt>
                <c:pt idx="69">
                  <c:v>1.1206049566705309</c:v>
                </c:pt>
                <c:pt idx="70">
                  <c:v>1.1223528545932919</c:v>
                </c:pt>
                <c:pt idx="71">
                  <c:v>1.1241007525160529</c:v>
                </c:pt>
                <c:pt idx="72">
                  <c:v>1.1258486504388141</c:v>
                </c:pt>
                <c:pt idx="73">
                  <c:v>1.127596548361576</c:v>
                </c:pt>
                <c:pt idx="74">
                  <c:v>1.1293444462843369</c:v>
                </c:pt>
                <c:pt idx="75">
                  <c:v>1.1310923442070979</c:v>
                </c:pt>
                <c:pt idx="76">
                  <c:v>1.13284024212986</c:v>
                </c:pt>
                <c:pt idx="77">
                  <c:v>1.134588140052621</c:v>
                </c:pt>
                <c:pt idx="78">
                  <c:v>1.136336037975382</c:v>
                </c:pt>
                <c:pt idx="79">
                  <c:v>1.1380839358981441</c:v>
                </c:pt>
                <c:pt idx="80">
                  <c:v>1.139831833820905</c:v>
                </c:pt>
                <c:pt idx="81">
                  <c:v>1.141579731743666</c:v>
                </c:pt>
                <c:pt idx="82">
                  <c:v>1.143327629666427</c:v>
                </c:pt>
                <c:pt idx="83">
                  <c:v>1.1450755275891891</c:v>
                </c:pt>
                <c:pt idx="84">
                  <c:v>1.14682342551195</c:v>
                </c:pt>
                <c:pt idx="85">
                  <c:v>1.148571323434711</c:v>
                </c:pt>
                <c:pt idx="86">
                  <c:v>1.1503192213574731</c:v>
                </c:pt>
                <c:pt idx="87">
                  <c:v>1.1520671192802341</c:v>
                </c:pt>
                <c:pt idx="88">
                  <c:v>1.1538150172029951</c:v>
                </c:pt>
                <c:pt idx="89">
                  <c:v>1.1555629151257569</c:v>
                </c:pt>
                <c:pt idx="90">
                  <c:v>1.1573108130485179</c:v>
                </c:pt>
                <c:pt idx="91">
                  <c:v>1.1590587109712791</c:v>
                </c:pt>
                <c:pt idx="92">
                  <c:v>1.160806608894041</c:v>
                </c:pt>
                <c:pt idx="93">
                  <c:v>1.1625545068168019</c:v>
                </c:pt>
                <c:pt idx="94">
                  <c:v>1.1643024047395629</c:v>
                </c:pt>
                <c:pt idx="95">
                  <c:v>1.166050302662325</c:v>
                </c:pt>
                <c:pt idx="96">
                  <c:v>1.167798200585086</c:v>
                </c:pt>
                <c:pt idx="97">
                  <c:v>1.169546098507847</c:v>
                </c:pt>
                <c:pt idx="98">
                  <c:v>1.1712939964306079</c:v>
                </c:pt>
                <c:pt idx="99">
                  <c:v>1.17304189435337</c:v>
                </c:pt>
                <c:pt idx="100">
                  <c:v>1.174789792276131</c:v>
                </c:pt>
                <c:pt idx="101">
                  <c:v>1.176537690198892</c:v>
                </c:pt>
                <c:pt idx="102">
                  <c:v>1.1782855881216541</c:v>
                </c:pt>
                <c:pt idx="103">
                  <c:v>1.180033486044415</c:v>
                </c:pt>
                <c:pt idx="104">
                  <c:v>1.181781383967176</c:v>
                </c:pt>
                <c:pt idx="105">
                  <c:v>1.1835292818899379</c:v>
                </c:pt>
                <c:pt idx="106">
                  <c:v>1.1852771798126991</c:v>
                </c:pt>
                <c:pt idx="107">
                  <c:v>1.1870250777354601</c:v>
                </c:pt>
                <c:pt idx="108">
                  <c:v>1.188772975658221</c:v>
                </c:pt>
                <c:pt idx="109">
                  <c:v>1.1905208735809829</c:v>
                </c:pt>
                <c:pt idx="110">
                  <c:v>1.1922687715037441</c:v>
                </c:pt>
                <c:pt idx="111">
                  <c:v>1.194016669426506</c:v>
                </c:pt>
                <c:pt idx="112">
                  <c:v>1.1957645673492669</c:v>
                </c:pt>
                <c:pt idx="113">
                  <c:v>1.1975124652720279</c:v>
                </c:pt>
                <c:pt idx="114">
                  <c:v>1.1992603631947889</c:v>
                </c:pt>
                <c:pt idx="115">
                  <c:v>1.201008261117551</c:v>
                </c:pt>
                <c:pt idx="116">
                  <c:v>1.202756159040312</c:v>
                </c:pt>
                <c:pt idx="117">
                  <c:v>1.2045040569630729</c:v>
                </c:pt>
                <c:pt idx="118">
                  <c:v>1.206251954885835</c:v>
                </c:pt>
                <c:pt idx="119">
                  <c:v>1.207999852808596</c:v>
                </c:pt>
                <c:pt idx="120">
                  <c:v>1.209747750731357</c:v>
                </c:pt>
                <c:pt idx="121">
                  <c:v>1.2114956486541191</c:v>
                </c:pt>
                <c:pt idx="122">
                  <c:v>1.21324354657688</c:v>
                </c:pt>
                <c:pt idx="123">
                  <c:v>1.214991444499641</c:v>
                </c:pt>
                <c:pt idx="124">
                  <c:v>1.216739342422402</c:v>
                </c:pt>
                <c:pt idx="125">
                  <c:v>1.2184872403451641</c:v>
                </c:pt>
                <c:pt idx="126">
                  <c:v>1.2202351382679251</c:v>
                </c:pt>
                <c:pt idx="127">
                  <c:v>1.221983036190686</c:v>
                </c:pt>
                <c:pt idx="128">
                  <c:v>1.2237309341134479</c:v>
                </c:pt>
                <c:pt idx="129">
                  <c:v>1.2254788320362091</c:v>
                </c:pt>
                <c:pt idx="130">
                  <c:v>1.2272267299589701</c:v>
                </c:pt>
                <c:pt idx="131">
                  <c:v>1.228974627881732</c:v>
                </c:pt>
                <c:pt idx="132">
                  <c:v>1.2307225258044929</c:v>
                </c:pt>
                <c:pt idx="133">
                  <c:v>1.2324704237272539</c:v>
                </c:pt>
                <c:pt idx="134">
                  <c:v>1.234218321650016</c:v>
                </c:pt>
                <c:pt idx="135">
                  <c:v>1.235966219572777</c:v>
                </c:pt>
                <c:pt idx="136">
                  <c:v>1.2377141174955379</c:v>
                </c:pt>
                <c:pt idx="137">
                  <c:v>1.2394620154183</c:v>
                </c:pt>
                <c:pt idx="138">
                  <c:v>1.241209913341061</c:v>
                </c:pt>
                <c:pt idx="139">
                  <c:v>1.242957811263822</c:v>
                </c:pt>
                <c:pt idx="140">
                  <c:v>1.244705709186583</c:v>
                </c:pt>
                <c:pt idx="141">
                  <c:v>1.2464536071093451</c:v>
                </c:pt>
                <c:pt idx="142">
                  <c:v>1.248201505032106</c:v>
                </c:pt>
                <c:pt idx="143">
                  <c:v>1.249949402954867</c:v>
                </c:pt>
                <c:pt idx="144">
                  <c:v>1.2516973008776291</c:v>
                </c:pt>
                <c:pt idx="145">
                  <c:v>1.2534451988003901</c:v>
                </c:pt>
                <c:pt idx="146">
                  <c:v>1.255193096723151</c:v>
                </c:pt>
                <c:pt idx="147">
                  <c:v>1.2569409946459129</c:v>
                </c:pt>
                <c:pt idx="148">
                  <c:v>1.2586888925686739</c:v>
                </c:pt>
                <c:pt idx="149">
                  <c:v>1.2604367904914351</c:v>
                </c:pt>
                <c:pt idx="150">
                  <c:v>1.262184688414197</c:v>
                </c:pt>
                <c:pt idx="151">
                  <c:v>1.2639325863369579</c:v>
                </c:pt>
                <c:pt idx="152">
                  <c:v>1.2656804842597189</c:v>
                </c:pt>
                <c:pt idx="153">
                  <c:v>1.267428382182481</c:v>
                </c:pt>
                <c:pt idx="154">
                  <c:v>1.269176280105242</c:v>
                </c:pt>
                <c:pt idx="155">
                  <c:v>1.2709241780280029</c:v>
                </c:pt>
                <c:pt idx="156">
                  <c:v>1.2726720759507639</c:v>
                </c:pt>
                <c:pt idx="157">
                  <c:v>1.274419973873526</c:v>
                </c:pt>
                <c:pt idx="158">
                  <c:v>1.276167871796287</c:v>
                </c:pt>
                <c:pt idx="159">
                  <c:v>1.277915769719048</c:v>
                </c:pt>
                <c:pt idx="160">
                  <c:v>1.2796636676418101</c:v>
                </c:pt>
                <c:pt idx="161">
                  <c:v>1.281411565564571</c:v>
                </c:pt>
                <c:pt idx="162">
                  <c:v>1.283159463487332</c:v>
                </c:pt>
                <c:pt idx="163">
                  <c:v>1.2849073614100941</c:v>
                </c:pt>
                <c:pt idx="164">
                  <c:v>1.2866552593328551</c:v>
                </c:pt>
                <c:pt idx="165">
                  <c:v>1.288403157255616</c:v>
                </c:pt>
                <c:pt idx="166">
                  <c:v>1.2901510551783779</c:v>
                </c:pt>
                <c:pt idx="167">
                  <c:v>1.2918989531011389</c:v>
                </c:pt>
                <c:pt idx="168">
                  <c:v>1.2936468510239001</c:v>
                </c:pt>
                <c:pt idx="169">
                  <c:v>1.295394748946662</c:v>
                </c:pt>
                <c:pt idx="170">
                  <c:v>1.2971426468694229</c:v>
                </c:pt>
                <c:pt idx="171">
                  <c:v>1.2988905447921839</c:v>
                </c:pt>
                <c:pt idx="172">
                  <c:v>1.3006384427149451</c:v>
                </c:pt>
                <c:pt idx="173">
                  <c:v>1.302386340637707</c:v>
                </c:pt>
                <c:pt idx="174">
                  <c:v>1.304134238560468</c:v>
                </c:pt>
                <c:pt idx="175">
                  <c:v>1.3058821364832289</c:v>
                </c:pt>
                <c:pt idx="176">
                  <c:v>1.307630034405991</c:v>
                </c:pt>
                <c:pt idx="177">
                  <c:v>1.309377932328752</c:v>
                </c:pt>
                <c:pt idx="178">
                  <c:v>1.311125830251513</c:v>
                </c:pt>
                <c:pt idx="179">
                  <c:v>1.3128737281742751</c:v>
                </c:pt>
                <c:pt idx="180">
                  <c:v>1.314621626097036</c:v>
                </c:pt>
                <c:pt idx="181">
                  <c:v>1.316369524019797</c:v>
                </c:pt>
                <c:pt idx="182">
                  <c:v>1.318117421942558</c:v>
                </c:pt>
                <c:pt idx="183">
                  <c:v>1.3198653198653201</c:v>
                </c:pt>
                <c:pt idx="184">
                  <c:v>1.3216132177880811</c:v>
                </c:pt>
                <c:pt idx="185">
                  <c:v>1.323361115710842</c:v>
                </c:pt>
                <c:pt idx="186">
                  <c:v>1.3251090136336039</c:v>
                </c:pt>
                <c:pt idx="187">
                  <c:v>1.3268569115563651</c:v>
                </c:pt>
                <c:pt idx="188">
                  <c:v>1.328604809479127</c:v>
                </c:pt>
                <c:pt idx="189">
                  <c:v>1.3303527074018879</c:v>
                </c:pt>
                <c:pt idx="190">
                  <c:v>1.3321006053246489</c:v>
                </c:pt>
                <c:pt idx="191">
                  <c:v>1.3338485032474099</c:v>
                </c:pt>
                <c:pt idx="192">
                  <c:v>1.335596401170172</c:v>
                </c:pt>
                <c:pt idx="193">
                  <c:v>1.337344299092933</c:v>
                </c:pt>
                <c:pt idx="194">
                  <c:v>1.3390921970156939</c:v>
                </c:pt>
                <c:pt idx="195">
                  <c:v>1.340840094938456</c:v>
                </c:pt>
                <c:pt idx="196">
                  <c:v>1.342587992861217</c:v>
                </c:pt>
                <c:pt idx="197">
                  <c:v>1.344335890783978</c:v>
                </c:pt>
                <c:pt idx="198">
                  <c:v>1.3460837887067401</c:v>
                </c:pt>
                <c:pt idx="199">
                  <c:v>1.347831686629501</c:v>
                </c:pt>
                <c:pt idx="200">
                  <c:v>1.349579584552262</c:v>
                </c:pt>
                <c:pt idx="201">
                  <c:v>1.351327482475023</c:v>
                </c:pt>
                <c:pt idx="202">
                  <c:v>1.3530753803977851</c:v>
                </c:pt>
                <c:pt idx="203">
                  <c:v>1.3548232783205461</c:v>
                </c:pt>
                <c:pt idx="204">
                  <c:v>1.356571176243307</c:v>
                </c:pt>
                <c:pt idx="205">
                  <c:v>1.3583190741660689</c:v>
                </c:pt>
                <c:pt idx="206">
                  <c:v>1.3600669720888301</c:v>
                </c:pt>
                <c:pt idx="207">
                  <c:v>1.3618148700115911</c:v>
                </c:pt>
                <c:pt idx="208">
                  <c:v>1.3635627679343529</c:v>
                </c:pt>
                <c:pt idx="209">
                  <c:v>1.3653106658571139</c:v>
                </c:pt>
                <c:pt idx="210">
                  <c:v>1.3670585637798749</c:v>
                </c:pt>
                <c:pt idx="211">
                  <c:v>1.368806461702637</c:v>
                </c:pt>
                <c:pt idx="212">
                  <c:v>1.370554359625398</c:v>
                </c:pt>
                <c:pt idx="213">
                  <c:v>1.3723022575481589</c:v>
                </c:pt>
                <c:pt idx="214">
                  <c:v>1.374050155470921</c:v>
                </c:pt>
                <c:pt idx="215">
                  <c:v>1.375798053393682</c:v>
                </c:pt>
                <c:pt idx="216">
                  <c:v>1.377545951316443</c:v>
                </c:pt>
                <c:pt idx="217">
                  <c:v>1.379293849239204</c:v>
                </c:pt>
                <c:pt idx="218">
                  <c:v>1.381041747161966</c:v>
                </c:pt>
                <c:pt idx="219">
                  <c:v>1.382789645084727</c:v>
                </c:pt>
                <c:pt idx="220">
                  <c:v>1.384537543007488</c:v>
                </c:pt>
                <c:pt idx="221">
                  <c:v>1.3862854409302501</c:v>
                </c:pt>
                <c:pt idx="222">
                  <c:v>1.3880333388530111</c:v>
                </c:pt>
                <c:pt idx="223">
                  <c:v>1.389781236775772</c:v>
                </c:pt>
                <c:pt idx="224">
                  <c:v>1.3915291346985339</c:v>
                </c:pt>
                <c:pt idx="225">
                  <c:v>1.3932770326212951</c:v>
                </c:pt>
                <c:pt idx="226">
                  <c:v>1.3950249305440561</c:v>
                </c:pt>
                <c:pt idx="227">
                  <c:v>1.3967728284668179</c:v>
                </c:pt>
                <c:pt idx="228">
                  <c:v>1.3985207263895789</c:v>
                </c:pt>
                <c:pt idx="229">
                  <c:v>1.4002686243123399</c:v>
                </c:pt>
                <c:pt idx="230">
                  <c:v>1.402016522235102</c:v>
                </c:pt>
                <c:pt idx="231">
                  <c:v>1.403764420157863</c:v>
                </c:pt>
                <c:pt idx="232">
                  <c:v>1.4055123180806239</c:v>
                </c:pt>
                <c:pt idx="233">
                  <c:v>1.4072602160033849</c:v>
                </c:pt>
                <c:pt idx="234">
                  <c:v>1.409008113926147</c:v>
                </c:pt>
                <c:pt idx="235">
                  <c:v>1.410756011848908</c:v>
                </c:pt>
                <c:pt idx="236">
                  <c:v>1.412503909771669</c:v>
                </c:pt>
                <c:pt idx="237">
                  <c:v>1.414251807694431</c:v>
                </c:pt>
                <c:pt idx="238">
                  <c:v>1.415999705617192</c:v>
                </c:pt>
                <c:pt idx="239">
                  <c:v>1.417747603539953</c:v>
                </c:pt>
                <c:pt idx="240">
                  <c:v>1.4194955014627151</c:v>
                </c:pt>
                <c:pt idx="241">
                  <c:v>1.4212433993854761</c:v>
                </c:pt>
                <c:pt idx="242">
                  <c:v>1.422991297308237</c:v>
                </c:pt>
                <c:pt idx="243">
                  <c:v>1.424739195230998</c:v>
                </c:pt>
                <c:pt idx="244">
                  <c:v>1.4264870931537601</c:v>
                </c:pt>
                <c:pt idx="245">
                  <c:v>1.4282349910765211</c:v>
                </c:pt>
                <c:pt idx="246">
                  <c:v>1.4299828889992821</c:v>
                </c:pt>
                <c:pt idx="247">
                  <c:v>1.4317307869220439</c:v>
                </c:pt>
                <c:pt idx="248">
                  <c:v>1.4334786848448049</c:v>
                </c:pt>
                <c:pt idx="249">
                  <c:v>1.4352265827675661</c:v>
                </c:pt>
                <c:pt idx="250">
                  <c:v>1.436974480690328</c:v>
                </c:pt>
                <c:pt idx="251">
                  <c:v>1.4387223786130889</c:v>
                </c:pt>
                <c:pt idx="252">
                  <c:v>1.4404702765358499</c:v>
                </c:pt>
                <c:pt idx="253">
                  <c:v>1.442218174458612</c:v>
                </c:pt>
                <c:pt idx="254">
                  <c:v>1.443966072381373</c:v>
                </c:pt>
                <c:pt idx="255">
                  <c:v>1.445713970304134</c:v>
                </c:pt>
                <c:pt idx="256">
                  <c:v>1.4474618682268949</c:v>
                </c:pt>
                <c:pt idx="257">
                  <c:v>1.449209766149657</c:v>
                </c:pt>
                <c:pt idx="258">
                  <c:v>1.450957664072418</c:v>
                </c:pt>
                <c:pt idx="259">
                  <c:v>1.452705561995179</c:v>
                </c:pt>
                <c:pt idx="260">
                  <c:v>1.4544534599179411</c:v>
                </c:pt>
                <c:pt idx="261">
                  <c:v>1.456201357840702</c:v>
                </c:pt>
                <c:pt idx="262">
                  <c:v>1.457949255763463</c:v>
                </c:pt>
                <c:pt idx="263">
                  <c:v>1.4596971536862251</c:v>
                </c:pt>
                <c:pt idx="264">
                  <c:v>1.4614450516089861</c:v>
                </c:pt>
                <c:pt idx="265">
                  <c:v>1.4631929495317471</c:v>
                </c:pt>
                <c:pt idx="266">
                  <c:v>1.4649408474545089</c:v>
                </c:pt>
                <c:pt idx="267">
                  <c:v>1.4666887453772699</c:v>
                </c:pt>
                <c:pt idx="268">
                  <c:v>1.4684366433000311</c:v>
                </c:pt>
                <c:pt idx="269">
                  <c:v>1.470184541222793</c:v>
                </c:pt>
                <c:pt idx="270">
                  <c:v>1.4719324391455539</c:v>
                </c:pt>
                <c:pt idx="271">
                  <c:v>1.4736803370683149</c:v>
                </c:pt>
                <c:pt idx="272">
                  <c:v>1.475428234991077</c:v>
                </c:pt>
                <c:pt idx="273">
                  <c:v>1.477176132913838</c:v>
                </c:pt>
                <c:pt idx="274">
                  <c:v>1.478924030836599</c:v>
                </c:pt>
                <c:pt idx="275">
                  <c:v>1.480671928759361</c:v>
                </c:pt>
                <c:pt idx="276">
                  <c:v>1.482419826682122</c:v>
                </c:pt>
                <c:pt idx="277">
                  <c:v>1.484167724604883</c:v>
                </c:pt>
                <c:pt idx="278">
                  <c:v>1.485915622527644</c:v>
                </c:pt>
                <c:pt idx="279">
                  <c:v>1.4876635204504061</c:v>
                </c:pt>
                <c:pt idx="280">
                  <c:v>1.489411418373167</c:v>
                </c:pt>
                <c:pt idx="281">
                  <c:v>1.491159316295928</c:v>
                </c:pt>
                <c:pt idx="282">
                  <c:v>1.4929072142186901</c:v>
                </c:pt>
                <c:pt idx="283">
                  <c:v>1.4946551121414511</c:v>
                </c:pt>
                <c:pt idx="284">
                  <c:v>1.4964030100642121</c:v>
                </c:pt>
                <c:pt idx="285">
                  <c:v>1.498150907986973</c:v>
                </c:pt>
                <c:pt idx="286">
                  <c:v>1.4998988059097349</c:v>
                </c:pt>
                <c:pt idx="287">
                  <c:v>1.5016467038324961</c:v>
                </c:pt>
                <c:pt idx="288">
                  <c:v>1.503394601755258</c:v>
                </c:pt>
                <c:pt idx="289">
                  <c:v>1.5051424996780189</c:v>
                </c:pt>
                <c:pt idx="290">
                  <c:v>1.5068903976007799</c:v>
                </c:pt>
                <c:pt idx="291">
                  <c:v>1.508638295523542</c:v>
                </c:pt>
                <c:pt idx="292">
                  <c:v>1.510386193446303</c:v>
                </c:pt>
                <c:pt idx="293">
                  <c:v>1.512134091369064</c:v>
                </c:pt>
                <c:pt idx="294">
                  <c:v>1.5138819892918249</c:v>
                </c:pt>
                <c:pt idx="295">
                  <c:v>1.515629887214587</c:v>
                </c:pt>
                <c:pt idx="296">
                  <c:v>1.517377785137348</c:v>
                </c:pt>
                <c:pt idx="297">
                  <c:v>1.519125683060109</c:v>
                </c:pt>
                <c:pt idx="298">
                  <c:v>1.5208735809828711</c:v>
                </c:pt>
                <c:pt idx="299">
                  <c:v>1.522621478905632</c:v>
                </c:pt>
                <c:pt idx="300">
                  <c:v>1.524369376828393</c:v>
                </c:pt>
                <c:pt idx="301">
                  <c:v>1.526117274751154</c:v>
                </c:pt>
                <c:pt idx="302">
                  <c:v>1.5278651726739161</c:v>
                </c:pt>
                <c:pt idx="303">
                  <c:v>1.5296130705966771</c:v>
                </c:pt>
                <c:pt idx="304">
                  <c:v>1.531360968519438</c:v>
                </c:pt>
                <c:pt idx="305">
                  <c:v>1.5331088664421999</c:v>
                </c:pt>
                <c:pt idx="306">
                  <c:v>1.5348567643649611</c:v>
                </c:pt>
                <c:pt idx="307">
                  <c:v>1.536604662287723</c:v>
                </c:pt>
                <c:pt idx="308">
                  <c:v>1.5383525602104839</c:v>
                </c:pt>
                <c:pt idx="309">
                  <c:v>1.5401004581332449</c:v>
                </c:pt>
                <c:pt idx="310">
                  <c:v>1.5418483560560059</c:v>
                </c:pt>
                <c:pt idx="311">
                  <c:v>1.543596253978768</c:v>
                </c:pt>
                <c:pt idx="312">
                  <c:v>1.545344151901529</c:v>
                </c:pt>
                <c:pt idx="313">
                  <c:v>1.5470920498242899</c:v>
                </c:pt>
                <c:pt idx="314">
                  <c:v>1.548839947747052</c:v>
                </c:pt>
                <c:pt idx="315">
                  <c:v>1.550587845669813</c:v>
                </c:pt>
                <c:pt idx="316">
                  <c:v>1.552335743592574</c:v>
                </c:pt>
                <c:pt idx="317">
                  <c:v>1.554083641515335</c:v>
                </c:pt>
                <c:pt idx="318">
                  <c:v>1.555831539438097</c:v>
                </c:pt>
                <c:pt idx="319">
                  <c:v>1.557579437360858</c:v>
                </c:pt>
                <c:pt idx="320">
                  <c:v>1.559327335283619</c:v>
                </c:pt>
                <c:pt idx="321">
                  <c:v>1.5610752332063811</c:v>
                </c:pt>
                <c:pt idx="322">
                  <c:v>1.5628231311291421</c:v>
                </c:pt>
                <c:pt idx="323">
                  <c:v>1.564571029051903</c:v>
                </c:pt>
                <c:pt idx="324">
                  <c:v>1.5663189269746649</c:v>
                </c:pt>
                <c:pt idx="325">
                  <c:v>1.5680668248974261</c:v>
                </c:pt>
                <c:pt idx="326">
                  <c:v>1.5698147228201871</c:v>
                </c:pt>
                <c:pt idx="327">
                  <c:v>1.5715626207429489</c:v>
                </c:pt>
                <c:pt idx="328">
                  <c:v>1.5733105186657099</c:v>
                </c:pt>
                <c:pt idx="329">
                  <c:v>1.5750584165884709</c:v>
                </c:pt>
                <c:pt idx="330">
                  <c:v>1.576806314511233</c:v>
                </c:pt>
                <c:pt idx="331">
                  <c:v>1.578554212433994</c:v>
                </c:pt>
                <c:pt idx="332">
                  <c:v>1.5803021103567549</c:v>
                </c:pt>
                <c:pt idx="333">
                  <c:v>1.5820500082795159</c:v>
                </c:pt>
                <c:pt idx="334">
                  <c:v>1.583797906202278</c:v>
                </c:pt>
                <c:pt idx="335">
                  <c:v>1.585545804125039</c:v>
                </c:pt>
                <c:pt idx="336">
                  <c:v>1.5872937020478</c:v>
                </c:pt>
                <c:pt idx="337">
                  <c:v>1.589041599970562</c:v>
                </c:pt>
                <c:pt idx="338">
                  <c:v>1.590789497893323</c:v>
                </c:pt>
                <c:pt idx="339">
                  <c:v>1.592537395816084</c:v>
                </c:pt>
                <c:pt idx="340">
                  <c:v>1.5942852937388461</c:v>
                </c:pt>
                <c:pt idx="341">
                  <c:v>1.5960331916616071</c:v>
                </c:pt>
                <c:pt idx="342">
                  <c:v>1.597781089584368</c:v>
                </c:pt>
                <c:pt idx="343">
                  <c:v>1.5995289875071299</c:v>
                </c:pt>
                <c:pt idx="344">
                  <c:v>1.6012768854298911</c:v>
                </c:pt>
                <c:pt idx="345">
                  <c:v>1.6030247833526521</c:v>
                </c:pt>
                <c:pt idx="346">
                  <c:v>1.6047726812754139</c:v>
                </c:pt>
                <c:pt idx="347">
                  <c:v>1.6065205791981749</c:v>
                </c:pt>
                <c:pt idx="348">
                  <c:v>1.6082684771209359</c:v>
                </c:pt>
                <c:pt idx="349">
                  <c:v>1.6100163750436971</c:v>
                </c:pt>
                <c:pt idx="350">
                  <c:v>1.611764272966459</c:v>
                </c:pt>
                <c:pt idx="351">
                  <c:v>1.6135121708892199</c:v>
                </c:pt>
                <c:pt idx="352">
                  <c:v>1.6152600688119809</c:v>
                </c:pt>
                <c:pt idx="353">
                  <c:v>1.617007966734743</c:v>
                </c:pt>
                <c:pt idx="354">
                  <c:v>1.618755864657504</c:v>
                </c:pt>
                <c:pt idx="355">
                  <c:v>1.620503762580265</c:v>
                </c:pt>
                <c:pt idx="356">
                  <c:v>1.622251660503027</c:v>
                </c:pt>
                <c:pt idx="357">
                  <c:v>1.623999558425788</c:v>
                </c:pt>
                <c:pt idx="358">
                  <c:v>1.625747456348549</c:v>
                </c:pt>
                <c:pt idx="359">
                  <c:v>1.6274953542713111</c:v>
                </c:pt>
                <c:pt idx="360">
                  <c:v>1.6292432521940721</c:v>
                </c:pt>
                <c:pt idx="361">
                  <c:v>1.630991150116833</c:v>
                </c:pt>
                <c:pt idx="362">
                  <c:v>1.632739048039594</c:v>
                </c:pt>
                <c:pt idx="363">
                  <c:v>1.6344869459623561</c:v>
                </c:pt>
                <c:pt idx="364">
                  <c:v>1.6362348438851171</c:v>
                </c:pt>
                <c:pt idx="365">
                  <c:v>1.6379827418078781</c:v>
                </c:pt>
                <c:pt idx="366">
                  <c:v>1.6397306397306399</c:v>
                </c:pt>
                <c:pt idx="367">
                  <c:v>1.6414785376534009</c:v>
                </c:pt>
                <c:pt idx="368">
                  <c:v>1.6432264355761621</c:v>
                </c:pt>
                <c:pt idx="369">
                  <c:v>1.644974333498924</c:v>
                </c:pt>
                <c:pt idx="370">
                  <c:v>1.6467222314216849</c:v>
                </c:pt>
                <c:pt idx="371">
                  <c:v>1.6484701293444459</c:v>
                </c:pt>
                <c:pt idx="372">
                  <c:v>1.650218027267208</c:v>
                </c:pt>
                <c:pt idx="373">
                  <c:v>1.651965925189969</c:v>
                </c:pt>
                <c:pt idx="374">
                  <c:v>1.65371382311273</c:v>
                </c:pt>
                <c:pt idx="375">
                  <c:v>1.6554617210354921</c:v>
                </c:pt>
                <c:pt idx="376">
                  <c:v>1.657209618958253</c:v>
                </c:pt>
                <c:pt idx="377">
                  <c:v>1.658957516881014</c:v>
                </c:pt>
                <c:pt idx="378">
                  <c:v>1.660705414803775</c:v>
                </c:pt>
                <c:pt idx="379">
                  <c:v>1.6624533127265371</c:v>
                </c:pt>
                <c:pt idx="380">
                  <c:v>1.664201210649298</c:v>
                </c:pt>
                <c:pt idx="381">
                  <c:v>1.665949108572059</c:v>
                </c:pt>
                <c:pt idx="382">
                  <c:v>1.6676970064948211</c:v>
                </c:pt>
                <c:pt idx="383">
                  <c:v>1.6694449044175821</c:v>
                </c:pt>
                <c:pt idx="384">
                  <c:v>1.671192802340344</c:v>
                </c:pt>
                <c:pt idx="385">
                  <c:v>1.6729407002631049</c:v>
                </c:pt>
                <c:pt idx="386">
                  <c:v>1.6746885981858659</c:v>
                </c:pt>
                <c:pt idx="387">
                  <c:v>1.6764364961086271</c:v>
                </c:pt>
                <c:pt idx="388">
                  <c:v>1.678184394031389</c:v>
                </c:pt>
                <c:pt idx="389">
                  <c:v>1.6799322919541499</c:v>
                </c:pt>
                <c:pt idx="390">
                  <c:v>1.6816801898769109</c:v>
                </c:pt>
                <c:pt idx="391">
                  <c:v>1.683428087799673</c:v>
                </c:pt>
                <c:pt idx="392">
                  <c:v>1.685175985722434</c:v>
                </c:pt>
                <c:pt idx="393">
                  <c:v>1.686923883645195</c:v>
                </c:pt>
                <c:pt idx="394">
                  <c:v>1.6886717815679559</c:v>
                </c:pt>
                <c:pt idx="395">
                  <c:v>1.690419679490718</c:v>
                </c:pt>
                <c:pt idx="396">
                  <c:v>1.692167577413479</c:v>
                </c:pt>
                <c:pt idx="397">
                  <c:v>1.69391547533624</c:v>
                </c:pt>
                <c:pt idx="398">
                  <c:v>1.6956633732590021</c:v>
                </c:pt>
                <c:pt idx="399">
                  <c:v>1.697411271181763</c:v>
                </c:pt>
                <c:pt idx="400">
                  <c:v>1.699159169104524</c:v>
                </c:pt>
                <c:pt idx="401">
                  <c:v>1.7009070670272859</c:v>
                </c:pt>
                <c:pt idx="402">
                  <c:v>1.7026549649500471</c:v>
                </c:pt>
                <c:pt idx="403">
                  <c:v>1.7044028628728081</c:v>
                </c:pt>
                <c:pt idx="404">
                  <c:v>1.7061507607955699</c:v>
                </c:pt>
                <c:pt idx="405">
                  <c:v>1.7078986587183309</c:v>
                </c:pt>
                <c:pt idx="406">
                  <c:v>1.7096465566410921</c:v>
                </c:pt>
                <c:pt idx="407">
                  <c:v>1.711394454563854</c:v>
                </c:pt>
                <c:pt idx="408">
                  <c:v>1.7131423524866149</c:v>
                </c:pt>
                <c:pt idx="409">
                  <c:v>1.7148902504093759</c:v>
                </c:pt>
                <c:pt idx="410">
                  <c:v>1.7166381483321369</c:v>
                </c:pt>
                <c:pt idx="411">
                  <c:v>1.718386046254899</c:v>
                </c:pt>
                <c:pt idx="412">
                  <c:v>1.72013394417766</c:v>
                </c:pt>
                <c:pt idx="413">
                  <c:v>1.7218818421004209</c:v>
                </c:pt>
                <c:pt idx="414">
                  <c:v>1.723629740023183</c:v>
                </c:pt>
                <c:pt idx="415">
                  <c:v>1.725377637945944</c:v>
                </c:pt>
                <c:pt idx="416">
                  <c:v>1.727125535868705</c:v>
                </c:pt>
                <c:pt idx="417">
                  <c:v>1.728873433791466</c:v>
                </c:pt>
                <c:pt idx="418">
                  <c:v>1.7306213317142281</c:v>
                </c:pt>
                <c:pt idx="419">
                  <c:v>1.732369229636989</c:v>
                </c:pt>
                <c:pt idx="420">
                  <c:v>1.73411712755975</c:v>
                </c:pt>
                <c:pt idx="421">
                  <c:v>1.7358650254825121</c:v>
                </c:pt>
                <c:pt idx="422">
                  <c:v>1.7376129234052731</c:v>
                </c:pt>
                <c:pt idx="423">
                  <c:v>1.739360821328034</c:v>
                </c:pt>
                <c:pt idx="424">
                  <c:v>1.7411087192507959</c:v>
                </c:pt>
                <c:pt idx="425">
                  <c:v>1.7428566171735571</c:v>
                </c:pt>
                <c:pt idx="426">
                  <c:v>1.7446045150963181</c:v>
                </c:pt>
                <c:pt idx="427">
                  <c:v>1.74635241301908</c:v>
                </c:pt>
                <c:pt idx="428">
                  <c:v>1.7481003109418409</c:v>
                </c:pt>
                <c:pt idx="429">
                  <c:v>1.7498482088646019</c:v>
                </c:pt>
                <c:pt idx="430">
                  <c:v>1.751596106787364</c:v>
                </c:pt>
                <c:pt idx="431">
                  <c:v>1.753344004710125</c:v>
                </c:pt>
                <c:pt idx="432">
                  <c:v>1.7550919026328859</c:v>
                </c:pt>
                <c:pt idx="433">
                  <c:v>1.7568398005556469</c:v>
                </c:pt>
                <c:pt idx="434">
                  <c:v>1.758587698478409</c:v>
                </c:pt>
                <c:pt idx="435">
                  <c:v>1.76033559640117</c:v>
                </c:pt>
                <c:pt idx="436">
                  <c:v>1.762083494323931</c:v>
                </c:pt>
                <c:pt idx="437">
                  <c:v>1.7638313922466931</c:v>
                </c:pt>
                <c:pt idx="438">
                  <c:v>1.765579290169454</c:v>
                </c:pt>
                <c:pt idx="439">
                  <c:v>1.767327188092215</c:v>
                </c:pt>
                <c:pt idx="440">
                  <c:v>1.7690750860149771</c:v>
                </c:pt>
                <c:pt idx="441">
                  <c:v>1.7708229839377381</c:v>
                </c:pt>
                <c:pt idx="442">
                  <c:v>1.772570881860499</c:v>
                </c:pt>
                <c:pt idx="443">
                  <c:v>1.7743187797832609</c:v>
                </c:pt>
                <c:pt idx="444">
                  <c:v>1.7760666777060219</c:v>
                </c:pt>
                <c:pt idx="445">
                  <c:v>1.7778145756287831</c:v>
                </c:pt>
                <c:pt idx="446">
                  <c:v>1.779562473551545</c:v>
                </c:pt>
                <c:pt idx="447">
                  <c:v>1.7813103714743059</c:v>
                </c:pt>
                <c:pt idx="448">
                  <c:v>1.7830582693970669</c:v>
                </c:pt>
                <c:pt idx="449">
                  <c:v>1.784806167319829</c:v>
                </c:pt>
                <c:pt idx="450">
                  <c:v>1.78655406524259</c:v>
                </c:pt>
                <c:pt idx="451">
                  <c:v>1.7883019631653509</c:v>
                </c:pt>
                <c:pt idx="452">
                  <c:v>1.790049861088113</c:v>
                </c:pt>
                <c:pt idx="453">
                  <c:v>1.791797759010874</c:v>
                </c:pt>
                <c:pt idx="454">
                  <c:v>1.793545656933635</c:v>
                </c:pt>
                <c:pt idx="455">
                  <c:v>1.795293554856396</c:v>
                </c:pt>
                <c:pt idx="456">
                  <c:v>1.7970414527791581</c:v>
                </c:pt>
                <c:pt idx="457">
                  <c:v>1.798789350701919</c:v>
                </c:pt>
                <c:pt idx="458">
                  <c:v>1.80053724862468</c:v>
                </c:pt>
                <c:pt idx="459">
                  <c:v>1.8022851465474421</c:v>
                </c:pt>
                <c:pt idx="460">
                  <c:v>1.8040330444702031</c:v>
                </c:pt>
                <c:pt idx="461">
                  <c:v>1.8057809423929641</c:v>
                </c:pt>
                <c:pt idx="462">
                  <c:v>1.807528840315725</c:v>
                </c:pt>
                <c:pt idx="463">
                  <c:v>1.8092767382384869</c:v>
                </c:pt>
                <c:pt idx="464">
                  <c:v>1.8110246361612481</c:v>
                </c:pt>
                <c:pt idx="465">
                  <c:v>1.81277253408401</c:v>
                </c:pt>
                <c:pt idx="466">
                  <c:v>1.8145204320067709</c:v>
                </c:pt>
                <c:pt idx="467">
                  <c:v>1.8162683299295319</c:v>
                </c:pt>
                <c:pt idx="468">
                  <c:v>1.818016227852294</c:v>
                </c:pt>
                <c:pt idx="469">
                  <c:v>1.819764125775055</c:v>
                </c:pt>
                <c:pt idx="470">
                  <c:v>1.821512023697816</c:v>
                </c:pt>
                <c:pt idx="471">
                  <c:v>1.8232599216205769</c:v>
                </c:pt>
                <c:pt idx="472">
                  <c:v>1.825007819543339</c:v>
                </c:pt>
                <c:pt idx="473">
                  <c:v>1.8267557174661</c:v>
                </c:pt>
                <c:pt idx="474">
                  <c:v>1.828503615388861</c:v>
                </c:pt>
                <c:pt idx="475">
                  <c:v>1.8302515133116231</c:v>
                </c:pt>
                <c:pt idx="476">
                  <c:v>1.831999411234384</c:v>
                </c:pt>
                <c:pt idx="477">
                  <c:v>1.833747309157145</c:v>
                </c:pt>
                <c:pt idx="478">
                  <c:v>1.835495207079906</c:v>
                </c:pt>
                <c:pt idx="479">
                  <c:v>1.8372431050026681</c:v>
                </c:pt>
                <c:pt idx="480">
                  <c:v>1.8389910029254291</c:v>
                </c:pt>
                <c:pt idx="481">
                  <c:v>1.84073890084819</c:v>
                </c:pt>
                <c:pt idx="482">
                  <c:v>1.8424867987709519</c:v>
                </c:pt>
                <c:pt idx="483">
                  <c:v>1.8442346966937131</c:v>
                </c:pt>
                <c:pt idx="484">
                  <c:v>1.845982594616475</c:v>
                </c:pt>
                <c:pt idx="485">
                  <c:v>1.8477304925392359</c:v>
                </c:pt>
                <c:pt idx="486">
                  <c:v>1.8494783904619969</c:v>
                </c:pt>
                <c:pt idx="487">
                  <c:v>1.8512262883847579</c:v>
                </c:pt>
                <c:pt idx="488">
                  <c:v>1.85297418630752</c:v>
                </c:pt>
                <c:pt idx="489">
                  <c:v>1.854722084230281</c:v>
                </c:pt>
                <c:pt idx="490">
                  <c:v>1.8564699821530419</c:v>
                </c:pt>
                <c:pt idx="491">
                  <c:v>1.858217880075804</c:v>
                </c:pt>
                <c:pt idx="492">
                  <c:v>1.859965777998565</c:v>
                </c:pt>
                <c:pt idx="493">
                  <c:v>1.861713675921326</c:v>
                </c:pt>
                <c:pt idx="494">
                  <c:v>1.8634615738440881</c:v>
                </c:pt>
                <c:pt idx="495">
                  <c:v>1.865209471766849</c:v>
                </c:pt>
                <c:pt idx="496">
                  <c:v>1.86695736968961</c:v>
                </c:pt>
                <c:pt idx="497">
                  <c:v>1.868705267612371</c:v>
                </c:pt>
                <c:pt idx="498">
                  <c:v>1.8704531655351331</c:v>
                </c:pt>
                <c:pt idx="499">
                  <c:v>1.8722010634578941</c:v>
                </c:pt>
                <c:pt idx="500">
                  <c:v>1.873948961380655</c:v>
                </c:pt>
                <c:pt idx="501">
                  <c:v>1.8756968593034169</c:v>
                </c:pt>
                <c:pt idx="502">
                  <c:v>1.8774447572261781</c:v>
                </c:pt>
                <c:pt idx="503">
                  <c:v>1.8791926551489391</c:v>
                </c:pt>
                <c:pt idx="504">
                  <c:v>1.8809405530717009</c:v>
                </c:pt>
                <c:pt idx="505">
                  <c:v>1.8826884509944619</c:v>
                </c:pt>
                <c:pt idx="506">
                  <c:v>1.8844363489172229</c:v>
                </c:pt>
                <c:pt idx="507">
                  <c:v>1.886184246839985</c:v>
                </c:pt>
                <c:pt idx="508">
                  <c:v>1.887932144762746</c:v>
                </c:pt>
                <c:pt idx="509">
                  <c:v>1.8896800426855069</c:v>
                </c:pt>
                <c:pt idx="510">
                  <c:v>1.891427940608269</c:v>
                </c:pt>
                <c:pt idx="511">
                  <c:v>1.89317583853103</c:v>
                </c:pt>
                <c:pt idx="512">
                  <c:v>1.894923736453791</c:v>
                </c:pt>
                <c:pt idx="513">
                  <c:v>1.8966716343765531</c:v>
                </c:pt>
                <c:pt idx="514">
                  <c:v>1.898419532299314</c:v>
                </c:pt>
                <c:pt idx="515">
                  <c:v>1.900167430222075</c:v>
                </c:pt>
                <c:pt idx="516">
                  <c:v>1.901915328144836</c:v>
                </c:pt>
                <c:pt idx="517">
                  <c:v>1.9036632260675981</c:v>
                </c:pt>
                <c:pt idx="518">
                  <c:v>1.9054111239903591</c:v>
                </c:pt>
                <c:pt idx="519">
                  <c:v>1.90715902191312</c:v>
                </c:pt>
                <c:pt idx="520">
                  <c:v>1.9089069198358819</c:v>
                </c:pt>
                <c:pt idx="521">
                  <c:v>1.9106548177586431</c:v>
                </c:pt>
                <c:pt idx="522">
                  <c:v>1.9124027156814041</c:v>
                </c:pt>
                <c:pt idx="523">
                  <c:v>1.9141506136041651</c:v>
                </c:pt>
                <c:pt idx="524">
                  <c:v>1.9158985115269269</c:v>
                </c:pt>
                <c:pt idx="525">
                  <c:v>1.9176464094496879</c:v>
                </c:pt>
                <c:pt idx="526">
                  <c:v>1.91939430737245</c:v>
                </c:pt>
                <c:pt idx="527">
                  <c:v>1.921142205295211</c:v>
                </c:pt>
                <c:pt idx="528">
                  <c:v>1.9228901032179719</c:v>
                </c:pt>
                <c:pt idx="529">
                  <c:v>1.924638001140734</c:v>
                </c:pt>
                <c:pt idx="530">
                  <c:v>1.926385899063495</c:v>
                </c:pt>
                <c:pt idx="531">
                  <c:v>1.928133796986256</c:v>
                </c:pt>
                <c:pt idx="532">
                  <c:v>1.929881694909017</c:v>
                </c:pt>
                <c:pt idx="533">
                  <c:v>1.931629592831779</c:v>
                </c:pt>
                <c:pt idx="534">
                  <c:v>1.93337749075454</c:v>
                </c:pt>
                <c:pt idx="535">
                  <c:v>1.935125388677301</c:v>
                </c:pt>
                <c:pt idx="536">
                  <c:v>1.9368732866000631</c:v>
                </c:pt>
                <c:pt idx="537">
                  <c:v>1.9386211845228241</c:v>
                </c:pt>
                <c:pt idx="538">
                  <c:v>1.940369082445585</c:v>
                </c:pt>
                <c:pt idx="539">
                  <c:v>1.942116980368346</c:v>
                </c:pt>
                <c:pt idx="540">
                  <c:v>1.9438648782911081</c:v>
                </c:pt>
                <c:pt idx="541">
                  <c:v>1.9456127762138691</c:v>
                </c:pt>
                <c:pt idx="542">
                  <c:v>1.9473606741366301</c:v>
                </c:pt>
                <c:pt idx="543">
                  <c:v>1.9491085720593919</c:v>
                </c:pt>
                <c:pt idx="544">
                  <c:v>1.9508564699821529</c:v>
                </c:pt>
                <c:pt idx="545">
                  <c:v>1.9526043679049141</c:v>
                </c:pt>
                <c:pt idx="546">
                  <c:v>1.954352265827676</c:v>
                </c:pt>
                <c:pt idx="547">
                  <c:v>1.9561001637504369</c:v>
                </c:pt>
                <c:pt idx="548">
                  <c:v>1.9578480616731979</c:v>
                </c:pt>
                <c:pt idx="549">
                  <c:v>1.95959595959596</c:v>
                </c:pt>
                <c:pt idx="550">
                  <c:v>1.961343857518721</c:v>
                </c:pt>
                <c:pt idx="551">
                  <c:v>1.963091755441482</c:v>
                </c:pt>
                <c:pt idx="552">
                  <c:v>1.964839653364244</c:v>
                </c:pt>
                <c:pt idx="553">
                  <c:v>1.966587551287005</c:v>
                </c:pt>
                <c:pt idx="554">
                  <c:v>1.968335449209766</c:v>
                </c:pt>
                <c:pt idx="555">
                  <c:v>1.970083347132527</c:v>
                </c:pt>
                <c:pt idx="556">
                  <c:v>1.9718312450552891</c:v>
                </c:pt>
                <c:pt idx="557">
                  <c:v>1.97357914297805</c:v>
                </c:pt>
                <c:pt idx="558">
                  <c:v>1.975327040900811</c:v>
                </c:pt>
                <c:pt idx="559">
                  <c:v>1.9770749388235731</c:v>
                </c:pt>
                <c:pt idx="560">
                  <c:v>1.9788228367463341</c:v>
                </c:pt>
                <c:pt idx="561">
                  <c:v>1.9805707346690951</c:v>
                </c:pt>
                <c:pt idx="562">
                  <c:v>1.9823186325918569</c:v>
                </c:pt>
                <c:pt idx="563">
                  <c:v>1.9840665305146179</c:v>
                </c:pt>
                <c:pt idx="564">
                  <c:v>1.9858144284373791</c:v>
                </c:pt>
                <c:pt idx="565">
                  <c:v>1.987562326360141</c:v>
                </c:pt>
                <c:pt idx="566">
                  <c:v>1.9893102242829019</c:v>
                </c:pt>
                <c:pt idx="567">
                  <c:v>1.9910581222056629</c:v>
                </c:pt>
                <c:pt idx="568">
                  <c:v>1.992806020128425</c:v>
                </c:pt>
                <c:pt idx="569">
                  <c:v>1.994553918051186</c:v>
                </c:pt>
                <c:pt idx="570">
                  <c:v>1.996301815973947</c:v>
                </c:pt>
                <c:pt idx="571">
                  <c:v>1.9980497138967079</c:v>
                </c:pt>
                <c:pt idx="572">
                  <c:v>1.99979761181947</c:v>
                </c:pt>
                <c:pt idx="573">
                  <c:v>2.0015455097422312</c:v>
                </c:pt>
                <c:pt idx="574">
                  <c:v>2.0032934076649922</c:v>
                </c:pt>
                <c:pt idx="575">
                  <c:v>2.0050413055877541</c:v>
                </c:pt>
                <c:pt idx="576">
                  <c:v>2.006789203510515</c:v>
                </c:pt>
                <c:pt idx="577">
                  <c:v>2.008537101433276</c:v>
                </c:pt>
                <c:pt idx="578">
                  <c:v>2.0102849993560379</c:v>
                </c:pt>
                <c:pt idx="579">
                  <c:v>2.0120328972787989</c:v>
                </c:pt>
                <c:pt idx="580">
                  <c:v>2.0137807952015598</c:v>
                </c:pt>
                <c:pt idx="581">
                  <c:v>2.0155286931243208</c:v>
                </c:pt>
                <c:pt idx="582">
                  <c:v>2.0172765910470831</c:v>
                </c:pt>
                <c:pt idx="583">
                  <c:v>2.0190244889698441</c:v>
                </c:pt>
                <c:pt idx="584">
                  <c:v>2.020772386892606</c:v>
                </c:pt>
                <c:pt idx="585">
                  <c:v>2.0225202848153669</c:v>
                </c:pt>
                <c:pt idx="586">
                  <c:v>2.0242681827381279</c:v>
                </c:pt>
                <c:pt idx="587">
                  <c:v>2.0260160806608889</c:v>
                </c:pt>
                <c:pt idx="588">
                  <c:v>2.0277639785836512</c:v>
                </c:pt>
                <c:pt idx="589">
                  <c:v>2.0295118765064122</c:v>
                </c:pt>
                <c:pt idx="590">
                  <c:v>2.0312597744291732</c:v>
                </c:pt>
                <c:pt idx="591">
                  <c:v>2.033007672351935</c:v>
                </c:pt>
                <c:pt idx="592">
                  <c:v>2.034755570274696</c:v>
                </c:pt>
                <c:pt idx="593">
                  <c:v>2.036503468197457</c:v>
                </c:pt>
                <c:pt idx="594">
                  <c:v>2.0382513661202188</c:v>
                </c:pt>
                <c:pt idx="595">
                  <c:v>2.0399992640429798</c:v>
                </c:pt>
                <c:pt idx="596">
                  <c:v>2.0417471619657408</c:v>
                </c:pt>
                <c:pt idx="597">
                  <c:v>2.0434950598885031</c:v>
                </c:pt>
                <c:pt idx="598">
                  <c:v>2.0452429578112641</c:v>
                </c:pt>
                <c:pt idx="599">
                  <c:v>2.0469908557340251</c:v>
                </c:pt>
                <c:pt idx="600">
                  <c:v>2.048738753656786</c:v>
                </c:pt>
                <c:pt idx="601">
                  <c:v>2.0504866515795479</c:v>
                </c:pt>
                <c:pt idx="602">
                  <c:v>2.0522345495023089</c:v>
                </c:pt>
                <c:pt idx="603">
                  <c:v>2.0539824474250712</c:v>
                </c:pt>
                <c:pt idx="604">
                  <c:v>2.0557303453478322</c:v>
                </c:pt>
                <c:pt idx="605">
                  <c:v>2.0574782432705931</c:v>
                </c:pt>
                <c:pt idx="606">
                  <c:v>2.0592261411933541</c:v>
                </c:pt>
                <c:pt idx="607">
                  <c:v>2.060974039116116</c:v>
                </c:pt>
                <c:pt idx="608">
                  <c:v>2.062721937038877</c:v>
                </c:pt>
                <c:pt idx="609">
                  <c:v>2.0644698349616379</c:v>
                </c:pt>
                <c:pt idx="610">
                  <c:v>2.0662177328843998</c:v>
                </c:pt>
                <c:pt idx="611">
                  <c:v>2.0679656308071608</c:v>
                </c:pt>
                <c:pt idx="612">
                  <c:v>2.0697135287299222</c:v>
                </c:pt>
                <c:pt idx="613">
                  <c:v>2.0714614266526841</c:v>
                </c:pt>
                <c:pt idx="614">
                  <c:v>2.073209324575445</c:v>
                </c:pt>
                <c:pt idx="615">
                  <c:v>2.074957222498206</c:v>
                </c:pt>
                <c:pt idx="616">
                  <c:v>2.076705120420967</c:v>
                </c:pt>
                <c:pt idx="617">
                  <c:v>2.0784530183437289</c:v>
                </c:pt>
                <c:pt idx="618">
                  <c:v>2.0802009162664898</c:v>
                </c:pt>
                <c:pt idx="619">
                  <c:v>2.0819488141892508</c:v>
                </c:pt>
                <c:pt idx="620">
                  <c:v>2.0836967121120131</c:v>
                </c:pt>
                <c:pt idx="621">
                  <c:v>2.0854446100347741</c:v>
                </c:pt>
                <c:pt idx="622">
                  <c:v>2.0871925079575351</c:v>
                </c:pt>
                <c:pt idx="623">
                  <c:v>2.0889404058802969</c:v>
                </c:pt>
                <c:pt idx="624">
                  <c:v>2.0906883038030579</c:v>
                </c:pt>
                <c:pt idx="625">
                  <c:v>2.0924362017258189</c:v>
                </c:pt>
                <c:pt idx="626">
                  <c:v>2.0941840996485812</c:v>
                </c:pt>
                <c:pt idx="627">
                  <c:v>2.0959319975713422</c:v>
                </c:pt>
                <c:pt idx="628">
                  <c:v>2.0976798954941032</c:v>
                </c:pt>
                <c:pt idx="629">
                  <c:v>2.099427793416865</c:v>
                </c:pt>
                <c:pt idx="630">
                  <c:v>2.101175691339626</c:v>
                </c:pt>
                <c:pt idx="631">
                  <c:v>2.102923589262387</c:v>
                </c:pt>
                <c:pt idx="632">
                  <c:v>2.104671487185148</c:v>
                </c:pt>
                <c:pt idx="633">
                  <c:v>2.1064193851079098</c:v>
                </c:pt>
                <c:pt idx="634">
                  <c:v>2.1081672830306708</c:v>
                </c:pt>
                <c:pt idx="635">
                  <c:v>2.1099151809534318</c:v>
                </c:pt>
                <c:pt idx="636">
                  <c:v>2.1116630788761941</c:v>
                </c:pt>
                <c:pt idx="637">
                  <c:v>2.1134109767989551</c:v>
                </c:pt>
                <c:pt idx="638">
                  <c:v>2.115158874721716</c:v>
                </c:pt>
                <c:pt idx="639">
                  <c:v>2.116906772644477</c:v>
                </c:pt>
                <c:pt idx="640">
                  <c:v>2.1186546705672389</c:v>
                </c:pt>
                <c:pt idx="641">
                  <c:v>2.1204025684899999</c:v>
                </c:pt>
                <c:pt idx="642">
                  <c:v>2.1221504664127622</c:v>
                </c:pt>
                <c:pt idx="643">
                  <c:v>2.1238983643355231</c:v>
                </c:pt>
                <c:pt idx="644">
                  <c:v>2.1256462622582841</c:v>
                </c:pt>
                <c:pt idx="645">
                  <c:v>2.1273941601810451</c:v>
                </c:pt>
                <c:pt idx="646">
                  <c:v>2.129142058103807</c:v>
                </c:pt>
                <c:pt idx="647">
                  <c:v>2.1308899560265679</c:v>
                </c:pt>
                <c:pt idx="648">
                  <c:v>2.1326378539493289</c:v>
                </c:pt>
                <c:pt idx="649">
                  <c:v>2.1343857518720908</c:v>
                </c:pt>
                <c:pt idx="650">
                  <c:v>2.1361336497948522</c:v>
                </c:pt>
                <c:pt idx="651">
                  <c:v>2.1378815477176132</c:v>
                </c:pt>
                <c:pt idx="652">
                  <c:v>2.139629445640375</c:v>
                </c:pt>
                <c:pt idx="653">
                  <c:v>2.141377343563136</c:v>
                </c:pt>
                <c:pt idx="654">
                  <c:v>2.143125241485897</c:v>
                </c:pt>
                <c:pt idx="655">
                  <c:v>2.1448731394086589</c:v>
                </c:pt>
                <c:pt idx="656">
                  <c:v>2.1466210373314198</c:v>
                </c:pt>
                <c:pt idx="657">
                  <c:v>2.1483689352541808</c:v>
                </c:pt>
                <c:pt idx="658">
                  <c:v>2.1501168331769418</c:v>
                </c:pt>
                <c:pt idx="659">
                  <c:v>2.1518647310997041</c:v>
                </c:pt>
                <c:pt idx="660">
                  <c:v>2.1536126290224651</c:v>
                </c:pt>
                <c:pt idx="661">
                  <c:v>2.1553605269452261</c:v>
                </c:pt>
                <c:pt idx="662">
                  <c:v>2.1571084248679879</c:v>
                </c:pt>
                <c:pt idx="663">
                  <c:v>2.1588563227907489</c:v>
                </c:pt>
                <c:pt idx="664">
                  <c:v>2.1606042207135099</c:v>
                </c:pt>
                <c:pt idx="665">
                  <c:v>2.1623521186362722</c:v>
                </c:pt>
                <c:pt idx="666">
                  <c:v>2.1641000165590332</c:v>
                </c:pt>
                <c:pt idx="667">
                  <c:v>2.1658479144817941</c:v>
                </c:pt>
                <c:pt idx="668">
                  <c:v>2.167595812404556</c:v>
                </c:pt>
                <c:pt idx="669">
                  <c:v>2.169343710327317</c:v>
                </c:pt>
                <c:pt idx="670">
                  <c:v>2.171091608250078</c:v>
                </c:pt>
                <c:pt idx="671">
                  <c:v>2.1728395061728398</c:v>
                </c:pt>
                <c:pt idx="672">
                  <c:v>2.1745874040956008</c:v>
                </c:pt>
                <c:pt idx="673">
                  <c:v>2.1763353020183618</c:v>
                </c:pt>
                <c:pt idx="674">
                  <c:v>2.1780831999411232</c:v>
                </c:pt>
                <c:pt idx="675">
                  <c:v>2.1798310978638851</c:v>
                </c:pt>
                <c:pt idx="676">
                  <c:v>2.181578995786646</c:v>
                </c:pt>
                <c:pt idx="677">
                  <c:v>2.183326893709407</c:v>
                </c:pt>
                <c:pt idx="678">
                  <c:v>2.1850747916321689</c:v>
                </c:pt>
                <c:pt idx="679">
                  <c:v>2.1868226895549299</c:v>
                </c:pt>
                <c:pt idx="680">
                  <c:v>2.1885705874776908</c:v>
                </c:pt>
                <c:pt idx="681">
                  <c:v>2.1903184854004532</c:v>
                </c:pt>
                <c:pt idx="682">
                  <c:v>2.1920663833232141</c:v>
                </c:pt>
                <c:pt idx="683">
                  <c:v>2.1938142812459751</c:v>
                </c:pt>
                <c:pt idx="684">
                  <c:v>2.195562179168737</c:v>
                </c:pt>
                <c:pt idx="685">
                  <c:v>2.1973100770914979</c:v>
                </c:pt>
                <c:pt idx="686">
                  <c:v>2.1990579750142589</c:v>
                </c:pt>
                <c:pt idx="687">
                  <c:v>2.2008058729370208</c:v>
                </c:pt>
                <c:pt idx="688">
                  <c:v>2.2025537708597822</c:v>
                </c:pt>
                <c:pt idx="689">
                  <c:v>2.2043016687825432</c:v>
                </c:pt>
                <c:pt idx="690">
                  <c:v>2.2060495667053042</c:v>
                </c:pt>
                <c:pt idx="691">
                  <c:v>2.207797464628066</c:v>
                </c:pt>
                <c:pt idx="692">
                  <c:v>2.209545362550827</c:v>
                </c:pt>
                <c:pt idx="693">
                  <c:v>2.211293260473588</c:v>
                </c:pt>
                <c:pt idx="694">
                  <c:v>2.2130411583963499</c:v>
                </c:pt>
                <c:pt idx="695">
                  <c:v>2.2147890563191108</c:v>
                </c:pt>
                <c:pt idx="696">
                  <c:v>2.2165369542418718</c:v>
                </c:pt>
                <c:pt idx="697">
                  <c:v>2.2182848521646341</c:v>
                </c:pt>
                <c:pt idx="698">
                  <c:v>2.2200327500873951</c:v>
                </c:pt>
                <c:pt idx="699">
                  <c:v>2.2217806480101561</c:v>
                </c:pt>
                <c:pt idx="700">
                  <c:v>2.223528545932917</c:v>
                </c:pt>
                <c:pt idx="701">
                  <c:v>2.2252764438556789</c:v>
                </c:pt>
                <c:pt idx="702">
                  <c:v>2.2270243417784399</c:v>
                </c:pt>
                <c:pt idx="703">
                  <c:v>2.2287722397012022</c:v>
                </c:pt>
                <c:pt idx="704">
                  <c:v>2.2305201376239632</c:v>
                </c:pt>
                <c:pt idx="705">
                  <c:v>2.2322680355467241</c:v>
                </c:pt>
                <c:pt idx="706">
                  <c:v>2.2340159334694851</c:v>
                </c:pt>
                <c:pt idx="707">
                  <c:v>2.235763831392247</c:v>
                </c:pt>
                <c:pt idx="708">
                  <c:v>2.237511729315008</c:v>
                </c:pt>
                <c:pt idx="709">
                  <c:v>2.2392596272377689</c:v>
                </c:pt>
                <c:pt idx="710">
                  <c:v>2.2410075251605308</c:v>
                </c:pt>
                <c:pt idx="711">
                  <c:v>2.2427554230832918</c:v>
                </c:pt>
                <c:pt idx="712">
                  <c:v>2.2445033210060532</c:v>
                </c:pt>
                <c:pt idx="713">
                  <c:v>2.2462512189288142</c:v>
                </c:pt>
                <c:pt idx="714">
                  <c:v>2.2479991168515761</c:v>
                </c:pt>
                <c:pt idx="715">
                  <c:v>2.249747014774337</c:v>
                </c:pt>
                <c:pt idx="716">
                  <c:v>2.251494912697098</c:v>
                </c:pt>
                <c:pt idx="717">
                  <c:v>2.2532428106198599</c:v>
                </c:pt>
                <c:pt idx="718">
                  <c:v>2.2549907085426208</c:v>
                </c:pt>
                <c:pt idx="719">
                  <c:v>2.2567386064653818</c:v>
                </c:pt>
                <c:pt idx="720">
                  <c:v>2.2584865043881441</c:v>
                </c:pt>
                <c:pt idx="721">
                  <c:v>2.2602344023109051</c:v>
                </c:pt>
                <c:pt idx="722">
                  <c:v>2.2619823002336661</c:v>
                </c:pt>
                <c:pt idx="723">
                  <c:v>2.263730198156428</c:v>
                </c:pt>
                <c:pt idx="724">
                  <c:v>2.2654780960791889</c:v>
                </c:pt>
                <c:pt idx="725">
                  <c:v>2.2672259940019499</c:v>
                </c:pt>
                <c:pt idx="726">
                  <c:v>2.2689738919247122</c:v>
                </c:pt>
                <c:pt idx="727">
                  <c:v>2.2707217898474732</c:v>
                </c:pt>
                <c:pt idx="728">
                  <c:v>2.2724696877702342</c:v>
                </c:pt>
                <c:pt idx="729">
                  <c:v>2.274217585692996</c:v>
                </c:pt>
                <c:pt idx="730">
                  <c:v>2.275965483615757</c:v>
                </c:pt>
                <c:pt idx="731">
                  <c:v>2.277713381538518</c:v>
                </c:pt>
                <c:pt idx="732">
                  <c:v>2.2794612794612799</c:v>
                </c:pt>
                <c:pt idx="733">
                  <c:v>2.2812091773840408</c:v>
                </c:pt>
                <c:pt idx="734">
                  <c:v>2.2829570753068018</c:v>
                </c:pt>
                <c:pt idx="735">
                  <c:v>2.2847049732295628</c:v>
                </c:pt>
                <c:pt idx="736">
                  <c:v>2.2864528711523251</c:v>
                </c:pt>
                <c:pt idx="737">
                  <c:v>2.2882007690750861</c:v>
                </c:pt>
                <c:pt idx="738">
                  <c:v>2.289948666997847</c:v>
                </c:pt>
                <c:pt idx="739">
                  <c:v>2.2916965649206089</c:v>
                </c:pt>
                <c:pt idx="740">
                  <c:v>2.2934444628433699</c:v>
                </c:pt>
                <c:pt idx="741">
                  <c:v>2.2951923607661309</c:v>
                </c:pt>
                <c:pt idx="742">
                  <c:v>2.2969402586888932</c:v>
                </c:pt>
                <c:pt idx="743">
                  <c:v>2.2986881566116542</c:v>
                </c:pt>
                <c:pt idx="744">
                  <c:v>2.3004360545344151</c:v>
                </c:pt>
                <c:pt idx="745">
                  <c:v>2.302183952457177</c:v>
                </c:pt>
                <c:pt idx="746">
                  <c:v>2.303931850379938</c:v>
                </c:pt>
                <c:pt idx="747">
                  <c:v>2.305679748302699</c:v>
                </c:pt>
                <c:pt idx="748">
                  <c:v>2.3074276462254599</c:v>
                </c:pt>
                <c:pt idx="749">
                  <c:v>2.3091755441482218</c:v>
                </c:pt>
                <c:pt idx="750">
                  <c:v>2.3109234420709832</c:v>
                </c:pt>
                <c:pt idx="751">
                  <c:v>2.3126713399937442</c:v>
                </c:pt>
                <c:pt idx="752">
                  <c:v>2.3144192379165061</c:v>
                </c:pt>
                <c:pt idx="753">
                  <c:v>2.316167135839267</c:v>
                </c:pt>
                <c:pt idx="754">
                  <c:v>2.317915033762028</c:v>
                </c:pt>
                <c:pt idx="755">
                  <c:v>2.3196629316847899</c:v>
                </c:pt>
                <c:pt idx="756">
                  <c:v>2.3214108296075509</c:v>
                </c:pt>
                <c:pt idx="757">
                  <c:v>2.3231587275303118</c:v>
                </c:pt>
                <c:pt idx="758">
                  <c:v>2.3249066254530741</c:v>
                </c:pt>
                <c:pt idx="759">
                  <c:v>2.3266545233758351</c:v>
                </c:pt>
                <c:pt idx="760">
                  <c:v>2.3284024212985961</c:v>
                </c:pt>
                <c:pt idx="761">
                  <c:v>2.330150319221358</c:v>
                </c:pt>
                <c:pt idx="762">
                  <c:v>2.3318982171441189</c:v>
                </c:pt>
                <c:pt idx="763">
                  <c:v>2.3336461150668799</c:v>
                </c:pt>
                <c:pt idx="764">
                  <c:v>2.3353940129896422</c:v>
                </c:pt>
                <c:pt idx="765">
                  <c:v>2.3371419109124032</c:v>
                </c:pt>
                <c:pt idx="766">
                  <c:v>2.3388898088351642</c:v>
                </c:pt>
                <c:pt idx="767">
                  <c:v>2.3406377067579252</c:v>
                </c:pt>
                <c:pt idx="768">
                  <c:v>2.342385604680687</c:v>
                </c:pt>
                <c:pt idx="769">
                  <c:v>2.344133502603448</c:v>
                </c:pt>
                <c:pt idx="770">
                  <c:v>2.345881400526209</c:v>
                </c:pt>
                <c:pt idx="771">
                  <c:v>2.3476292984489708</c:v>
                </c:pt>
                <c:pt idx="772">
                  <c:v>2.3493771963717318</c:v>
                </c:pt>
                <c:pt idx="773">
                  <c:v>2.3511250942944928</c:v>
                </c:pt>
                <c:pt idx="774">
                  <c:v>2.3528729922172542</c:v>
                </c:pt>
                <c:pt idx="775">
                  <c:v>2.3546208901400161</c:v>
                </c:pt>
                <c:pt idx="776">
                  <c:v>2.3563687880627771</c:v>
                </c:pt>
                <c:pt idx="777">
                  <c:v>2.358116685985538</c:v>
                </c:pt>
                <c:pt idx="778">
                  <c:v>2.3598645839082999</c:v>
                </c:pt>
                <c:pt idx="779">
                  <c:v>2.3616124818310609</c:v>
                </c:pt>
                <c:pt idx="780">
                  <c:v>2.3633603797538218</c:v>
                </c:pt>
                <c:pt idx="781">
                  <c:v>2.3651082776765842</c:v>
                </c:pt>
                <c:pt idx="782">
                  <c:v>2.3668561755993451</c:v>
                </c:pt>
                <c:pt idx="783">
                  <c:v>2.3686040735221061</c:v>
                </c:pt>
                <c:pt idx="784">
                  <c:v>2.370351971444868</c:v>
                </c:pt>
                <c:pt idx="785">
                  <c:v>2.372099869367629</c:v>
                </c:pt>
                <c:pt idx="786">
                  <c:v>2.3738477672903899</c:v>
                </c:pt>
                <c:pt idx="787">
                  <c:v>2.3755956652131518</c:v>
                </c:pt>
                <c:pt idx="788">
                  <c:v>2.3773435631359132</c:v>
                </c:pt>
                <c:pt idx="789">
                  <c:v>2.3790914610586742</c:v>
                </c:pt>
                <c:pt idx="790">
                  <c:v>2.3808393589814352</c:v>
                </c:pt>
                <c:pt idx="791">
                  <c:v>2.382587256904197</c:v>
                </c:pt>
                <c:pt idx="792">
                  <c:v>2.384335154826958</c:v>
                </c:pt>
                <c:pt idx="793">
                  <c:v>2.386083052749719</c:v>
                </c:pt>
                <c:pt idx="794">
                  <c:v>2.3878309506724809</c:v>
                </c:pt>
                <c:pt idx="795">
                  <c:v>2.3895788485952418</c:v>
                </c:pt>
                <c:pt idx="796">
                  <c:v>2.3913267465180028</c:v>
                </c:pt>
                <c:pt idx="797">
                  <c:v>2.3930746444407651</c:v>
                </c:pt>
                <c:pt idx="798">
                  <c:v>2.3948225423635261</c:v>
                </c:pt>
                <c:pt idx="799">
                  <c:v>2.396570440286288</c:v>
                </c:pt>
                <c:pt idx="800">
                  <c:v>2.3983183382090489</c:v>
                </c:pt>
                <c:pt idx="801">
                  <c:v>2.4000662361318099</c:v>
                </c:pt>
                <c:pt idx="802">
                  <c:v>2.4018141340545709</c:v>
                </c:pt>
                <c:pt idx="803">
                  <c:v>2.4035620319773332</c:v>
                </c:pt>
                <c:pt idx="804">
                  <c:v>2.4053099299000942</c:v>
                </c:pt>
                <c:pt idx="805">
                  <c:v>2.4070578278228552</c:v>
                </c:pt>
                <c:pt idx="806">
                  <c:v>2.408805725745617</c:v>
                </c:pt>
                <c:pt idx="807">
                  <c:v>2.410553623668378</c:v>
                </c:pt>
                <c:pt idx="808">
                  <c:v>2.412301521591139</c:v>
                </c:pt>
                <c:pt idx="809">
                  <c:v>2.4140494195139</c:v>
                </c:pt>
                <c:pt idx="810">
                  <c:v>2.4157973174366618</c:v>
                </c:pt>
                <c:pt idx="811">
                  <c:v>2.4175452153594228</c:v>
                </c:pt>
                <c:pt idx="812">
                  <c:v>2.4192931132821842</c:v>
                </c:pt>
                <c:pt idx="813">
                  <c:v>2.4210410112049461</c:v>
                </c:pt>
                <c:pt idx="814">
                  <c:v>2.4227889091277071</c:v>
                </c:pt>
                <c:pt idx="815">
                  <c:v>2.424536807050468</c:v>
                </c:pt>
                <c:pt idx="816">
                  <c:v>2.426284704973229</c:v>
                </c:pt>
                <c:pt idx="817">
                  <c:v>2.4280326028959909</c:v>
                </c:pt>
                <c:pt idx="818">
                  <c:v>2.4297805008187519</c:v>
                </c:pt>
                <c:pt idx="819">
                  <c:v>2.4315283987415128</c:v>
                </c:pt>
                <c:pt idx="820">
                  <c:v>2.4332762966642751</c:v>
                </c:pt>
                <c:pt idx="821">
                  <c:v>2.4350241945870361</c:v>
                </c:pt>
                <c:pt idx="822">
                  <c:v>2.4367720925097971</c:v>
                </c:pt>
                <c:pt idx="823">
                  <c:v>2.438519990432559</c:v>
                </c:pt>
                <c:pt idx="824">
                  <c:v>2.4402678883553199</c:v>
                </c:pt>
                <c:pt idx="825">
                  <c:v>2.4420157862780809</c:v>
                </c:pt>
                <c:pt idx="826">
                  <c:v>2.4437636842008428</c:v>
                </c:pt>
                <c:pt idx="827">
                  <c:v>2.4455115821236042</c:v>
                </c:pt>
                <c:pt idx="828">
                  <c:v>2.4472594800463652</c:v>
                </c:pt>
                <c:pt idx="829">
                  <c:v>2.449007377969127</c:v>
                </c:pt>
                <c:pt idx="830">
                  <c:v>2.450755275891888</c:v>
                </c:pt>
                <c:pt idx="831">
                  <c:v>2.452503173814649</c:v>
                </c:pt>
                <c:pt idx="832">
                  <c:v>2.4542510717374109</c:v>
                </c:pt>
                <c:pt idx="833">
                  <c:v>2.4559989696601718</c:v>
                </c:pt>
                <c:pt idx="834">
                  <c:v>2.4577468675829328</c:v>
                </c:pt>
                <c:pt idx="835">
                  <c:v>2.4594947655056951</c:v>
                </c:pt>
                <c:pt idx="836">
                  <c:v>2.4612426634284561</c:v>
                </c:pt>
                <c:pt idx="837">
                  <c:v>2.4629905613512171</c:v>
                </c:pt>
                <c:pt idx="838">
                  <c:v>2.4647384592739781</c:v>
                </c:pt>
                <c:pt idx="839">
                  <c:v>2.4664863571967399</c:v>
                </c:pt>
                <c:pt idx="840">
                  <c:v>2.4682342551195009</c:v>
                </c:pt>
                <c:pt idx="841">
                  <c:v>2.4699821530422619</c:v>
                </c:pt>
                <c:pt idx="842">
                  <c:v>2.4717300509650242</c:v>
                </c:pt>
                <c:pt idx="843">
                  <c:v>2.4734779488877852</c:v>
                </c:pt>
                <c:pt idx="844">
                  <c:v>2.4752258468105461</c:v>
                </c:pt>
                <c:pt idx="845">
                  <c:v>2.476973744733308</c:v>
                </c:pt>
                <c:pt idx="846">
                  <c:v>2.478721642656069</c:v>
                </c:pt>
                <c:pt idx="847">
                  <c:v>2.48046954057883</c:v>
                </c:pt>
                <c:pt idx="848">
                  <c:v>2.4822174385015918</c:v>
                </c:pt>
                <c:pt idx="849">
                  <c:v>2.4839653364243528</c:v>
                </c:pt>
                <c:pt idx="850">
                  <c:v>2.4857132343471142</c:v>
                </c:pt>
                <c:pt idx="851">
                  <c:v>2.4874611322698752</c:v>
                </c:pt>
                <c:pt idx="852">
                  <c:v>2.4892090301926371</c:v>
                </c:pt>
                <c:pt idx="853">
                  <c:v>2.490956928115398</c:v>
                </c:pt>
                <c:pt idx="854">
                  <c:v>2.492704826038159</c:v>
                </c:pt>
                <c:pt idx="855">
                  <c:v>2.4944527239609209</c:v>
                </c:pt>
                <c:pt idx="856">
                  <c:v>2.4962006218836819</c:v>
                </c:pt>
                <c:pt idx="857">
                  <c:v>2.4979485198064428</c:v>
                </c:pt>
                <c:pt idx="858">
                  <c:v>2.4996964177292051</c:v>
                </c:pt>
                <c:pt idx="859">
                  <c:v>2.5014443156519661</c:v>
                </c:pt>
                <c:pt idx="860">
                  <c:v>2.5031922135747271</c:v>
                </c:pt>
                <c:pt idx="861">
                  <c:v>2.504940111497489</c:v>
                </c:pt>
                <c:pt idx="862">
                  <c:v>2.5066880094202499</c:v>
                </c:pt>
                <c:pt idx="863">
                  <c:v>2.5084359073430109</c:v>
                </c:pt>
                <c:pt idx="864">
                  <c:v>2.5101838052657728</c:v>
                </c:pt>
                <c:pt idx="865">
                  <c:v>2.5119317031885342</c:v>
                </c:pt>
                <c:pt idx="866">
                  <c:v>2.5136796011112952</c:v>
                </c:pt>
                <c:pt idx="867">
                  <c:v>2.515427499034057</c:v>
                </c:pt>
                <c:pt idx="868">
                  <c:v>2.517175396956818</c:v>
                </c:pt>
                <c:pt idx="869">
                  <c:v>2.518923294879579</c:v>
                </c:pt>
                <c:pt idx="870">
                  <c:v>2.52067119280234</c:v>
                </c:pt>
                <c:pt idx="871">
                  <c:v>2.5224190907251018</c:v>
                </c:pt>
                <c:pt idx="872">
                  <c:v>2.5241669886478628</c:v>
                </c:pt>
                <c:pt idx="873">
                  <c:v>2.5259148865706238</c:v>
                </c:pt>
                <c:pt idx="874">
                  <c:v>2.5276627844933861</c:v>
                </c:pt>
                <c:pt idx="875">
                  <c:v>2.5294106824161471</c:v>
                </c:pt>
                <c:pt idx="876">
                  <c:v>2.5311585803389081</c:v>
                </c:pt>
                <c:pt idx="877">
                  <c:v>2.532906478261669</c:v>
                </c:pt>
                <c:pt idx="878">
                  <c:v>2.5346543761844309</c:v>
                </c:pt>
                <c:pt idx="879">
                  <c:v>2.5364022741071919</c:v>
                </c:pt>
                <c:pt idx="880">
                  <c:v>2.5381501720299542</c:v>
                </c:pt>
                <c:pt idx="881">
                  <c:v>2.5398980699527152</c:v>
                </c:pt>
                <c:pt idx="882">
                  <c:v>2.5416459678754761</c:v>
                </c:pt>
                <c:pt idx="883">
                  <c:v>2.5433938657982371</c:v>
                </c:pt>
                <c:pt idx="884">
                  <c:v>2.545141763720999</c:v>
                </c:pt>
                <c:pt idx="885">
                  <c:v>2.54688966164376</c:v>
                </c:pt>
                <c:pt idx="886">
                  <c:v>2.5486375595665209</c:v>
                </c:pt>
                <c:pt idx="887">
                  <c:v>2.5503854574892828</c:v>
                </c:pt>
                <c:pt idx="888">
                  <c:v>2.5521333554120438</c:v>
                </c:pt>
                <c:pt idx="889">
                  <c:v>2.5538812533348052</c:v>
                </c:pt>
                <c:pt idx="890">
                  <c:v>2.5556291512575662</c:v>
                </c:pt>
                <c:pt idx="891">
                  <c:v>2.557377049180328</c:v>
                </c:pt>
                <c:pt idx="892">
                  <c:v>2.559124947103089</c:v>
                </c:pt>
                <c:pt idx="893">
                  <c:v>2.56087284502585</c:v>
                </c:pt>
                <c:pt idx="894">
                  <c:v>2.5626207429486119</c:v>
                </c:pt>
                <c:pt idx="895">
                  <c:v>2.5643686408713728</c:v>
                </c:pt>
                <c:pt idx="896">
                  <c:v>2.5661165387941338</c:v>
                </c:pt>
                <c:pt idx="897">
                  <c:v>2.5678644367168961</c:v>
                </c:pt>
                <c:pt idx="898">
                  <c:v>2.5696123346396571</c:v>
                </c:pt>
                <c:pt idx="899">
                  <c:v>2.571360232562419</c:v>
                </c:pt>
                <c:pt idx="900">
                  <c:v>2.5731081304851799</c:v>
                </c:pt>
                <c:pt idx="901">
                  <c:v>2.5748560284079409</c:v>
                </c:pt>
                <c:pt idx="902">
                  <c:v>2.5766039263307028</c:v>
                </c:pt>
                <c:pt idx="903">
                  <c:v>2.5783518242534642</c:v>
                </c:pt>
                <c:pt idx="904">
                  <c:v>2.5800997221762252</c:v>
                </c:pt>
                <c:pt idx="905">
                  <c:v>2.5818476200989862</c:v>
                </c:pt>
                <c:pt idx="906">
                  <c:v>2.583595518021748</c:v>
                </c:pt>
                <c:pt idx="907">
                  <c:v>2.585343415944509</c:v>
                </c:pt>
                <c:pt idx="908">
                  <c:v>2.58709131386727</c:v>
                </c:pt>
                <c:pt idx="909">
                  <c:v>2.5888392117900318</c:v>
                </c:pt>
                <c:pt idx="910">
                  <c:v>2.5905871097127928</c:v>
                </c:pt>
                <c:pt idx="911">
                  <c:v>2.5923350076355538</c:v>
                </c:pt>
                <c:pt idx="912">
                  <c:v>2.5940829055583152</c:v>
                </c:pt>
                <c:pt idx="913">
                  <c:v>2.5958308034810771</c:v>
                </c:pt>
                <c:pt idx="914">
                  <c:v>2.5975787014038381</c:v>
                </c:pt>
                <c:pt idx="915">
                  <c:v>2.599326599326599</c:v>
                </c:pt>
                <c:pt idx="916">
                  <c:v>2.6010744972493609</c:v>
                </c:pt>
                <c:pt idx="917">
                  <c:v>2.6028223951721219</c:v>
                </c:pt>
                <c:pt idx="918">
                  <c:v>2.6045702930948829</c:v>
                </c:pt>
                <c:pt idx="919">
                  <c:v>2.6063181910176452</c:v>
                </c:pt>
                <c:pt idx="920">
                  <c:v>2.6080660889404061</c:v>
                </c:pt>
                <c:pt idx="921">
                  <c:v>2.6098139868631671</c:v>
                </c:pt>
                <c:pt idx="922">
                  <c:v>2.611561884785929</c:v>
                </c:pt>
                <c:pt idx="923">
                  <c:v>2.61330978270869</c:v>
                </c:pt>
                <c:pt idx="924">
                  <c:v>2.6150576806314509</c:v>
                </c:pt>
                <c:pt idx="925">
                  <c:v>2.6168055785542119</c:v>
                </c:pt>
                <c:pt idx="926">
                  <c:v>2.6185534764769738</c:v>
                </c:pt>
                <c:pt idx="927">
                  <c:v>2.6203013743997352</c:v>
                </c:pt>
                <c:pt idx="928">
                  <c:v>2.6220492723224962</c:v>
                </c:pt>
                <c:pt idx="929">
                  <c:v>2.623797170245258</c:v>
                </c:pt>
                <c:pt idx="930">
                  <c:v>2.625545068168019</c:v>
                </c:pt>
                <c:pt idx="931">
                  <c:v>2.62729296609078</c:v>
                </c:pt>
                <c:pt idx="932">
                  <c:v>2.6290408640135419</c:v>
                </c:pt>
                <c:pt idx="933">
                  <c:v>2.6307887619363028</c:v>
                </c:pt>
                <c:pt idx="934">
                  <c:v>2.6325366598590638</c:v>
                </c:pt>
                <c:pt idx="935">
                  <c:v>2.6342845577818261</c:v>
                </c:pt>
                <c:pt idx="936">
                  <c:v>2.6360324557045871</c:v>
                </c:pt>
                <c:pt idx="937">
                  <c:v>2.6377803536273481</c:v>
                </c:pt>
                <c:pt idx="938">
                  <c:v>2.6395282515501099</c:v>
                </c:pt>
                <c:pt idx="939">
                  <c:v>2.6412761494728709</c:v>
                </c:pt>
                <c:pt idx="940">
                  <c:v>2.6430240473956319</c:v>
                </c:pt>
                <c:pt idx="941">
                  <c:v>2.6447719453183942</c:v>
                </c:pt>
                <c:pt idx="942">
                  <c:v>2.6465198432411552</c:v>
                </c:pt>
                <c:pt idx="943">
                  <c:v>2.6482677411639162</c:v>
                </c:pt>
                <c:pt idx="944">
                  <c:v>2.6500156390866771</c:v>
                </c:pt>
                <c:pt idx="945">
                  <c:v>2.651763537009439</c:v>
                </c:pt>
                <c:pt idx="946">
                  <c:v>2.6535114349322</c:v>
                </c:pt>
                <c:pt idx="947">
                  <c:v>2.655259332854961</c:v>
                </c:pt>
                <c:pt idx="948">
                  <c:v>2.6570072307777228</c:v>
                </c:pt>
                <c:pt idx="949">
                  <c:v>2.6587551287004838</c:v>
                </c:pt>
                <c:pt idx="950">
                  <c:v>2.6605030266232448</c:v>
                </c:pt>
                <c:pt idx="951">
                  <c:v>2.6622509245460062</c:v>
                </c:pt>
                <c:pt idx="952">
                  <c:v>2.6639988224687681</c:v>
                </c:pt>
                <c:pt idx="953">
                  <c:v>2.665746720391529</c:v>
                </c:pt>
                <c:pt idx="954">
                  <c:v>2.66749461831429</c:v>
                </c:pt>
                <c:pt idx="955">
                  <c:v>2.6692425162370519</c:v>
                </c:pt>
                <c:pt idx="956">
                  <c:v>2.6709904141598129</c:v>
                </c:pt>
                <c:pt idx="957">
                  <c:v>2.6727383120825738</c:v>
                </c:pt>
                <c:pt idx="958">
                  <c:v>2.6744862100053362</c:v>
                </c:pt>
                <c:pt idx="959">
                  <c:v>2.6762341079280971</c:v>
                </c:pt>
                <c:pt idx="960">
                  <c:v>2.6779820058508581</c:v>
                </c:pt>
                <c:pt idx="961">
                  <c:v>2.67972990377362</c:v>
                </c:pt>
                <c:pt idx="962">
                  <c:v>2.6814778016963809</c:v>
                </c:pt>
                <c:pt idx="963">
                  <c:v>2.6832256996191419</c:v>
                </c:pt>
                <c:pt idx="964">
                  <c:v>2.6849735975419038</c:v>
                </c:pt>
                <c:pt idx="965">
                  <c:v>2.6867214954646652</c:v>
                </c:pt>
                <c:pt idx="966">
                  <c:v>2.6884693933874262</c:v>
                </c:pt>
                <c:pt idx="967">
                  <c:v>2.6902172913101881</c:v>
                </c:pt>
                <c:pt idx="968">
                  <c:v>2.691965189232949</c:v>
                </c:pt>
                <c:pt idx="969">
                  <c:v>2.69371308715571</c:v>
                </c:pt>
                <c:pt idx="970">
                  <c:v>2.6954609850784719</c:v>
                </c:pt>
                <c:pt idx="971">
                  <c:v>2.6972088830012328</c:v>
                </c:pt>
                <c:pt idx="972">
                  <c:v>2.6989567809239938</c:v>
                </c:pt>
                <c:pt idx="973">
                  <c:v>2.7007046788467548</c:v>
                </c:pt>
                <c:pt idx="974">
                  <c:v>2.7024525767695171</c:v>
                </c:pt>
                <c:pt idx="975">
                  <c:v>2.7042004746922781</c:v>
                </c:pt>
                <c:pt idx="976">
                  <c:v>2.70594837261504</c:v>
                </c:pt>
                <c:pt idx="977">
                  <c:v>2.7076962705378009</c:v>
                </c:pt>
                <c:pt idx="978">
                  <c:v>2.7094441684605619</c:v>
                </c:pt>
                <c:pt idx="979">
                  <c:v>2.7111920663833229</c:v>
                </c:pt>
                <c:pt idx="980">
                  <c:v>2.7129399643060852</c:v>
                </c:pt>
                <c:pt idx="981">
                  <c:v>2.7146878622288462</c:v>
                </c:pt>
                <c:pt idx="982">
                  <c:v>2.7164357601516071</c:v>
                </c:pt>
                <c:pt idx="983">
                  <c:v>2.718183658074369</c:v>
                </c:pt>
                <c:pt idx="984">
                  <c:v>2.71993155599713</c:v>
                </c:pt>
                <c:pt idx="985">
                  <c:v>2.721679453919891</c:v>
                </c:pt>
                <c:pt idx="986">
                  <c:v>2.7234273518426519</c:v>
                </c:pt>
                <c:pt idx="987">
                  <c:v>2.7251752497654138</c:v>
                </c:pt>
                <c:pt idx="988">
                  <c:v>2.7269231476881748</c:v>
                </c:pt>
                <c:pt idx="989">
                  <c:v>2.7286710456109362</c:v>
                </c:pt>
                <c:pt idx="990">
                  <c:v>2.7304189435336981</c:v>
                </c:pt>
                <c:pt idx="991">
                  <c:v>2.732166841456459</c:v>
                </c:pt>
                <c:pt idx="992">
                  <c:v>2.73391473937922</c:v>
                </c:pt>
                <c:pt idx="993">
                  <c:v>2.735662637301981</c:v>
                </c:pt>
                <c:pt idx="994">
                  <c:v>2.7374105352247429</c:v>
                </c:pt>
                <c:pt idx="995">
                  <c:v>2.7391584331475038</c:v>
                </c:pt>
                <c:pt idx="996">
                  <c:v>2.7409063310702648</c:v>
                </c:pt>
                <c:pt idx="997">
                  <c:v>2.7426542289930271</c:v>
                </c:pt>
                <c:pt idx="998">
                  <c:v>2.7444021269157881</c:v>
                </c:pt>
                <c:pt idx="999">
                  <c:v>2.74615002483855</c:v>
                </c:pt>
                <c:pt idx="1000">
                  <c:v>2.747897922761311</c:v>
                </c:pt>
                <c:pt idx="1001">
                  <c:v>2.7496458206840719</c:v>
                </c:pt>
                <c:pt idx="1002">
                  <c:v>2.7513937186068338</c:v>
                </c:pt>
                <c:pt idx="1003">
                  <c:v>2.7531416165295952</c:v>
                </c:pt>
                <c:pt idx="1004">
                  <c:v>2.7548895144523562</c:v>
                </c:pt>
                <c:pt idx="1005">
                  <c:v>2.7566374123751172</c:v>
                </c:pt>
                <c:pt idx="1006">
                  <c:v>2.758385310297879</c:v>
                </c:pt>
                <c:pt idx="1007">
                  <c:v>2.76013320822064</c:v>
                </c:pt>
                <c:pt idx="1008">
                  <c:v>2.761881106143401</c:v>
                </c:pt>
                <c:pt idx="1009">
                  <c:v>2.7636290040661629</c:v>
                </c:pt>
                <c:pt idx="1010">
                  <c:v>2.7653769019889238</c:v>
                </c:pt>
                <c:pt idx="1011">
                  <c:v>2.7671247999116848</c:v>
                </c:pt>
                <c:pt idx="1012">
                  <c:v>2.7688726978344458</c:v>
                </c:pt>
                <c:pt idx="1013">
                  <c:v>2.7706205957572081</c:v>
                </c:pt>
                <c:pt idx="1014">
                  <c:v>2.7723684936799691</c:v>
                </c:pt>
                <c:pt idx="1015">
                  <c:v>2.77411639160273</c:v>
                </c:pt>
                <c:pt idx="1016">
                  <c:v>2.7758642895254919</c:v>
                </c:pt>
                <c:pt idx="1017">
                  <c:v>2.7776121874482529</c:v>
                </c:pt>
                <c:pt idx="1018">
                  <c:v>2.7793600853710139</c:v>
                </c:pt>
                <c:pt idx="1019">
                  <c:v>2.7811079832937762</c:v>
                </c:pt>
                <c:pt idx="1020">
                  <c:v>2.7828558812165372</c:v>
                </c:pt>
                <c:pt idx="1021">
                  <c:v>2.7846037791392981</c:v>
                </c:pt>
                <c:pt idx="1022">
                  <c:v>2.78635167706206</c:v>
                </c:pt>
                <c:pt idx="1023">
                  <c:v>2.788099574984821</c:v>
                </c:pt>
                <c:pt idx="1024">
                  <c:v>2.7898474729075819</c:v>
                </c:pt>
                <c:pt idx="1025">
                  <c:v>2.7915953708303429</c:v>
                </c:pt>
                <c:pt idx="1026">
                  <c:v>2.7933432687531048</c:v>
                </c:pt>
                <c:pt idx="1027">
                  <c:v>2.7950911666758662</c:v>
                </c:pt>
                <c:pt idx="1028">
                  <c:v>2.7968390645986272</c:v>
                </c:pt>
                <c:pt idx="1029">
                  <c:v>2.7985869625213891</c:v>
                </c:pt>
                <c:pt idx="1030">
                  <c:v>2.80033486044415</c:v>
                </c:pt>
                <c:pt idx="1031">
                  <c:v>2.802082758366911</c:v>
                </c:pt>
                <c:pt idx="1032">
                  <c:v>2.8038306562896729</c:v>
                </c:pt>
                <c:pt idx="1033">
                  <c:v>2.8055785542124339</c:v>
                </c:pt>
                <c:pt idx="1034">
                  <c:v>2.8073264521351948</c:v>
                </c:pt>
                <c:pt idx="1035">
                  <c:v>2.8090743500579571</c:v>
                </c:pt>
                <c:pt idx="1036">
                  <c:v>2.8108222479807181</c:v>
                </c:pt>
                <c:pt idx="1037">
                  <c:v>2.8125701459034791</c:v>
                </c:pt>
                <c:pt idx="1038">
                  <c:v>2.814318043826241</c:v>
                </c:pt>
                <c:pt idx="1039">
                  <c:v>2.8160659417490019</c:v>
                </c:pt>
                <c:pt idx="1040">
                  <c:v>2.8178138396717629</c:v>
                </c:pt>
                <c:pt idx="1041">
                  <c:v>2.8195617375945252</c:v>
                </c:pt>
                <c:pt idx="1042">
                  <c:v>2.8213096355172862</c:v>
                </c:pt>
                <c:pt idx="1043">
                  <c:v>2.8230575334400472</c:v>
                </c:pt>
                <c:pt idx="1044">
                  <c:v>2.824805431362809</c:v>
                </c:pt>
                <c:pt idx="1045">
                  <c:v>2.82655332928557</c:v>
                </c:pt>
                <c:pt idx="1046">
                  <c:v>2.828301227208331</c:v>
                </c:pt>
                <c:pt idx="1047">
                  <c:v>2.830049125131092</c:v>
                </c:pt>
                <c:pt idx="1048">
                  <c:v>2.8317970230538538</c:v>
                </c:pt>
                <c:pt idx="1049">
                  <c:v>2.8335449209766148</c:v>
                </c:pt>
                <c:pt idx="1050">
                  <c:v>2.8352928188993758</c:v>
                </c:pt>
                <c:pt idx="1051">
                  <c:v>2.8370407168221381</c:v>
                </c:pt>
                <c:pt idx="1052">
                  <c:v>2.8387886147448991</c:v>
                </c:pt>
                <c:pt idx="1053">
                  <c:v>2.8405365126676601</c:v>
                </c:pt>
                <c:pt idx="1054">
                  <c:v>2.842284410590421</c:v>
                </c:pt>
                <c:pt idx="1055">
                  <c:v>2.8440323085131829</c:v>
                </c:pt>
                <c:pt idx="1056">
                  <c:v>2.8457802064359439</c:v>
                </c:pt>
                <c:pt idx="1057">
                  <c:v>2.8475281043587062</c:v>
                </c:pt>
                <c:pt idx="1058">
                  <c:v>2.8492760022814672</c:v>
                </c:pt>
                <c:pt idx="1059">
                  <c:v>2.8510239002042281</c:v>
                </c:pt>
                <c:pt idx="1060">
                  <c:v>2.8527717981269891</c:v>
                </c:pt>
                <c:pt idx="1061">
                  <c:v>2.854519696049751</c:v>
                </c:pt>
                <c:pt idx="1062">
                  <c:v>2.856267593972512</c:v>
                </c:pt>
                <c:pt idx="1063">
                  <c:v>2.8580154918952729</c:v>
                </c:pt>
                <c:pt idx="1064">
                  <c:v>2.8597633898180348</c:v>
                </c:pt>
                <c:pt idx="1065">
                  <c:v>2.8615112877407962</c:v>
                </c:pt>
                <c:pt idx="1066">
                  <c:v>2.8632591856635572</c:v>
                </c:pt>
                <c:pt idx="1067">
                  <c:v>2.8650070835863191</c:v>
                </c:pt>
                <c:pt idx="1068">
                  <c:v>2.86675498150908</c:v>
                </c:pt>
                <c:pt idx="1069">
                  <c:v>2.868502879431841</c:v>
                </c:pt>
                <c:pt idx="1070">
                  <c:v>2.8702507773546029</c:v>
                </c:pt>
                <c:pt idx="1071">
                  <c:v>2.8719986752773639</c:v>
                </c:pt>
                <c:pt idx="1072">
                  <c:v>2.8737465732001248</c:v>
                </c:pt>
                <c:pt idx="1073">
                  <c:v>2.8754944711228858</c:v>
                </c:pt>
                <c:pt idx="1074">
                  <c:v>2.8772423690456481</c:v>
                </c:pt>
                <c:pt idx="1075">
                  <c:v>2.8789902669684091</c:v>
                </c:pt>
                <c:pt idx="1076">
                  <c:v>2.880738164891171</c:v>
                </c:pt>
                <c:pt idx="1077">
                  <c:v>2.8824860628139319</c:v>
                </c:pt>
                <c:pt idx="1078">
                  <c:v>2.8842339607366929</c:v>
                </c:pt>
                <c:pt idx="1079">
                  <c:v>2.8859818586594539</c:v>
                </c:pt>
                <c:pt idx="1080">
                  <c:v>2.8877297565822162</c:v>
                </c:pt>
                <c:pt idx="1081">
                  <c:v>2.8894776545049772</c:v>
                </c:pt>
                <c:pt idx="1082">
                  <c:v>2.8912255524277382</c:v>
                </c:pt>
                <c:pt idx="1083">
                  <c:v>2.8929734503505</c:v>
                </c:pt>
                <c:pt idx="1084">
                  <c:v>2.894721348273261</c:v>
                </c:pt>
                <c:pt idx="1085">
                  <c:v>2.896469246196022</c:v>
                </c:pt>
                <c:pt idx="1086">
                  <c:v>2.898217144118783</c:v>
                </c:pt>
                <c:pt idx="1087">
                  <c:v>2.8999650420415448</c:v>
                </c:pt>
                <c:pt idx="1088">
                  <c:v>2.9017129399643058</c:v>
                </c:pt>
                <c:pt idx="1089">
                  <c:v>2.9034608378870672</c:v>
                </c:pt>
                <c:pt idx="1090">
                  <c:v>2.9052087358098291</c:v>
                </c:pt>
                <c:pt idx="1091">
                  <c:v>2.9069566337325901</c:v>
                </c:pt>
                <c:pt idx="1092">
                  <c:v>2.908704531655351</c:v>
                </c:pt>
                <c:pt idx="1093">
                  <c:v>2.9104524295781129</c:v>
                </c:pt>
                <c:pt idx="1094">
                  <c:v>2.9122003275008739</c:v>
                </c:pt>
                <c:pt idx="1095">
                  <c:v>2.9139482254236349</c:v>
                </c:pt>
                <c:pt idx="1096">
                  <c:v>2.9156961233463958</c:v>
                </c:pt>
                <c:pt idx="1097">
                  <c:v>2.9174440212691581</c:v>
                </c:pt>
                <c:pt idx="1098">
                  <c:v>2.9191919191919191</c:v>
                </c:pt>
                <c:pt idx="1099">
                  <c:v>2.9209398171146801</c:v>
                </c:pt>
                <c:pt idx="1100">
                  <c:v>2.922687715037442</c:v>
                </c:pt>
                <c:pt idx="1101">
                  <c:v>2.9244356129602029</c:v>
                </c:pt>
                <c:pt idx="1102">
                  <c:v>2.9261835108829648</c:v>
                </c:pt>
                <c:pt idx="1103">
                  <c:v>2.9279314088057262</c:v>
                </c:pt>
                <c:pt idx="1104">
                  <c:v>2.9296793067284872</c:v>
                </c:pt>
                <c:pt idx="1105">
                  <c:v>2.9314272046512491</c:v>
                </c:pt>
                <c:pt idx="1106">
                  <c:v>2.93317510257401</c:v>
                </c:pt>
                <c:pt idx="1107">
                  <c:v>2.934923000496771</c:v>
                </c:pt>
                <c:pt idx="1108">
                  <c:v>2.936670898419532</c:v>
                </c:pt>
                <c:pt idx="1109">
                  <c:v>2.9384187963422939</c:v>
                </c:pt>
                <c:pt idx="1110">
                  <c:v>2.9401666942650548</c:v>
                </c:pt>
                <c:pt idx="1111">
                  <c:v>2.9419145921878158</c:v>
                </c:pt>
                <c:pt idx="1112">
                  <c:v>2.9436624901105781</c:v>
                </c:pt>
                <c:pt idx="1113">
                  <c:v>2.9454103880333391</c:v>
                </c:pt>
                <c:pt idx="1114">
                  <c:v>2.9471582859561001</c:v>
                </c:pt>
                <c:pt idx="1115">
                  <c:v>2.9489061838788611</c:v>
                </c:pt>
                <c:pt idx="1116">
                  <c:v>2.9506540818016229</c:v>
                </c:pt>
                <c:pt idx="1117">
                  <c:v>2.9524019797243839</c:v>
                </c:pt>
                <c:pt idx="1118">
                  <c:v>2.9541498776471462</c:v>
                </c:pt>
                <c:pt idx="1119">
                  <c:v>2.9558977755699072</c:v>
                </c:pt>
                <c:pt idx="1120">
                  <c:v>2.9576456734926682</c:v>
                </c:pt>
                <c:pt idx="1121">
                  <c:v>2.9593935714154291</c:v>
                </c:pt>
                <c:pt idx="1122">
                  <c:v>2.961141469338191</c:v>
                </c:pt>
                <c:pt idx="1123">
                  <c:v>2.962889367260952</c:v>
                </c:pt>
                <c:pt idx="1124">
                  <c:v>2.964637265183713</c:v>
                </c:pt>
                <c:pt idx="1125">
                  <c:v>2.9663851631064748</c:v>
                </c:pt>
                <c:pt idx="1126">
                  <c:v>2.9681330610292358</c:v>
                </c:pt>
                <c:pt idx="1127">
                  <c:v>2.9698809589519972</c:v>
                </c:pt>
                <c:pt idx="1128">
                  <c:v>2.9716288568747582</c:v>
                </c:pt>
                <c:pt idx="1129">
                  <c:v>2.9733767547975201</c:v>
                </c:pt>
                <c:pt idx="1130">
                  <c:v>2.975124652720281</c:v>
                </c:pt>
                <c:pt idx="1131">
                  <c:v>2.976872550643042</c:v>
                </c:pt>
                <c:pt idx="1132">
                  <c:v>2.9786204485658039</c:v>
                </c:pt>
                <c:pt idx="1133">
                  <c:v>2.9803683464885649</c:v>
                </c:pt>
                <c:pt idx="1134">
                  <c:v>2.9821162444113258</c:v>
                </c:pt>
                <c:pt idx="1135">
                  <c:v>2.9838641423340881</c:v>
                </c:pt>
                <c:pt idx="1136">
                  <c:v>2.9856120402568491</c:v>
                </c:pt>
                <c:pt idx="1137">
                  <c:v>2.9873599381796101</c:v>
                </c:pt>
                <c:pt idx="1138">
                  <c:v>2.989107836102372</c:v>
                </c:pt>
                <c:pt idx="1139">
                  <c:v>2.9908557340251329</c:v>
                </c:pt>
                <c:pt idx="1140">
                  <c:v>2.9926036319478939</c:v>
                </c:pt>
                <c:pt idx="1141">
                  <c:v>2.9943515298706558</c:v>
                </c:pt>
                <c:pt idx="1142">
                  <c:v>2.9960994277934172</c:v>
                </c:pt>
                <c:pt idx="1143">
                  <c:v>2.9978473257161782</c:v>
                </c:pt>
                <c:pt idx="1144">
                  <c:v>2.99959522363894</c:v>
                </c:pt>
                <c:pt idx="1145">
                  <c:v>3.001343121561701</c:v>
                </c:pt>
                <c:pt idx="1146">
                  <c:v>3.003091019484462</c:v>
                </c:pt>
                <c:pt idx="1147">
                  <c:v>3.004838917407223</c:v>
                </c:pt>
                <c:pt idx="1148">
                  <c:v>3.0065868153299848</c:v>
                </c:pt>
                <c:pt idx="1149">
                  <c:v>3.0083347132527458</c:v>
                </c:pt>
                <c:pt idx="1150">
                  <c:v>3.0100826111755068</c:v>
                </c:pt>
                <c:pt idx="1151">
                  <c:v>3.0118305090982691</c:v>
                </c:pt>
                <c:pt idx="1152">
                  <c:v>3.0135784070210301</c:v>
                </c:pt>
                <c:pt idx="1153">
                  <c:v>3.0153263049437919</c:v>
                </c:pt>
                <c:pt idx="1154">
                  <c:v>3.017074202866552</c:v>
                </c:pt>
                <c:pt idx="1155">
                  <c:v>3.0188221007893139</c:v>
                </c:pt>
                <c:pt idx="1156">
                  <c:v>3.0205699987120749</c:v>
                </c:pt>
                <c:pt idx="1157">
                  <c:v>3.0223178966348372</c:v>
                </c:pt>
                <c:pt idx="1158">
                  <c:v>3.0240657945575982</c:v>
                </c:pt>
                <c:pt idx="1159">
                  <c:v>3.0258136924803591</c:v>
                </c:pt>
                <c:pt idx="1160">
                  <c:v>3.027561590403121</c:v>
                </c:pt>
                <c:pt idx="1161">
                  <c:v>3.029309488325882</c:v>
                </c:pt>
                <c:pt idx="1162">
                  <c:v>3.031057386248643</c:v>
                </c:pt>
                <c:pt idx="1163">
                  <c:v>3.0328052841714039</c:v>
                </c:pt>
                <c:pt idx="1164">
                  <c:v>3.0345531820941658</c:v>
                </c:pt>
                <c:pt idx="1165">
                  <c:v>3.0363010800169268</c:v>
                </c:pt>
                <c:pt idx="1166">
                  <c:v>3.0380489779396882</c:v>
                </c:pt>
                <c:pt idx="1167">
                  <c:v>3.0397968758624501</c:v>
                </c:pt>
                <c:pt idx="1168">
                  <c:v>3.041544773785211</c:v>
                </c:pt>
                <c:pt idx="1169">
                  <c:v>3.043292671707972</c:v>
                </c:pt>
                <c:pt idx="1170">
                  <c:v>3.0450405696307339</c:v>
                </c:pt>
                <c:pt idx="1171">
                  <c:v>3.0467884675534949</c:v>
                </c:pt>
                <c:pt idx="1172">
                  <c:v>3.0485363654762558</c:v>
                </c:pt>
                <c:pt idx="1173">
                  <c:v>3.0502842633990181</c:v>
                </c:pt>
                <c:pt idx="1174">
                  <c:v>3.0520321613217791</c:v>
                </c:pt>
                <c:pt idx="1175">
                  <c:v>3.0537800592445401</c:v>
                </c:pt>
                <c:pt idx="1176">
                  <c:v>3.055527957167302</c:v>
                </c:pt>
                <c:pt idx="1177">
                  <c:v>3.0572758550900629</c:v>
                </c:pt>
                <c:pt idx="1178">
                  <c:v>3.0590237530128239</c:v>
                </c:pt>
                <c:pt idx="1179">
                  <c:v>3.0607716509355849</c:v>
                </c:pt>
                <c:pt idx="1180">
                  <c:v>3.0625195488583472</c:v>
                </c:pt>
                <c:pt idx="1181">
                  <c:v>3.0642674467811082</c:v>
                </c:pt>
                <c:pt idx="1182">
                  <c:v>3.06601534470387</c:v>
                </c:pt>
                <c:pt idx="1183">
                  <c:v>3.067763242626631</c:v>
                </c:pt>
                <c:pt idx="1184">
                  <c:v>3.069511140549392</c:v>
                </c:pt>
                <c:pt idx="1185">
                  <c:v>3.071259038472153</c:v>
                </c:pt>
                <c:pt idx="1186">
                  <c:v>3.073006936394914</c:v>
                </c:pt>
                <c:pt idx="1187">
                  <c:v>3.0747548343176758</c:v>
                </c:pt>
                <c:pt idx="1188">
                  <c:v>3.0765027322404368</c:v>
                </c:pt>
                <c:pt idx="1189">
                  <c:v>3.0782506301631991</c:v>
                </c:pt>
                <c:pt idx="1190">
                  <c:v>3.0799985280859601</c:v>
                </c:pt>
                <c:pt idx="1191">
                  <c:v>3.0817464260087211</c:v>
                </c:pt>
                <c:pt idx="1192">
                  <c:v>3.083494323931482</c:v>
                </c:pt>
                <c:pt idx="1193">
                  <c:v>3.085242221854243</c:v>
                </c:pt>
                <c:pt idx="1194">
                  <c:v>3.0869901197770049</c:v>
                </c:pt>
                <c:pt idx="1195">
                  <c:v>3.0887380176997659</c:v>
                </c:pt>
                <c:pt idx="1196">
                  <c:v>3.0904859156225282</c:v>
                </c:pt>
                <c:pt idx="1197">
                  <c:v>3.0922338135452891</c:v>
                </c:pt>
                <c:pt idx="1198">
                  <c:v>3.0939817114680501</c:v>
                </c:pt>
                <c:pt idx="1199">
                  <c:v>3.095729609390812</c:v>
                </c:pt>
                <c:pt idx="1200">
                  <c:v>3.097477507313573</c:v>
                </c:pt>
                <c:pt idx="1201">
                  <c:v>3.0992254052363339</c:v>
                </c:pt>
                <c:pt idx="1202">
                  <c:v>3.1009733031590949</c:v>
                </c:pt>
                <c:pt idx="1203">
                  <c:v>3.1027212010818568</c:v>
                </c:pt>
                <c:pt idx="1204">
                  <c:v>3.1044690990046182</c:v>
                </c:pt>
                <c:pt idx="1205">
                  <c:v>3.1062169969273801</c:v>
                </c:pt>
                <c:pt idx="1206">
                  <c:v>3.107964894850141</c:v>
                </c:pt>
                <c:pt idx="1207">
                  <c:v>3.109712792772902</c:v>
                </c:pt>
                <c:pt idx="1208">
                  <c:v>3.111460690695663</c:v>
                </c:pt>
                <c:pt idx="1209">
                  <c:v>3.1132085886184249</c:v>
                </c:pt>
                <c:pt idx="1210">
                  <c:v>3.1149564865411858</c:v>
                </c:pt>
                <c:pt idx="1211">
                  <c:v>3.1167043844639468</c:v>
                </c:pt>
                <c:pt idx="1212">
                  <c:v>3.1184522823867091</c:v>
                </c:pt>
                <c:pt idx="1213">
                  <c:v>3.1202001803094701</c:v>
                </c:pt>
                <c:pt idx="1214">
                  <c:v>3.121948078232232</c:v>
                </c:pt>
                <c:pt idx="1215">
                  <c:v>3.1236959761549929</c:v>
                </c:pt>
                <c:pt idx="1216">
                  <c:v>3.1254438740777539</c:v>
                </c:pt>
                <c:pt idx="1217">
                  <c:v>3.1271917720005149</c:v>
                </c:pt>
                <c:pt idx="1218">
                  <c:v>3.1289396699232772</c:v>
                </c:pt>
                <c:pt idx="1219">
                  <c:v>3.1306875678460382</c:v>
                </c:pt>
                <c:pt idx="1220">
                  <c:v>3.1324354657687992</c:v>
                </c:pt>
                <c:pt idx="1221">
                  <c:v>3.134183363691561</c:v>
                </c:pt>
                <c:pt idx="1222">
                  <c:v>3.135931261614322</c:v>
                </c:pt>
                <c:pt idx="1223">
                  <c:v>3.137679159537083</c:v>
                </c:pt>
                <c:pt idx="1224">
                  <c:v>3.139427057459844</c:v>
                </c:pt>
                <c:pt idx="1225">
                  <c:v>3.1411749553826058</c:v>
                </c:pt>
                <c:pt idx="1226">
                  <c:v>3.1429228533053668</c:v>
                </c:pt>
                <c:pt idx="1227">
                  <c:v>3.1446707512281278</c:v>
                </c:pt>
                <c:pt idx="1228">
                  <c:v>3.1464186491508901</c:v>
                </c:pt>
                <c:pt idx="1229">
                  <c:v>3.1481665470736511</c:v>
                </c:pt>
                <c:pt idx="1230">
                  <c:v>3.149914444996412</c:v>
                </c:pt>
                <c:pt idx="1231">
                  <c:v>3.151662342919173</c:v>
                </c:pt>
                <c:pt idx="1232">
                  <c:v>3.1534102408419349</c:v>
                </c:pt>
                <c:pt idx="1233">
                  <c:v>3.1551581387646959</c:v>
                </c:pt>
                <c:pt idx="1234">
                  <c:v>3.1569060366874568</c:v>
                </c:pt>
                <c:pt idx="1235">
                  <c:v>3.1586539346102191</c:v>
                </c:pt>
                <c:pt idx="1236">
                  <c:v>3.1604018325329801</c:v>
                </c:pt>
                <c:pt idx="1237">
                  <c:v>3.162149730455742</c:v>
                </c:pt>
                <c:pt idx="1238">
                  <c:v>3.163897628378503</c:v>
                </c:pt>
                <c:pt idx="1239">
                  <c:v>3.1656455263012639</c:v>
                </c:pt>
                <c:pt idx="1240">
                  <c:v>3.1673934242240249</c:v>
                </c:pt>
                <c:pt idx="1241">
                  <c:v>3.1691413221467868</c:v>
                </c:pt>
                <c:pt idx="1242">
                  <c:v>3.1708892200695482</c:v>
                </c:pt>
                <c:pt idx="1243">
                  <c:v>3.1726371179923092</c:v>
                </c:pt>
                <c:pt idx="1244">
                  <c:v>3.1743850159150711</c:v>
                </c:pt>
                <c:pt idx="1245">
                  <c:v>3.176132913837832</c:v>
                </c:pt>
                <c:pt idx="1246">
                  <c:v>3.177880811760593</c:v>
                </c:pt>
                <c:pt idx="1247">
                  <c:v>3.179628709683354</c:v>
                </c:pt>
                <c:pt idx="1248">
                  <c:v>3.1813766076061158</c:v>
                </c:pt>
                <c:pt idx="1249">
                  <c:v>3.1831245055288768</c:v>
                </c:pt>
                <c:pt idx="1250">
                  <c:v>3.1848724034516391</c:v>
                </c:pt>
                <c:pt idx="1251">
                  <c:v>3.1866203013744001</c:v>
                </c:pt>
                <c:pt idx="1252">
                  <c:v>3.1883681992971611</c:v>
                </c:pt>
                <c:pt idx="1253">
                  <c:v>3.190116097219923</c:v>
                </c:pt>
                <c:pt idx="1254">
                  <c:v>3.191863995142683</c:v>
                </c:pt>
                <c:pt idx="1255">
                  <c:v>3.1936118930654449</c:v>
                </c:pt>
                <c:pt idx="1256">
                  <c:v>3.1953597909882059</c:v>
                </c:pt>
                <c:pt idx="1257">
                  <c:v>3.1971076889109682</c:v>
                </c:pt>
                <c:pt idx="1258">
                  <c:v>3.1988555868337292</c:v>
                </c:pt>
                <c:pt idx="1259">
                  <c:v>3.2006034847564901</c:v>
                </c:pt>
                <c:pt idx="1260">
                  <c:v>3.202351382679252</c:v>
                </c:pt>
                <c:pt idx="1261">
                  <c:v>3.204099280602013</c:v>
                </c:pt>
                <c:pt idx="1262">
                  <c:v>3.205847178524774</c:v>
                </c:pt>
                <c:pt idx="1263">
                  <c:v>3.2075950764475349</c:v>
                </c:pt>
                <c:pt idx="1264">
                  <c:v>3.2093429743702968</c:v>
                </c:pt>
                <c:pt idx="1265">
                  <c:v>3.2110908722930578</c:v>
                </c:pt>
                <c:pt idx="1266">
                  <c:v>3.2128387702158192</c:v>
                </c:pt>
                <c:pt idx="1267">
                  <c:v>3.2145866681385811</c:v>
                </c:pt>
                <c:pt idx="1268">
                  <c:v>3.216334566061342</c:v>
                </c:pt>
                <c:pt idx="1269">
                  <c:v>3.218082463984103</c:v>
                </c:pt>
                <c:pt idx="1270">
                  <c:v>3.2198303619068649</c:v>
                </c:pt>
                <c:pt idx="1271">
                  <c:v>3.2215782598296259</c:v>
                </c:pt>
                <c:pt idx="1272">
                  <c:v>3.2233261577523868</c:v>
                </c:pt>
                <c:pt idx="1273">
                  <c:v>3.2250740556751492</c:v>
                </c:pt>
                <c:pt idx="1274">
                  <c:v>3.2268219535979101</c:v>
                </c:pt>
                <c:pt idx="1275">
                  <c:v>3.2285698515206711</c:v>
                </c:pt>
                <c:pt idx="1276">
                  <c:v>3.230317749443433</c:v>
                </c:pt>
                <c:pt idx="1277">
                  <c:v>3.232065647366194</c:v>
                </c:pt>
                <c:pt idx="1278">
                  <c:v>3.2338135452889549</c:v>
                </c:pt>
                <c:pt idx="1279">
                  <c:v>3.2355614432117168</c:v>
                </c:pt>
                <c:pt idx="1280">
                  <c:v>3.2373093411344782</c:v>
                </c:pt>
                <c:pt idx="1281">
                  <c:v>3.2390572390572392</c:v>
                </c:pt>
                <c:pt idx="1282">
                  <c:v>3.2408051369800011</c:v>
                </c:pt>
                <c:pt idx="1283">
                  <c:v>3.242553034902762</c:v>
                </c:pt>
                <c:pt idx="1284">
                  <c:v>3.244300932825523</c:v>
                </c:pt>
                <c:pt idx="1285">
                  <c:v>3.246048830748284</c:v>
                </c:pt>
                <c:pt idx="1286">
                  <c:v>3.2477967286710459</c:v>
                </c:pt>
                <c:pt idx="1287">
                  <c:v>3.2495446265938068</c:v>
                </c:pt>
                <c:pt idx="1288">
                  <c:v>3.2512925245165678</c:v>
                </c:pt>
                <c:pt idx="1289">
                  <c:v>3.2530404224393301</c:v>
                </c:pt>
                <c:pt idx="1290">
                  <c:v>3.2547883203620911</c:v>
                </c:pt>
                <c:pt idx="1291">
                  <c:v>3.256536218284853</c:v>
                </c:pt>
                <c:pt idx="1292">
                  <c:v>3.258284116207613</c:v>
                </c:pt>
                <c:pt idx="1293">
                  <c:v>3.2600320141303749</c:v>
                </c:pt>
                <c:pt idx="1294">
                  <c:v>3.2617799120531359</c:v>
                </c:pt>
                <c:pt idx="1295">
                  <c:v>3.2635278099758969</c:v>
                </c:pt>
                <c:pt idx="1296">
                  <c:v>3.2652757078986592</c:v>
                </c:pt>
                <c:pt idx="1297">
                  <c:v>3.2670236058214202</c:v>
                </c:pt>
                <c:pt idx="1298">
                  <c:v>3.268771503744182</c:v>
                </c:pt>
                <c:pt idx="1299">
                  <c:v>3.270519401666943</c:v>
                </c:pt>
                <c:pt idx="1300">
                  <c:v>3.272267299589704</c:v>
                </c:pt>
                <c:pt idx="1301">
                  <c:v>3.2740151975124649</c:v>
                </c:pt>
                <c:pt idx="1302">
                  <c:v>3.2757630954352259</c:v>
                </c:pt>
                <c:pt idx="1303">
                  <c:v>3.2775109933579878</c:v>
                </c:pt>
                <c:pt idx="1304">
                  <c:v>3.2792588912807492</c:v>
                </c:pt>
                <c:pt idx="1305">
                  <c:v>3.2810067892035111</c:v>
                </c:pt>
                <c:pt idx="1306">
                  <c:v>3.2827546871262721</c:v>
                </c:pt>
                <c:pt idx="1307">
                  <c:v>3.284502585049033</c:v>
                </c:pt>
                <c:pt idx="1308">
                  <c:v>3.286250482971794</c:v>
                </c:pt>
                <c:pt idx="1309">
                  <c:v>3.2879983808945559</c:v>
                </c:pt>
                <c:pt idx="1310">
                  <c:v>3.2897462788173168</c:v>
                </c:pt>
                <c:pt idx="1311">
                  <c:v>3.2914941767400792</c:v>
                </c:pt>
                <c:pt idx="1312">
                  <c:v>3.2932420746628401</c:v>
                </c:pt>
                <c:pt idx="1313">
                  <c:v>3.2949899725856011</c:v>
                </c:pt>
                <c:pt idx="1314">
                  <c:v>3.296737870508363</c:v>
                </c:pt>
                <c:pt idx="1315">
                  <c:v>3.298485768431124</c:v>
                </c:pt>
                <c:pt idx="1316">
                  <c:v>3.3002336663538849</c:v>
                </c:pt>
                <c:pt idx="1317">
                  <c:v>3.3019815642766459</c:v>
                </c:pt>
                <c:pt idx="1318">
                  <c:v>3.3037294621994082</c:v>
                </c:pt>
                <c:pt idx="1319">
                  <c:v>3.3054773601221692</c:v>
                </c:pt>
                <c:pt idx="1320">
                  <c:v>3.3072252580449302</c:v>
                </c:pt>
                <c:pt idx="1321">
                  <c:v>3.308973155967692</c:v>
                </c:pt>
                <c:pt idx="1322">
                  <c:v>3.310721053890453</c:v>
                </c:pt>
                <c:pt idx="1323">
                  <c:v>3.312468951813214</c:v>
                </c:pt>
                <c:pt idx="1324">
                  <c:v>3.314216849735975</c:v>
                </c:pt>
                <c:pt idx="1325">
                  <c:v>3.3159647476587368</c:v>
                </c:pt>
                <c:pt idx="1326">
                  <c:v>3.3177126455814978</c:v>
                </c:pt>
                <c:pt idx="1327">
                  <c:v>3.3194605435042588</c:v>
                </c:pt>
                <c:pt idx="1328">
                  <c:v>3.3212084414270211</c:v>
                </c:pt>
                <c:pt idx="1329">
                  <c:v>3.3229563393497821</c:v>
                </c:pt>
                <c:pt idx="1330">
                  <c:v>3.3247042372725431</c:v>
                </c:pt>
                <c:pt idx="1331">
                  <c:v>3.326452135195304</c:v>
                </c:pt>
                <c:pt idx="1332">
                  <c:v>3.3282000331180659</c:v>
                </c:pt>
                <c:pt idx="1333">
                  <c:v>3.3299479310408269</c:v>
                </c:pt>
                <c:pt idx="1334">
                  <c:v>3.3316958289635878</c:v>
                </c:pt>
                <c:pt idx="1335">
                  <c:v>3.3334437268863502</c:v>
                </c:pt>
                <c:pt idx="1336">
                  <c:v>3.3351916248091111</c:v>
                </c:pt>
                <c:pt idx="1337">
                  <c:v>3.336939522731873</c:v>
                </c:pt>
                <c:pt idx="1338">
                  <c:v>3.338687420654634</c:v>
                </c:pt>
                <c:pt idx="1339">
                  <c:v>3.340435318577395</c:v>
                </c:pt>
                <c:pt idx="1340">
                  <c:v>3.3421832165001559</c:v>
                </c:pt>
                <c:pt idx="1341">
                  <c:v>3.3439311144229178</c:v>
                </c:pt>
                <c:pt idx="1342">
                  <c:v>3.3456790123456792</c:v>
                </c:pt>
                <c:pt idx="1343">
                  <c:v>3.3474269102684402</c:v>
                </c:pt>
                <c:pt idx="1344">
                  <c:v>3.3491748081912021</c:v>
                </c:pt>
                <c:pt idx="1345">
                  <c:v>3.350922706113963</c:v>
                </c:pt>
                <c:pt idx="1346">
                  <c:v>3.352670604036724</c:v>
                </c:pt>
                <c:pt idx="1347">
                  <c:v>3.3544185019594859</c:v>
                </c:pt>
                <c:pt idx="1348">
                  <c:v>3.3561663998822469</c:v>
                </c:pt>
                <c:pt idx="1349">
                  <c:v>3.3579142978050078</c:v>
                </c:pt>
                <c:pt idx="1350">
                  <c:v>3.3596621957277701</c:v>
                </c:pt>
                <c:pt idx="1351">
                  <c:v>3.3614100936505311</c:v>
                </c:pt>
                <c:pt idx="1352">
                  <c:v>3.3631579915732921</c:v>
                </c:pt>
                <c:pt idx="1353">
                  <c:v>3.364905889496054</c:v>
                </c:pt>
                <c:pt idx="1354">
                  <c:v>3.3666537874188149</c:v>
                </c:pt>
                <c:pt idx="1355">
                  <c:v>3.3684016853415759</c:v>
                </c:pt>
                <c:pt idx="1356">
                  <c:v>3.3701495832643369</c:v>
                </c:pt>
                <c:pt idx="1357">
                  <c:v>3.3718974811870992</c:v>
                </c:pt>
                <c:pt idx="1358">
                  <c:v>3.3736453791098602</c:v>
                </c:pt>
                <c:pt idx="1359">
                  <c:v>3.375393277032622</c:v>
                </c:pt>
                <c:pt idx="1360">
                  <c:v>3.377141174955383</c:v>
                </c:pt>
                <c:pt idx="1361">
                  <c:v>3.378889072878144</c:v>
                </c:pt>
                <c:pt idx="1362">
                  <c:v>3.380636970800905</c:v>
                </c:pt>
                <c:pt idx="1363">
                  <c:v>3.3823848687236659</c:v>
                </c:pt>
                <c:pt idx="1364">
                  <c:v>3.3841327666464278</c:v>
                </c:pt>
                <c:pt idx="1365">
                  <c:v>3.3858806645691888</c:v>
                </c:pt>
                <c:pt idx="1366">
                  <c:v>3.3876285624919511</c:v>
                </c:pt>
                <c:pt idx="1367">
                  <c:v>3.3893764604147121</c:v>
                </c:pt>
                <c:pt idx="1368">
                  <c:v>3.3911243583374731</c:v>
                </c:pt>
                <c:pt idx="1369">
                  <c:v>3.392872256260234</c:v>
                </c:pt>
                <c:pt idx="1370">
                  <c:v>3.3946201541829959</c:v>
                </c:pt>
                <c:pt idx="1371">
                  <c:v>3.3963680521057569</c:v>
                </c:pt>
                <c:pt idx="1372">
                  <c:v>3.3981159500285179</c:v>
                </c:pt>
                <c:pt idx="1373">
                  <c:v>3.3998638479512802</c:v>
                </c:pt>
                <c:pt idx="1374">
                  <c:v>3.4016117458740411</c:v>
                </c:pt>
                <c:pt idx="1375">
                  <c:v>3.4033596437968021</c:v>
                </c:pt>
                <c:pt idx="1376">
                  <c:v>3.405107541719564</c:v>
                </c:pt>
                <c:pt idx="1377">
                  <c:v>3.406855439642325</c:v>
                </c:pt>
                <c:pt idx="1378">
                  <c:v>3.4086033375650859</c:v>
                </c:pt>
                <c:pt idx="1379">
                  <c:v>3.4103512354878478</c:v>
                </c:pt>
                <c:pt idx="1380">
                  <c:v>3.4120991334106092</c:v>
                </c:pt>
                <c:pt idx="1381">
                  <c:v>3.4138470313333702</c:v>
                </c:pt>
                <c:pt idx="1382">
                  <c:v>3.4155949292561321</c:v>
                </c:pt>
                <c:pt idx="1383">
                  <c:v>3.417342827178893</c:v>
                </c:pt>
                <c:pt idx="1384">
                  <c:v>3.419090725101654</c:v>
                </c:pt>
                <c:pt idx="1385">
                  <c:v>3.420838623024415</c:v>
                </c:pt>
                <c:pt idx="1386">
                  <c:v>3.4225865209471769</c:v>
                </c:pt>
                <c:pt idx="1387">
                  <c:v>3.4243344188699378</c:v>
                </c:pt>
                <c:pt idx="1388">
                  <c:v>3.4260823167926988</c:v>
                </c:pt>
                <c:pt idx="1389">
                  <c:v>3.4278302147154611</c:v>
                </c:pt>
                <c:pt idx="1390">
                  <c:v>3.4295781126382221</c:v>
                </c:pt>
                <c:pt idx="1391">
                  <c:v>3.4313260105609831</c:v>
                </c:pt>
                <c:pt idx="1392">
                  <c:v>3.4330739084837449</c:v>
                </c:pt>
                <c:pt idx="1393">
                  <c:v>3.4348218064065059</c:v>
                </c:pt>
                <c:pt idx="1394">
                  <c:v>3.4365697043292669</c:v>
                </c:pt>
                <c:pt idx="1395">
                  <c:v>3.4383176022520279</c:v>
                </c:pt>
                <c:pt idx="1396">
                  <c:v>3.4400655001747902</c:v>
                </c:pt>
                <c:pt idx="1397">
                  <c:v>3.4418133980975512</c:v>
                </c:pt>
                <c:pt idx="1398">
                  <c:v>3.443561296020313</c:v>
                </c:pt>
                <c:pt idx="1399">
                  <c:v>3.445309193943074</c:v>
                </c:pt>
                <c:pt idx="1400">
                  <c:v>3.447057091865835</c:v>
                </c:pt>
                <c:pt idx="1401">
                  <c:v>3.448804989788596</c:v>
                </c:pt>
                <c:pt idx="1402">
                  <c:v>3.4505528877113578</c:v>
                </c:pt>
                <c:pt idx="1403">
                  <c:v>3.4523007856341188</c:v>
                </c:pt>
                <c:pt idx="1404">
                  <c:v>3.4540486835568811</c:v>
                </c:pt>
                <c:pt idx="1405">
                  <c:v>3.4557965814796421</c:v>
                </c:pt>
                <c:pt idx="1406">
                  <c:v>3.4575444794024031</c:v>
                </c:pt>
                <c:pt idx="1407">
                  <c:v>3.459292377325164</c:v>
                </c:pt>
                <c:pt idx="1408">
                  <c:v>3.461040275247925</c:v>
                </c:pt>
                <c:pt idx="1409">
                  <c:v>3.4627881731706869</c:v>
                </c:pt>
                <c:pt idx="1410">
                  <c:v>3.4645360710934479</c:v>
                </c:pt>
                <c:pt idx="1411">
                  <c:v>3.4662839690162102</c:v>
                </c:pt>
                <c:pt idx="1412">
                  <c:v>3.4680318669389711</c:v>
                </c:pt>
                <c:pt idx="1413">
                  <c:v>3.4697797648617321</c:v>
                </c:pt>
                <c:pt idx="1414">
                  <c:v>3.4715276627844931</c:v>
                </c:pt>
                <c:pt idx="1415">
                  <c:v>3.473275560707255</c:v>
                </c:pt>
                <c:pt idx="1416">
                  <c:v>3.4750234586300159</c:v>
                </c:pt>
                <c:pt idx="1417">
                  <c:v>3.4767713565527769</c:v>
                </c:pt>
                <c:pt idx="1418">
                  <c:v>3.4785192544755388</c:v>
                </c:pt>
                <c:pt idx="1419">
                  <c:v>3.4802671523983002</c:v>
                </c:pt>
                <c:pt idx="1420">
                  <c:v>3.4820150503210612</c:v>
                </c:pt>
                <c:pt idx="1421">
                  <c:v>3.483762948243823</c:v>
                </c:pt>
                <c:pt idx="1422">
                  <c:v>3.485510846166584</c:v>
                </c:pt>
                <c:pt idx="1423">
                  <c:v>3.487258744089345</c:v>
                </c:pt>
                <c:pt idx="1424">
                  <c:v>3.489006642012106</c:v>
                </c:pt>
                <c:pt idx="1425">
                  <c:v>3.4907545399348678</c:v>
                </c:pt>
                <c:pt idx="1426">
                  <c:v>3.4925024378576288</c:v>
                </c:pt>
                <c:pt idx="1427">
                  <c:v>3.4942503357803898</c:v>
                </c:pt>
                <c:pt idx="1428">
                  <c:v>3.4959982337031521</c:v>
                </c:pt>
                <c:pt idx="1429">
                  <c:v>3.4977461316259131</c:v>
                </c:pt>
                <c:pt idx="1430">
                  <c:v>3.4994940295486749</c:v>
                </c:pt>
                <c:pt idx="1431">
                  <c:v>3.501241927471435</c:v>
                </c:pt>
                <c:pt idx="1432">
                  <c:v>3.5029898253941969</c:v>
                </c:pt>
                <c:pt idx="1433">
                  <c:v>3.5047377233169579</c:v>
                </c:pt>
                <c:pt idx="1434">
                  <c:v>3.5064856212397202</c:v>
                </c:pt>
                <c:pt idx="1435">
                  <c:v>3.5082335191624812</c:v>
                </c:pt>
                <c:pt idx="1436">
                  <c:v>3.5099814170852421</c:v>
                </c:pt>
                <c:pt idx="1437">
                  <c:v>3.511729315008004</c:v>
                </c:pt>
                <c:pt idx="1438">
                  <c:v>3.513477212930765</c:v>
                </c:pt>
                <c:pt idx="1439">
                  <c:v>3.515225110853526</c:v>
                </c:pt>
                <c:pt idx="1440">
                  <c:v>3.5169730087762878</c:v>
                </c:pt>
                <c:pt idx="1441">
                  <c:v>3.5187209066990488</c:v>
                </c:pt>
                <c:pt idx="1442">
                  <c:v>3.5204688046218102</c:v>
                </c:pt>
                <c:pt idx="1443">
                  <c:v>3.5222167025445712</c:v>
                </c:pt>
                <c:pt idx="1444">
                  <c:v>3.5239646004673331</c:v>
                </c:pt>
                <c:pt idx="1445">
                  <c:v>3.525712498390094</c:v>
                </c:pt>
                <c:pt idx="1446">
                  <c:v>3.527460396312855</c:v>
                </c:pt>
                <c:pt idx="1447">
                  <c:v>3.5292082942356169</c:v>
                </c:pt>
                <c:pt idx="1448">
                  <c:v>3.5309561921583779</c:v>
                </c:pt>
                <c:pt idx="1449">
                  <c:v>3.5327040900811388</c:v>
                </c:pt>
                <c:pt idx="1450">
                  <c:v>3.5344519880038998</c:v>
                </c:pt>
                <c:pt idx="1451">
                  <c:v>3.5361998859266621</c:v>
                </c:pt>
                <c:pt idx="1452">
                  <c:v>3.537947783849424</c:v>
                </c:pt>
                <c:pt idx="1453">
                  <c:v>3.539695681772185</c:v>
                </c:pt>
                <c:pt idx="1454">
                  <c:v>3.5414435796949459</c:v>
                </c:pt>
                <c:pt idx="1455">
                  <c:v>3.5431914776177069</c:v>
                </c:pt>
                <c:pt idx="1456">
                  <c:v>3.5449393755404679</c:v>
                </c:pt>
                <c:pt idx="1457">
                  <c:v>3.5466872734632302</c:v>
                </c:pt>
                <c:pt idx="1458">
                  <c:v>3.5484351713859912</c:v>
                </c:pt>
                <c:pt idx="1459">
                  <c:v>3.550183069308753</c:v>
                </c:pt>
                <c:pt idx="1460">
                  <c:v>3.551930967231514</c:v>
                </c:pt>
                <c:pt idx="1461">
                  <c:v>3.553678865154275</c:v>
                </c:pt>
                <c:pt idx="1462">
                  <c:v>3.555426763077036</c:v>
                </c:pt>
                <c:pt idx="1463">
                  <c:v>3.5571746609997978</c:v>
                </c:pt>
                <c:pt idx="1464">
                  <c:v>3.5589225589225588</c:v>
                </c:pt>
                <c:pt idx="1465">
                  <c:v>3.5606704568453198</c:v>
                </c:pt>
                <c:pt idx="1466">
                  <c:v>3.5624183547680821</c:v>
                </c:pt>
                <c:pt idx="1467">
                  <c:v>3.5641662526908431</c:v>
                </c:pt>
                <c:pt idx="1468">
                  <c:v>3.5659141506136041</c:v>
                </c:pt>
                <c:pt idx="1469">
                  <c:v>3.5676620485363659</c:v>
                </c:pt>
                <c:pt idx="1470">
                  <c:v>3.5694099464591269</c:v>
                </c:pt>
                <c:pt idx="1471">
                  <c:v>3.5711578443818879</c:v>
                </c:pt>
                <c:pt idx="1472">
                  <c:v>3.5729057423046489</c:v>
                </c:pt>
                <c:pt idx="1473">
                  <c:v>3.5746536402274112</c:v>
                </c:pt>
                <c:pt idx="1474">
                  <c:v>3.5764015381501721</c:v>
                </c:pt>
                <c:pt idx="1475">
                  <c:v>3.578149436072934</c:v>
                </c:pt>
                <c:pt idx="1476">
                  <c:v>3.579897333995695</c:v>
                </c:pt>
                <c:pt idx="1477">
                  <c:v>3.581645231918456</c:v>
                </c:pt>
                <c:pt idx="1478">
                  <c:v>3.5833931298412169</c:v>
                </c:pt>
                <c:pt idx="1479">
                  <c:v>3.5851410277639779</c:v>
                </c:pt>
                <c:pt idx="1480">
                  <c:v>3.5868889256867398</c:v>
                </c:pt>
                <c:pt idx="1481">
                  <c:v>3.5886368236095021</c:v>
                </c:pt>
                <c:pt idx="1482">
                  <c:v>3.5903847215322631</c:v>
                </c:pt>
                <c:pt idx="1483">
                  <c:v>3.592132619455024</c:v>
                </c:pt>
                <c:pt idx="1484">
                  <c:v>3.593880517377785</c:v>
                </c:pt>
                <c:pt idx="1485">
                  <c:v>3.595628415300546</c:v>
                </c:pt>
                <c:pt idx="1486">
                  <c:v>3.5973763132233079</c:v>
                </c:pt>
                <c:pt idx="1487">
                  <c:v>3.5991242111460688</c:v>
                </c:pt>
                <c:pt idx="1488">
                  <c:v>3.6008721090688312</c:v>
                </c:pt>
                <c:pt idx="1489">
                  <c:v>3.6026200069915921</c:v>
                </c:pt>
                <c:pt idx="1490">
                  <c:v>3.6043679049143531</c:v>
                </c:pt>
                <c:pt idx="1491">
                  <c:v>3.6061158028371141</c:v>
                </c:pt>
                <c:pt idx="1492">
                  <c:v>3.6078637007598759</c:v>
                </c:pt>
                <c:pt idx="1493">
                  <c:v>3.6096115986826369</c:v>
                </c:pt>
                <c:pt idx="1494">
                  <c:v>3.6113594966053979</c:v>
                </c:pt>
                <c:pt idx="1495">
                  <c:v>3.6131073945281602</c:v>
                </c:pt>
                <c:pt idx="1496">
                  <c:v>3.6148552924509212</c:v>
                </c:pt>
                <c:pt idx="1497">
                  <c:v>3.6166031903736822</c:v>
                </c:pt>
                <c:pt idx="1498">
                  <c:v>3.618351088296444</c:v>
                </c:pt>
                <c:pt idx="1499">
                  <c:v>3.620098986219205</c:v>
                </c:pt>
                <c:pt idx="1500">
                  <c:v>3.621846884141966</c:v>
                </c:pt>
                <c:pt idx="1501">
                  <c:v>3.623594782064727</c:v>
                </c:pt>
                <c:pt idx="1502">
                  <c:v>3.6253426799874888</c:v>
                </c:pt>
                <c:pt idx="1503">
                  <c:v>3.6270905779102498</c:v>
                </c:pt>
                <c:pt idx="1504">
                  <c:v>3.6288384758330121</c:v>
                </c:pt>
                <c:pt idx="1505">
                  <c:v>3.6305863737557731</c:v>
                </c:pt>
                <c:pt idx="1506">
                  <c:v>3.6323342716785341</c:v>
                </c:pt>
                <c:pt idx="1507">
                  <c:v>3.634082169601295</c:v>
                </c:pt>
                <c:pt idx="1508">
                  <c:v>3.635830067524056</c:v>
                </c:pt>
                <c:pt idx="1509">
                  <c:v>3.6375779654468179</c:v>
                </c:pt>
                <c:pt idx="1510">
                  <c:v>3.6393258633695789</c:v>
                </c:pt>
                <c:pt idx="1511">
                  <c:v>3.6410737612923412</c:v>
                </c:pt>
                <c:pt idx="1512">
                  <c:v>3.6428216592151021</c:v>
                </c:pt>
                <c:pt idx="1513">
                  <c:v>3.6445695571378631</c:v>
                </c:pt>
                <c:pt idx="1514">
                  <c:v>3.646317455060625</c:v>
                </c:pt>
                <c:pt idx="1515">
                  <c:v>3.648065352983386</c:v>
                </c:pt>
                <c:pt idx="1516">
                  <c:v>3.6498132509061469</c:v>
                </c:pt>
                <c:pt idx="1517">
                  <c:v>3.6515611488289088</c:v>
                </c:pt>
                <c:pt idx="1518">
                  <c:v>3.6533090467516698</c:v>
                </c:pt>
                <c:pt idx="1519">
                  <c:v>3.6550569446744312</c:v>
                </c:pt>
                <c:pt idx="1520">
                  <c:v>3.6568048425971922</c:v>
                </c:pt>
                <c:pt idx="1521">
                  <c:v>3.658552740519954</c:v>
                </c:pt>
                <c:pt idx="1522">
                  <c:v>3.660300638442715</c:v>
                </c:pt>
                <c:pt idx="1523">
                  <c:v>3.662048536365476</c:v>
                </c:pt>
                <c:pt idx="1524">
                  <c:v>3.6637964342882379</c:v>
                </c:pt>
                <c:pt idx="1525">
                  <c:v>3.6655443322109988</c:v>
                </c:pt>
                <c:pt idx="1526">
                  <c:v>3.6672922301337598</c:v>
                </c:pt>
                <c:pt idx="1527">
                  <c:v>3.6690401280565208</c:v>
                </c:pt>
                <c:pt idx="1528">
                  <c:v>3.6707880259792831</c:v>
                </c:pt>
                <c:pt idx="1529">
                  <c:v>3.6725359239020441</c:v>
                </c:pt>
                <c:pt idx="1530">
                  <c:v>3.674283821824806</c:v>
                </c:pt>
                <c:pt idx="1531">
                  <c:v>3.6760317197475669</c:v>
                </c:pt>
                <c:pt idx="1532">
                  <c:v>3.6777796176703279</c:v>
                </c:pt>
                <c:pt idx="1533">
                  <c:v>3.6795275155930889</c:v>
                </c:pt>
                <c:pt idx="1534">
                  <c:v>3.6812754135158512</c:v>
                </c:pt>
                <c:pt idx="1535">
                  <c:v>3.6830233114386122</c:v>
                </c:pt>
                <c:pt idx="1536">
                  <c:v>3.684771209361374</c:v>
                </c:pt>
                <c:pt idx="1537">
                  <c:v>3.686519107284135</c:v>
                </c:pt>
                <c:pt idx="1538">
                  <c:v>3.688267005206896</c:v>
                </c:pt>
                <c:pt idx="1539">
                  <c:v>3.690014903129657</c:v>
                </c:pt>
                <c:pt idx="1540">
                  <c:v>3.6917628010524188</c:v>
                </c:pt>
                <c:pt idx="1541">
                  <c:v>3.6935106989751798</c:v>
                </c:pt>
                <c:pt idx="1542">
                  <c:v>3.6952585968979408</c:v>
                </c:pt>
                <c:pt idx="1543">
                  <c:v>3.6970064948207031</c:v>
                </c:pt>
                <c:pt idx="1544">
                  <c:v>3.6987543927434641</c:v>
                </c:pt>
                <c:pt idx="1545">
                  <c:v>3.700502290666225</c:v>
                </c:pt>
                <c:pt idx="1546">
                  <c:v>3.702250188588986</c:v>
                </c:pt>
                <c:pt idx="1547">
                  <c:v>3.7039980865117479</c:v>
                </c:pt>
                <c:pt idx="1548">
                  <c:v>3.7057459844345089</c:v>
                </c:pt>
                <c:pt idx="1549">
                  <c:v>3.7074938823572698</c:v>
                </c:pt>
                <c:pt idx="1550">
                  <c:v>3.7092417802800322</c:v>
                </c:pt>
                <c:pt idx="1551">
                  <c:v>3.7109896782027931</c:v>
                </c:pt>
                <c:pt idx="1552">
                  <c:v>3.712737576125555</c:v>
                </c:pt>
                <c:pt idx="1553">
                  <c:v>3.714485474048316</c:v>
                </c:pt>
                <c:pt idx="1554">
                  <c:v>3.7162333719710769</c:v>
                </c:pt>
                <c:pt idx="1555">
                  <c:v>3.7179812698938379</c:v>
                </c:pt>
                <c:pt idx="1556">
                  <c:v>3.7197291678165989</c:v>
                </c:pt>
                <c:pt idx="1557">
                  <c:v>3.7214770657393612</c:v>
                </c:pt>
                <c:pt idx="1558">
                  <c:v>3.7232249636621222</c:v>
                </c:pt>
                <c:pt idx="1559">
                  <c:v>3.7249728615848841</c:v>
                </c:pt>
                <c:pt idx="1560">
                  <c:v>3.726720759507645</c:v>
                </c:pt>
                <c:pt idx="1561">
                  <c:v>3.728468657430406</c:v>
                </c:pt>
                <c:pt idx="1562">
                  <c:v>3.730216555353167</c:v>
                </c:pt>
                <c:pt idx="1563">
                  <c:v>3.7319644532759289</c:v>
                </c:pt>
                <c:pt idx="1564">
                  <c:v>3.7337123511986898</c:v>
                </c:pt>
                <c:pt idx="1565">
                  <c:v>3.7354602491214508</c:v>
                </c:pt>
                <c:pt idx="1566">
                  <c:v>3.7372081470442131</c:v>
                </c:pt>
                <c:pt idx="1567">
                  <c:v>3.7389560449669741</c:v>
                </c:pt>
                <c:pt idx="1568">
                  <c:v>3.7407039428897351</c:v>
                </c:pt>
                <c:pt idx="1569">
                  <c:v>3.7424518408124969</c:v>
                </c:pt>
                <c:pt idx="1570">
                  <c:v>3.7441997387352579</c:v>
                </c:pt>
                <c:pt idx="1571">
                  <c:v>3.7459476366580189</c:v>
                </c:pt>
                <c:pt idx="1572">
                  <c:v>3.7476955345807799</c:v>
                </c:pt>
                <c:pt idx="1573">
                  <c:v>3.7494434325035422</c:v>
                </c:pt>
                <c:pt idx="1574">
                  <c:v>3.7511913304263031</c:v>
                </c:pt>
                <c:pt idx="1575">
                  <c:v>3.752939228349065</c:v>
                </c:pt>
                <c:pt idx="1576">
                  <c:v>3.754687126271826</c:v>
                </c:pt>
                <c:pt idx="1577">
                  <c:v>3.756435024194587</c:v>
                </c:pt>
                <c:pt idx="1578">
                  <c:v>3.7581829221173479</c:v>
                </c:pt>
                <c:pt idx="1579">
                  <c:v>3.7599308200401089</c:v>
                </c:pt>
                <c:pt idx="1580">
                  <c:v>3.7616787179628708</c:v>
                </c:pt>
                <c:pt idx="1581">
                  <c:v>3.7634266158856331</c:v>
                </c:pt>
                <c:pt idx="1582">
                  <c:v>3.7651745138083941</c:v>
                </c:pt>
                <c:pt idx="1583">
                  <c:v>3.7669224117311551</c:v>
                </c:pt>
                <c:pt idx="1584">
                  <c:v>3.768670309653916</c:v>
                </c:pt>
                <c:pt idx="1585">
                  <c:v>3.770418207576677</c:v>
                </c:pt>
                <c:pt idx="1586">
                  <c:v>3.772166105499438</c:v>
                </c:pt>
                <c:pt idx="1587">
                  <c:v>3.7739140034221998</c:v>
                </c:pt>
                <c:pt idx="1588">
                  <c:v>3.7756619013449622</c:v>
                </c:pt>
                <c:pt idx="1589">
                  <c:v>3.7774097992677231</c:v>
                </c:pt>
                <c:pt idx="1590">
                  <c:v>3.7791576971904841</c:v>
                </c:pt>
                <c:pt idx="1591">
                  <c:v>3.7809055951132451</c:v>
                </c:pt>
                <c:pt idx="1592">
                  <c:v>3.782653493036007</c:v>
                </c:pt>
                <c:pt idx="1593">
                  <c:v>3.7844013909587679</c:v>
                </c:pt>
                <c:pt idx="1594">
                  <c:v>3.7861492888815289</c:v>
                </c:pt>
                <c:pt idx="1595">
                  <c:v>3.7878971868042912</c:v>
                </c:pt>
                <c:pt idx="1596">
                  <c:v>3.7896450847270522</c:v>
                </c:pt>
                <c:pt idx="1597">
                  <c:v>3.7913929826498132</c:v>
                </c:pt>
                <c:pt idx="1598">
                  <c:v>3.793140880572575</c:v>
                </c:pt>
                <c:pt idx="1599">
                  <c:v>3.794888778495336</c:v>
                </c:pt>
                <c:pt idx="1600">
                  <c:v>3.796636676418097</c:v>
                </c:pt>
                <c:pt idx="1601">
                  <c:v>3.798384574340858</c:v>
                </c:pt>
                <c:pt idx="1602">
                  <c:v>3.8001324722636198</c:v>
                </c:pt>
                <c:pt idx="1603">
                  <c:v>3.8018803701863808</c:v>
                </c:pt>
                <c:pt idx="1604">
                  <c:v>3.8036282681091431</c:v>
                </c:pt>
                <c:pt idx="1605">
                  <c:v>3.8053761660319041</c:v>
                </c:pt>
                <c:pt idx="1606">
                  <c:v>3.8071240639546651</c:v>
                </c:pt>
                <c:pt idx="1607">
                  <c:v>3.808871961877426</c:v>
                </c:pt>
                <c:pt idx="1608">
                  <c:v>3.810619859800187</c:v>
                </c:pt>
                <c:pt idx="1609">
                  <c:v>3.8123677577229489</c:v>
                </c:pt>
                <c:pt idx="1610">
                  <c:v>3.8141156556457112</c:v>
                </c:pt>
                <c:pt idx="1611">
                  <c:v>3.8158635535684722</c:v>
                </c:pt>
                <c:pt idx="1612">
                  <c:v>3.8176114514912332</c:v>
                </c:pt>
                <c:pt idx="1613">
                  <c:v>3.8193593494139941</c:v>
                </c:pt>
                <c:pt idx="1614">
                  <c:v>3.821107247336756</c:v>
                </c:pt>
                <c:pt idx="1615">
                  <c:v>3.822855145259517</c:v>
                </c:pt>
                <c:pt idx="1616">
                  <c:v>3.824603043182278</c:v>
                </c:pt>
                <c:pt idx="1617">
                  <c:v>3.8263509411050398</c:v>
                </c:pt>
                <c:pt idx="1618">
                  <c:v>3.8280988390278008</c:v>
                </c:pt>
                <c:pt idx="1619">
                  <c:v>3.8298467369505622</c:v>
                </c:pt>
                <c:pt idx="1620">
                  <c:v>3.8315946348733232</c:v>
                </c:pt>
                <c:pt idx="1621">
                  <c:v>3.8333425327960851</c:v>
                </c:pt>
                <c:pt idx="1622">
                  <c:v>3.835090430718846</c:v>
                </c:pt>
                <c:pt idx="1623">
                  <c:v>3.836838328641607</c:v>
                </c:pt>
                <c:pt idx="1624">
                  <c:v>3.8385862265643689</c:v>
                </c:pt>
                <c:pt idx="1625">
                  <c:v>3.8403341244871299</c:v>
                </c:pt>
                <c:pt idx="1626">
                  <c:v>3.8420820224098908</c:v>
                </c:pt>
                <c:pt idx="1627">
                  <c:v>3.8438299203326518</c:v>
                </c:pt>
                <c:pt idx="1628">
                  <c:v>3.8455778182554141</c:v>
                </c:pt>
                <c:pt idx="1629">
                  <c:v>3.847325716178176</c:v>
                </c:pt>
                <c:pt idx="1630">
                  <c:v>3.849073614100937</c:v>
                </c:pt>
                <c:pt idx="1631">
                  <c:v>3.8508215120236979</c:v>
                </c:pt>
                <c:pt idx="1632">
                  <c:v>3.8525694099464589</c:v>
                </c:pt>
                <c:pt idx="1633">
                  <c:v>3.8543173078692199</c:v>
                </c:pt>
                <c:pt idx="1634">
                  <c:v>3.8560652057919822</c:v>
                </c:pt>
                <c:pt idx="1635">
                  <c:v>3.8578131037147432</c:v>
                </c:pt>
                <c:pt idx="1636">
                  <c:v>3.859561001637505</c:v>
                </c:pt>
                <c:pt idx="1637">
                  <c:v>3.861308899560266</c:v>
                </c:pt>
                <c:pt idx="1638">
                  <c:v>3.863056797483027</c:v>
                </c:pt>
                <c:pt idx="1639">
                  <c:v>3.8648046954057889</c:v>
                </c:pt>
                <c:pt idx="1640">
                  <c:v>3.8665525933285498</c:v>
                </c:pt>
                <c:pt idx="1641">
                  <c:v>3.8683004912513108</c:v>
                </c:pt>
                <c:pt idx="1642">
                  <c:v>3.8700483891740718</c:v>
                </c:pt>
                <c:pt idx="1643">
                  <c:v>3.8717962870968341</c:v>
                </c:pt>
                <c:pt idx="1644">
                  <c:v>3.8735441850195951</c:v>
                </c:pt>
                <c:pt idx="1645">
                  <c:v>3.8752920829423561</c:v>
                </c:pt>
                <c:pt idx="1646">
                  <c:v>3.8770399808651179</c:v>
                </c:pt>
              </c:numCache>
            </c:numRef>
          </c:xVal>
          <c:yVal>
            <c:numRef>
              <c:f>Sheet1!$H$2:$H$1648</c:f>
              <c:numCache>
                <c:formatCode>General</c:formatCode>
                <c:ptCount val="1647"/>
                <c:pt idx="0">
                  <c:v>1.441800887166704E-2</c:v>
                </c:pt>
                <c:pt idx="1">
                  <c:v>1.463190004547843E-2</c:v>
                </c:pt>
                <c:pt idx="2">
                  <c:v>1.479604729654177E-2</c:v>
                </c:pt>
                <c:pt idx="3">
                  <c:v>1.494486812542456E-2</c:v>
                </c:pt>
                <c:pt idx="4">
                  <c:v>1.509554115060774E-2</c:v>
                </c:pt>
                <c:pt idx="5">
                  <c:v>1.5261841779654501E-2</c:v>
                </c:pt>
                <c:pt idx="6">
                  <c:v>1.543593027359204E-2</c:v>
                </c:pt>
                <c:pt idx="7">
                  <c:v>1.5623002310081929E-2</c:v>
                </c:pt>
                <c:pt idx="8">
                  <c:v>1.5829876618891611E-2</c:v>
                </c:pt>
                <c:pt idx="9">
                  <c:v>1.607183619873867E-2</c:v>
                </c:pt>
                <c:pt idx="10">
                  <c:v>1.6330907566691401E-2</c:v>
                </c:pt>
                <c:pt idx="11">
                  <c:v>1.657977007548786E-2</c:v>
                </c:pt>
                <c:pt idx="12">
                  <c:v>1.6794737467622101E-2</c:v>
                </c:pt>
                <c:pt idx="13">
                  <c:v>1.6974940421268191E-2</c:v>
                </c:pt>
                <c:pt idx="14">
                  <c:v>1.714162606719298E-2</c:v>
                </c:pt>
                <c:pt idx="15">
                  <c:v>1.7299683649619549E-2</c:v>
                </c:pt>
                <c:pt idx="16">
                  <c:v>1.745815643065559E-2</c:v>
                </c:pt>
                <c:pt idx="17">
                  <c:v>1.7615828384487709E-2</c:v>
                </c:pt>
                <c:pt idx="18">
                  <c:v>1.7782577091464979E-2</c:v>
                </c:pt>
                <c:pt idx="19">
                  <c:v>1.798559659773926E-2</c:v>
                </c:pt>
                <c:pt idx="20">
                  <c:v>1.8233669171543641E-2</c:v>
                </c:pt>
                <c:pt idx="21">
                  <c:v>1.851200220400756E-2</c:v>
                </c:pt>
                <c:pt idx="22">
                  <c:v>1.878043840315825E-2</c:v>
                </c:pt>
                <c:pt idx="23">
                  <c:v>1.9030333676343891E-2</c:v>
                </c:pt>
                <c:pt idx="24">
                  <c:v>1.9249099839870561E-2</c:v>
                </c:pt>
                <c:pt idx="25">
                  <c:v>1.9447889319530391E-2</c:v>
                </c:pt>
                <c:pt idx="26">
                  <c:v>1.96202510407446E-2</c:v>
                </c:pt>
                <c:pt idx="27">
                  <c:v>1.9776308572130571E-2</c:v>
                </c:pt>
                <c:pt idx="28">
                  <c:v>1.9920592083300818E-2</c:v>
                </c:pt>
                <c:pt idx="29">
                  <c:v>2.0086731029329941E-2</c:v>
                </c:pt>
                <c:pt idx="30">
                  <c:v>2.0283059687723551E-2</c:v>
                </c:pt>
                <c:pt idx="31">
                  <c:v>2.0513737429667629E-2</c:v>
                </c:pt>
                <c:pt idx="32">
                  <c:v>2.074774348098625E-2</c:v>
                </c:pt>
                <c:pt idx="33">
                  <c:v>2.0991507802132929E-2</c:v>
                </c:pt>
                <c:pt idx="34">
                  <c:v>2.1217003711618158E-2</c:v>
                </c:pt>
                <c:pt idx="35">
                  <c:v>2.1432822774034369E-2</c:v>
                </c:pt>
                <c:pt idx="36">
                  <c:v>2.161484055747951E-2</c:v>
                </c:pt>
                <c:pt idx="37">
                  <c:v>2.1780101367248089E-2</c:v>
                </c:pt>
                <c:pt idx="38">
                  <c:v>2.1920895013332199E-2</c:v>
                </c:pt>
                <c:pt idx="39">
                  <c:v>2.2068702569324659E-2</c:v>
                </c:pt>
                <c:pt idx="40">
                  <c:v>2.2234098180061428E-2</c:v>
                </c:pt>
                <c:pt idx="41">
                  <c:v>2.2425279358736609E-2</c:v>
                </c:pt>
                <c:pt idx="42">
                  <c:v>2.2625231675563219E-2</c:v>
                </c:pt>
                <c:pt idx="43">
                  <c:v>2.2835669300982991E-2</c:v>
                </c:pt>
                <c:pt idx="44">
                  <c:v>2.3043453164617689E-2</c:v>
                </c:pt>
                <c:pt idx="45">
                  <c:v>2.3255808037786031E-2</c:v>
                </c:pt>
                <c:pt idx="46">
                  <c:v>2.346228420373285E-2</c:v>
                </c:pt>
                <c:pt idx="47">
                  <c:v>2.3664616147394589E-2</c:v>
                </c:pt>
                <c:pt idx="48">
                  <c:v>2.3829037447529889E-2</c:v>
                </c:pt>
                <c:pt idx="49">
                  <c:v>2.398462020852072E-2</c:v>
                </c:pt>
                <c:pt idx="50">
                  <c:v>2.4135030294898781E-2</c:v>
                </c:pt>
                <c:pt idx="51">
                  <c:v>2.430609986758981E-2</c:v>
                </c:pt>
                <c:pt idx="52">
                  <c:v>2.4483115346269149E-2</c:v>
                </c:pt>
                <c:pt idx="53">
                  <c:v>2.4668835027912148E-2</c:v>
                </c:pt>
                <c:pt idx="54">
                  <c:v>2.4851738865568192E-2</c:v>
                </c:pt>
                <c:pt idx="55">
                  <c:v>2.504136186374634E-2</c:v>
                </c:pt>
                <c:pt idx="56">
                  <c:v>2.524407251951442E-2</c:v>
                </c:pt>
                <c:pt idx="57">
                  <c:v>2.545115005080276E-2</c:v>
                </c:pt>
                <c:pt idx="58">
                  <c:v>2.5640773081478361E-2</c:v>
                </c:pt>
                <c:pt idx="59">
                  <c:v>2.580806010077108E-2</c:v>
                </c:pt>
                <c:pt idx="60">
                  <c:v>2.595892762175216E-2</c:v>
                </c:pt>
                <c:pt idx="61">
                  <c:v>2.6104824835749569E-2</c:v>
                </c:pt>
                <c:pt idx="62">
                  <c:v>2.625216819719086E-2</c:v>
                </c:pt>
                <c:pt idx="63">
                  <c:v>2.6404601410800779E-2</c:v>
                </c:pt>
                <c:pt idx="64">
                  <c:v>2.6559986878480421E-2</c:v>
                </c:pt>
                <c:pt idx="65">
                  <c:v>2.6726662350645129E-2</c:v>
                </c:pt>
                <c:pt idx="66">
                  <c:v>2.6913133226219649E-2</c:v>
                </c:pt>
                <c:pt idx="67">
                  <c:v>2.7117921310665649E-2</c:v>
                </c:pt>
                <c:pt idx="68">
                  <c:v>2.73203249494402E-2</c:v>
                </c:pt>
                <c:pt idx="69">
                  <c:v>2.7504344773636429E-2</c:v>
                </c:pt>
                <c:pt idx="70">
                  <c:v>2.7673636905336599E-2</c:v>
                </c:pt>
                <c:pt idx="71">
                  <c:v>2.7830682271600141E-2</c:v>
                </c:pt>
                <c:pt idx="72">
                  <c:v>2.798227308767938E-2</c:v>
                </c:pt>
                <c:pt idx="73">
                  <c:v>2.812685327320073E-2</c:v>
                </c:pt>
                <c:pt idx="74">
                  <c:v>2.8273482018733861E-2</c:v>
                </c:pt>
                <c:pt idx="75">
                  <c:v>2.8422152254483829E-2</c:v>
                </c:pt>
                <c:pt idx="76">
                  <c:v>2.8592184316293911E-2</c:v>
                </c:pt>
                <c:pt idx="77">
                  <c:v>2.8776822274569049E-2</c:v>
                </c:pt>
                <c:pt idx="78">
                  <c:v>2.8967592021085009E-2</c:v>
                </c:pt>
                <c:pt idx="79">
                  <c:v>2.9150545438029411E-2</c:v>
                </c:pt>
                <c:pt idx="80">
                  <c:v>2.932430702524564E-2</c:v>
                </c:pt>
                <c:pt idx="81">
                  <c:v>2.9482445230888561E-2</c:v>
                </c:pt>
                <c:pt idx="82">
                  <c:v>2.963014074086253E-2</c:v>
                </c:pt>
                <c:pt idx="83">
                  <c:v>2.977399764616722E-2</c:v>
                </c:pt>
                <c:pt idx="84">
                  <c:v>2.9919392783302239E-2</c:v>
                </c:pt>
                <c:pt idx="85">
                  <c:v>3.00684947513385E-2</c:v>
                </c:pt>
                <c:pt idx="86">
                  <c:v>3.022404760894741E-2</c:v>
                </c:pt>
                <c:pt idx="87">
                  <c:v>3.0390779665696772E-2</c:v>
                </c:pt>
                <c:pt idx="88">
                  <c:v>3.056639655443482E-2</c:v>
                </c:pt>
                <c:pt idx="89">
                  <c:v>3.073925449931509E-2</c:v>
                </c:pt>
                <c:pt idx="90">
                  <c:v>3.0913590640110001E-2</c:v>
                </c:pt>
                <c:pt idx="91">
                  <c:v>3.107804687685865E-2</c:v>
                </c:pt>
                <c:pt idx="92">
                  <c:v>3.123273047068606E-2</c:v>
                </c:pt>
                <c:pt idx="93">
                  <c:v>3.1383441546098602E-2</c:v>
                </c:pt>
                <c:pt idx="94">
                  <c:v>3.1529447777911841E-2</c:v>
                </c:pt>
                <c:pt idx="95">
                  <c:v>3.1673009605225608E-2</c:v>
                </c:pt>
                <c:pt idx="96">
                  <c:v>3.1819528167714627E-2</c:v>
                </c:pt>
                <c:pt idx="97">
                  <c:v>3.1975315870713637E-2</c:v>
                </c:pt>
                <c:pt idx="98">
                  <c:v>3.2129683066808572E-2</c:v>
                </c:pt>
                <c:pt idx="99">
                  <c:v>3.2286587735264549E-2</c:v>
                </c:pt>
                <c:pt idx="100">
                  <c:v>3.244203354702526E-2</c:v>
                </c:pt>
                <c:pt idx="101">
                  <c:v>3.2604830192189328E-2</c:v>
                </c:pt>
                <c:pt idx="102">
                  <c:v>3.2766647775097808E-2</c:v>
                </c:pt>
                <c:pt idx="103">
                  <c:v>3.293060860937868E-2</c:v>
                </c:pt>
                <c:pt idx="104">
                  <c:v>3.3084201487028092E-2</c:v>
                </c:pt>
                <c:pt idx="105">
                  <c:v>3.323139220898641E-2</c:v>
                </c:pt>
                <c:pt idx="106">
                  <c:v>3.337580893797585E-2</c:v>
                </c:pt>
                <c:pt idx="107">
                  <c:v>3.3527141252753127E-2</c:v>
                </c:pt>
                <c:pt idx="108">
                  <c:v>3.3672654623852293E-2</c:v>
                </c:pt>
                <c:pt idx="109">
                  <c:v>3.3814598014567397E-2</c:v>
                </c:pt>
                <c:pt idx="110">
                  <c:v>3.3953449968924132E-2</c:v>
                </c:pt>
                <c:pt idx="111">
                  <c:v>3.409901773608192E-2</c:v>
                </c:pt>
                <c:pt idx="112">
                  <c:v>3.4252833000465242E-2</c:v>
                </c:pt>
                <c:pt idx="113">
                  <c:v>3.4411667012885068E-2</c:v>
                </c:pt>
                <c:pt idx="114">
                  <c:v>3.4566591442719737E-2</c:v>
                </c:pt>
                <c:pt idx="115">
                  <c:v>3.4713787958475448E-2</c:v>
                </c:pt>
                <c:pt idx="116">
                  <c:v>3.4855910426164087E-2</c:v>
                </c:pt>
                <c:pt idx="117">
                  <c:v>3.4999838319747033E-2</c:v>
                </c:pt>
                <c:pt idx="118">
                  <c:v>3.5146187472778777E-2</c:v>
                </c:pt>
                <c:pt idx="119">
                  <c:v>3.5295581454011161E-2</c:v>
                </c:pt>
                <c:pt idx="120">
                  <c:v>3.5443573571614623E-2</c:v>
                </c:pt>
                <c:pt idx="121">
                  <c:v>3.5590487626766677E-2</c:v>
                </c:pt>
                <c:pt idx="122">
                  <c:v>3.5742451572088177E-2</c:v>
                </c:pt>
                <c:pt idx="123">
                  <c:v>3.5902573275953052E-2</c:v>
                </c:pt>
                <c:pt idx="124">
                  <c:v>3.6063896493115477E-2</c:v>
                </c:pt>
                <c:pt idx="125">
                  <c:v>3.6210819504421107E-2</c:v>
                </c:pt>
                <c:pt idx="126">
                  <c:v>3.6351784278594659E-2</c:v>
                </c:pt>
                <c:pt idx="127">
                  <c:v>3.6482096953562207E-2</c:v>
                </c:pt>
                <c:pt idx="128">
                  <c:v>3.6616319041468677E-2</c:v>
                </c:pt>
                <c:pt idx="129">
                  <c:v>3.6748897872283498E-2</c:v>
                </c:pt>
                <c:pt idx="130">
                  <c:v>3.6886822466598038E-2</c:v>
                </c:pt>
                <c:pt idx="131">
                  <c:v>3.7021085801594342E-2</c:v>
                </c:pt>
                <c:pt idx="132">
                  <c:v>3.7162877415169771E-2</c:v>
                </c:pt>
                <c:pt idx="133">
                  <c:v>3.7306885907024988E-2</c:v>
                </c:pt>
                <c:pt idx="134">
                  <c:v>3.7454904613582592E-2</c:v>
                </c:pt>
                <c:pt idx="135">
                  <c:v>3.7596591716871332E-2</c:v>
                </c:pt>
                <c:pt idx="136">
                  <c:v>3.7730927849638073E-2</c:v>
                </c:pt>
                <c:pt idx="137">
                  <c:v>3.7853993123461827E-2</c:v>
                </c:pt>
                <c:pt idx="138">
                  <c:v>3.7979736107431793E-2</c:v>
                </c:pt>
                <c:pt idx="139">
                  <c:v>3.8103359309716742E-2</c:v>
                </c:pt>
                <c:pt idx="140">
                  <c:v>3.8240542688052458E-2</c:v>
                </c:pt>
                <c:pt idx="141">
                  <c:v>3.8373149969166423E-2</c:v>
                </c:pt>
                <c:pt idx="142">
                  <c:v>3.8509367160869667E-2</c:v>
                </c:pt>
                <c:pt idx="143">
                  <c:v>3.8640735473484421E-2</c:v>
                </c:pt>
                <c:pt idx="144">
                  <c:v>3.8778568440524103E-2</c:v>
                </c:pt>
                <c:pt idx="145">
                  <c:v>3.8910092801430513E-2</c:v>
                </c:pt>
                <c:pt idx="146">
                  <c:v>3.9043442438068149E-2</c:v>
                </c:pt>
                <c:pt idx="147">
                  <c:v>3.9167714216453972E-2</c:v>
                </c:pt>
                <c:pt idx="148">
                  <c:v>3.9290783602403311E-2</c:v>
                </c:pt>
                <c:pt idx="149">
                  <c:v>3.9414939320038457E-2</c:v>
                </c:pt>
                <c:pt idx="150">
                  <c:v>3.9546948245138942E-2</c:v>
                </c:pt>
                <c:pt idx="151">
                  <c:v>3.9681901864930903E-2</c:v>
                </c:pt>
                <c:pt idx="152">
                  <c:v>3.9817968450481557E-2</c:v>
                </c:pt>
                <c:pt idx="153">
                  <c:v>3.9947379210614538E-2</c:v>
                </c:pt>
                <c:pt idx="154">
                  <c:v>4.0076182620776647E-2</c:v>
                </c:pt>
                <c:pt idx="155">
                  <c:v>4.0201853686306598E-2</c:v>
                </c:pt>
                <c:pt idx="156">
                  <c:v>4.0330924760973372E-2</c:v>
                </c:pt>
                <c:pt idx="157">
                  <c:v>4.046195957985714E-2</c:v>
                </c:pt>
                <c:pt idx="158">
                  <c:v>4.0591371120185613E-2</c:v>
                </c:pt>
                <c:pt idx="159">
                  <c:v>4.0720043299905348E-2</c:v>
                </c:pt>
                <c:pt idx="160">
                  <c:v>4.0843599294769148E-2</c:v>
                </c:pt>
                <c:pt idx="161">
                  <c:v>4.0965312975725067E-2</c:v>
                </c:pt>
                <c:pt idx="162">
                  <c:v>4.1085897456572332E-2</c:v>
                </c:pt>
                <c:pt idx="163">
                  <c:v>4.120582470448609E-2</c:v>
                </c:pt>
                <c:pt idx="164">
                  <c:v>4.1321360643865927E-2</c:v>
                </c:pt>
                <c:pt idx="165">
                  <c:v>4.1435770726605391E-2</c:v>
                </c:pt>
                <c:pt idx="166">
                  <c:v>4.1558612659927018E-2</c:v>
                </c:pt>
                <c:pt idx="167">
                  <c:v>4.1692756451068617E-2</c:v>
                </c:pt>
                <c:pt idx="168">
                  <c:v>4.1830062738791481E-2</c:v>
                </c:pt>
                <c:pt idx="169">
                  <c:v>4.196823279570603E-2</c:v>
                </c:pt>
                <c:pt idx="170">
                  <c:v>4.2100671506002912E-2</c:v>
                </c:pt>
                <c:pt idx="171">
                  <c:v>4.2223710905007233E-2</c:v>
                </c:pt>
                <c:pt idx="172">
                  <c:v>4.2337771541785203E-2</c:v>
                </c:pt>
                <c:pt idx="173">
                  <c:v>4.2456555801296182E-2</c:v>
                </c:pt>
                <c:pt idx="174">
                  <c:v>4.2568908762563758E-2</c:v>
                </c:pt>
                <c:pt idx="175">
                  <c:v>4.268317432981901E-2</c:v>
                </c:pt>
                <c:pt idx="176">
                  <c:v>4.2796996564776223E-2</c:v>
                </c:pt>
                <c:pt idx="177">
                  <c:v>4.291910787415034E-2</c:v>
                </c:pt>
                <c:pt idx="178">
                  <c:v>4.3045121159196627E-2</c:v>
                </c:pt>
                <c:pt idx="179">
                  <c:v>4.3177949145111832E-2</c:v>
                </c:pt>
                <c:pt idx="180">
                  <c:v>4.3303429644838513E-2</c:v>
                </c:pt>
                <c:pt idx="181">
                  <c:v>4.3418428146438717E-2</c:v>
                </c:pt>
                <c:pt idx="182">
                  <c:v>4.3522507614844622E-2</c:v>
                </c:pt>
                <c:pt idx="183">
                  <c:v>4.3633999423804033E-2</c:v>
                </c:pt>
                <c:pt idx="184">
                  <c:v>4.3747995635255693E-2</c:v>
                </c:pt>
                <c:pt idx="185">
                  <c:v>4.3867461237315032E-2</c:v>
                </c:pt>
                <c:pt idx="186">
                  <c:v>4.398619681277402E-2</c:v>
                </c:pt>
                <c:pt idx="187">
                  <c:v>4.4110869387531303E-2</c:v>
                </c:pt>
                <c:pt idx="188">
                  <c:v>4.4231943341941443E-2</c:v>
                </c:pt>
                <c:pt idx="189">
                  <c:v>4.4357483920420028E-2</c:v>
                </c:pt>
                <c:pt idx="190">
                  <c:v>4.4482833615938598E-2</c:v>
                </c:pt>
                <c:pt idx="191">
                  <c:v>4.4603053053211071E-2</c:v>
                </c:pt>
                <c:pt idx="192">
                  <c:v>4.4711748573925687E-2</c:v>
                </c:pt>
                <c:pt idx="193">
                  <c:v>4.482095062244687E-2</c:v>
                </c:pt>
                <c:pt idx="194">
                  <c:v>4.492910997296367E-2</c:v>
                </c:pt>
                <c:pt idx="195">
                  <c:v>4.5042612051754173E-2</c:v>
                </c:pt>
                <c:pt idx="196">
                  <c:v>4.5158336491176468E-2</c:v>
                </c:pt>
                <c:pt idx="197">
                  <c:v>4.5271629584775992E-2</c:v>
                </c:pt>
                <c:pt idx="198">
                  <c:v>4.5374481410148958E-2</c:v>
                </c:pt>
                <c:pt idx="199">
                  <c:v>4.5479864828496717E-2</c:v>
                </c:pt>
                <c:pt idx="200">
                  <c:v>4.558787014506363E-2</c:v>
                </c:pt>
                <c:pt idx="201">
                  <c:v>4.569636574877535E-2</c:v>
                </c:pt>
                <c:pt idx="202">
                  <c:v>4.5802565047140288E-2</c:v>
                </c:pt>
                <c:pt idx="203">
                  <c:v>4.5911000371845638E-2</c:v>
                </c:pt>
                <c:pt idx="204">
                  <c:v>4.6023007946309313E-2</c:v>
                </c:pt>
                <c:pt idx="205">
                  <c:v>4.6140969549328892E-2</c:v>
                </c:pt>
                <c:pt idx="206">
                  <c:v>4.6259537177735982E-2</c:v>
                </c:pt>
                <c:pt idx="207">
                  <c:v>4.6375021233511747E-2</c:v>
                </c:pt>
                <c:pt idx="208">
                  <c:v>4.6479081749678117E-2</c:v>
                </c:pt>
                <c:pt idx="209">
                  <c:v>4.6578262685258748E-2</c:v>
                </c:pt>
                <c:pt idx="210">
                  <c:v>4.6678791949714152E-2</c:v>
                </c:pt>
                <c:pt idx="211">
                  <c:v>4.6783055816721618E-2</c:v>
                </c:pt>
                <c:pt idx="212">
                  <c:v>4.6890532268831712E-2</c:v>
                </c:pt>
                <c:pt idx="213">
                  <c:v>4.7006172995375989E-2</c:v>
                </c:pt>
                <c:pt idx="214">
                  <c:v>4.7125552732865908E-2</c:v>
                </c:pt>
                <c:pt idx="215">
                  <c:v>4.7240622019048259E-2</c:v>
                </c:pt>
                <c:pt idx="216">
                  <c:v>4.7358991331925337E-2</c:v>
                </c:pt>
                <c:pt idx="217">
                  <c:v>4.7474304798143449E-2</c:v>
                </c:pt>
                <c:pt idx="218">
                  <c:v>4.7584626406454993E-2</c:v>
                </c:pt>
                <c:pt idx="219">
                  <c:v>4.7687768187681279E-2</c:v>
                </c:pt>
                <c:pt idx="220">
                  <c:v>4.7790829061918901E-2</c:v>
                </c:pt>
                <c:pt idx="221">
                  <c:v>4.7894888606977513E-2</c:v>
                </c:pt>
                <c:pt idx="222">
                  <c:v>4.8002923869320549E-2</c:v>
                </c:pt>
                <c:pt idx="223">
                  <c:v>4.8117125100583753E-2</c:v>
                </c:pt>
                <c:pt idx="224">
                  <c:v>4.8234827958087888E-2</c:v>
                </c:pt>
                <c:pt idx="225">
                  <c:v>4.8373701662987573E-2</c:v>
                </c:pt>
                <c:pt idx="226">
                  <c:v>4.8535622137166223E-2</c:v>
                </c:pt>
                <c:pt idx="227">
                  <c:v>4.8694050203891712E-2</c:v>
                </c:pt>
                <c:pt idx="228">
                  <c:v>4.885329884637233E-2</c:v>
                </c:pt>
                <c:pt idx="229">
                  <c:v>4.9009618013839719E-2</c:v>
                </c:pt>
                <c:pt idx="230">
                  <c:v>4.9172920171981847E-2</c:v>
                </c:pt>
                <c:pt idx="231">
                  <c:v>4.9334552744591802E-2</c:v>
                </c:pt>
                <c:pt idx="232">
                  <c:v>4.9498212018922863E-2</c:v>
                </c:pt>
                <c:pt idx="233">
                  <c:v>4.9664538962051807E-2</c:v>
                </c:pt>
                <c:pt idx="234">
                  <c:v>4.9833296249486791E-2</c:v>
                </c:pt>
                <c:pt idx="235">
                  <c:v>4.9995814286462173E-2</c:v>
                </c:pt>
                <c:pt idx="236">
                  <c:v>5.0152503964367642E-2</c:v>
                </c:pt>
                <c:pt idx="237">
                  <c:v>5.0307363799862247E-2</c:v>
                </c:pt>
                <c:pt idx="238">
                  <c:v>5.0467301170004877E-2</c:v>
                </c:pt>
                <c:pt idx="239">
                  <c:v>5.0628835387725987E-2</c:v>
                </c:pt>
                <c:pt idx="240">
                  <c:v>5.0804605798406503E-2</c:v>
                </c:pt>
                <c:pt idx="241">
                  <c:v>5.0974302222254013E-2</c:v>
                </c:pt>
                <c:pt idx="242">
                  <c:v>5.1142249497501763E-2</c:v>
                </c:pt>
                <c:pt idx="243">
                  <c:v>5.1301791402432267E-2</c:v>
                </c:pt>
                <c:pt idx="244">
                  <c:v>5.1458413863715288E-2</c:v>
                </c:pt>
                <c:pt idx="245">
                  <c:v>5.1605562831625817E-2</c:v>
                </c:pt>
                <c:pt idx="246">
                  <c:v>5.1752212286789757E-2</c:v>
                </c:pt>
                <c:pt idx="247">
                  <c:v>5.1901185523203712E-2</c:v>
                </c:pt>
                <c:pt idx="248">
                  <c:v>5.2052552514887593E-2</c:v>
                </c:pt>
                <c:pt idx="249">
                  <c:v>5.221386264506904E-2</c:v>
                </c:pt>
                <c:pt idx="250">
                  <c:v>5.2388822403747162E-2</c:v>
                </c:pt>
                <c:pt idx="251">
                  <c:v>5.25677206737028E-2</c:v>
                </c:pt>
                <c:pt idx="252">
                  <c:v>5.2744518308076437E-2</c:v>
                </c:pt>
                <c:pt idx="253">
                  <c:v>5.2912792326985557E-2</c:v>
                </c:pt>
                <c:pt idx="254">
                  <c:v>5.3072699529286789E-2</c:v>
                </c:pt>
                <c:pt idx="255">
                  <c:v>5.3219782274437272E-2</c:v>
                </c:pt>
                <c:pt idx="256">
                  <c:v>5.3368716073891653E-2</c:v>
                </c:pt>
                <c:pt idx="257">
                  <c:v>5.3529702685781673E-2</c:v>
                </c:pt>
                <c:pt idx="258">
                  <c:v>5.3696105507480558E-2</c:v>
                </c:pt>
                <c:pt idx="259">
                  <c:v>5.3866601787122048E-2</c:v>
                </c:pt>
                <c:pt idx="260">
                  <c:v>5.403801858269601E-2</c:v>
                </c:pt>
                <c:pt idx="261">
                  <c:v>5.4214834115079769E-2</c:v>
                </c:pt>
                <c:pt idx="262">
                  <c:v>5.4388542365325733E-2</c:v>
                </c:pt>
                <c:pt idx="263">
                  <c:v>5.4576640246951781E-2</c:v>
                </c:pt>
                <c:pt idx="264">
                  <c:v>5.4758291117502238E-2</c:v>
                </c:pt>
                <c:pt idx="265">
                  <c:v>5.4930457990373369E-2</c:v>
                </c:pt>
                <c:pt idx="266">
                  <c:v>5.5101105580284998E-2</c:v>
                </c:pt>
                <c:pt idx="267">
                  <c:v>5.5282703766011847E-2</c:v>
                </c:pt>
                <c:pt idx="268">
                  <c:v>5.546773011945437E-2</c:v>
                </c:pt>
                <c:pt idx="269">
                  <c:v>5.565857940584059E-2</c:v>
                </c:pt>
                <c:pt idx="270">
                  <c:v>5.585141248129593E-2</c:v>
                </c:pt>
                <c:pt idx="271">
                  <c:v>5.6045694986352868E-2</c:v>
                </c:pt>
                <c:pt idx="272">
                  <c:v>5.6227579921690259E-2</c:v>
                </c:pt>
                <c:pt idx="273">
                  <c:v>5.6413628250567963E-2</c:v>
                </c:pt>
                <c:pt idx="274">
                  <c:v>5.659952751738672E-2</c:v>
                </c:pt>
                <c:pt idx="275">
                  <c:v>5.6788120248153218E-2</c:v>
                </c:pt>
                <c:pt idx="276">
                  <c:v>5.6970495320424322E-2</c:v>
                </c:pt>
                <c:pt idx="277">
                  <c:v>5.7155017355996818E-2</c:v>
                </c:pt>
                <c:pt idx="278">
                  <c:v>5.7337047175839019E-2</c:v>
                </c:pt>
                <c:pt idx="279">
                  <c:v>5.7520197005095357E-2</c:v>
                </c:pt>
                <c:pt idx="280">
                  <c:v>5.7700629624146411E-2</c:v>
                </c:pt>
                <c:pt idx="281">
                  <c:v>5.7883579720408383E-2</c:v>
                </c:pt>
                <c:pt idx="282">
                  <c:v>5.805777413630283E-2</c:v>
                </c:pt>
                <c:pt idx="283">
                  <c:v>5.8242242472097583E-2</c:v>
                </c:pt>
                <c:pt idx="284">
                  <c:v>5.8434459909055193E-2</c:v>
                </c:pt>
                <c:pt idx="285">
                  <c:v>5.8639013751758347E-2</c:v>
                </c:pt>
                <c:pt idx="286">
                  <c:v>5.8836438920851407E-2</c:v>
                </c:pt>
                <c:pt idx="287">
                  <c:v>5.9035410602756501E-2</c:v>
                </c:pt>
                <c:pt idx="288">
                  <c:v>5.9223942797777769E-2</c:v>
                </c:pt>
                <c:pt idx="289">
                  <c:v>5.9408851891207218E-2</c:v>
                </c:pt>
                <c:pt idx="290">
                  <c:v>5.9589959867471023E-2</c:v>
                </c:pt>
                <c:pt idx="291">
                  <c:v>5.9772601644600153E-2</c:v>
                </c:pt>
                <c:pt idx="292">
                  <c:v>5.9950369720779439E-2</c:v>
                </c:pt>
                <c:pt idx="293">
                  <c:v>6.013012707440573E-2</c:v>
                </c:pt>
                <c:pt idx="294">
                  <c:v>6.0320338135444067E-2</c:v>
                </c:pt>
                <c:pt idx="295">
                  <c:v>6.0523816868244429E-2</c:v>
                </c:pt>
                <c:pt idx="296">
                  <c:v>6.0730379077131733E-2</c:v>
                </c:pt>
                <c:pt idx="297">
                  <c:v>6.0934532575818309E-2</c:v>
                </c:pt>
                <c:pt idx="298">
                  <c:v>6.1128013399014733E-2</c:v>
                </c:pt>
                <c:pt idx="299">
                  <c:v>6.1316549101237468E-2</c:v>
                </c:pt>
                <c:pt idx="300">
                  <c:v>6.1493601844588013E-2</c:v>
                </c:pt>
                <c:pt idx="301">
                  <c:v>6.1671629237147377E-2</c:v>
                </c:pt>
                <c:pt idx="302">
                  <c:v>6.184789771685606E-2</c:v>
                </c:pt>
                <c:pt idx="303">
                  <c:v>6.2025868093163961E-2</c:v>
                </c:pt>
                <c:pt idx="304">
                  <c:v>6.2209224236034838E-2</c:v>
                </c:pt>
                <c:pt idx="305">
                  <c:v>6.2400874405533407E-2</c:v>
                </c:pt>
                <c:pt idx="306">
                  <c:v>6.2592788930588034E-2</c:v>
                </c:pt>
                <c:pt idx="307">
                  <c:v>6.2785211662191878E-2</c:v>
                </c:pt>
                <c:pt idx="308">
                  <c:v>6.2971177170554102E-2</c:v>
                </c:pt>
                <c:pt idx="309">
                  <c:v>6.3147286442527234E-2</c:v>
                </c:pt>
                <c:pt idx="310">
                  <c:v>6.3319107459324855E-2</c:v>
                </c:pt>
                <c:pt idx="311">
                  <c:v>6.3495962858076113E-2</c:v>
                </c:pt>
                <c:pt idx="312">
                  <c:v>6.3679617747399483E-2</c:v>
                </c:pt>
                <c:pt idx="313">
                  <c:v>6.386231619196743E-2</c:v>
                </c:pt>
                <c:pt idx="314">
                  <c:v>6.4043814694815543E-2</c:v>
                </c:pt>
                <c:pt idx="315">
                  <c:v>6.4218036694889583E-2</c:v>
                </c:pt>
                <c:pt idx="316">
                  <c:v>6.4396707894986041E-2</c:v>
                </c:pt>
                <c:pt idx="317">
                  <c:v>6.4582342133691351E-2</c:v>
                </c:pt>
                <c:pt idx="318">
                  <c:v>6.4769021559882997E-2</c:v>
                </c:pt>
                <c:pt idx="319">
                  <c:v>6.4951931672338273E-2</c:v>
                </c:pt>
                <c:pt idx="320">
                  <c:v>6.5135920635826156E-2</c:v>
                </c:pt>
                <c:pt idx="321">
                  <c:v>6.5328275341055675E-2</c:v>
                </c:pt>
                <c:pt idx="322">
                  <c:v>6.5519535755872577E-2</c:v>
                </c:pt>
                <c:pt idx="323">
                  <c:v>6.5710835493554637E-2</c:v>
                </c:pt>
                <c:pt idx="324">
                  <c:v>6.5897472920058736E-2</c:v>
                </c:pt>
                <c:pt idx="325">
                  <c:v>6.6077113695036604E-2</c:v>
                </c:pt>
                <c:pt idx="326">
                  <c:v>6.6250457366687068E-2</c:v>
                </c:pt>
                <c:pt idx="327">
                  <c:v>6.6423284712673822E-2</c:v>
                </c:pt>
                <c:pt idx="328">
                  <c:v>6.6604152231016289E-2</c:v>
                </c:pt>
                <c:pt idx="329">
                  <c:v>6.6790305382506451E-2</c:v>
                </c:pt>
                <c:pt idx="330">
                  <c:v>6.697762804731773E-2</c:v>
                </c:pt>
                <c:pt idx="331">
                  <c:v>6.7167648631937457E-2</c:v>
                </c:pt>
                <c:pt idx="332">
                  <c:v>6.7358032202852067E-2</c:v>
                </c:pt>
                <c:pt idx="333">
                  <c:v>6.7551207222281237E-2</c:v>
                </c:pt>
                <c:pt idx="334">
                  <c:v>6.774277427795497E-2</c:v>
                </c:pt>
                <c:pt idx="335">
                  <c:v>6.7930085859695566E-2</c:v>
                </c:pt>
                <c:pt idx="336">
                  <c:v>6.8105851581834354E-2</c:v>
                </c:pt>
                <c:pt idx="337">
                  <c:v>6.8281447077490995E-2</c:v>
                </c:pt>
                <c:pt idx="338">
                  <c:v>6.8453984397964449E-2</c:v>
                </c:pt>
                <c:pt idx="339">
                  <c:v>6.8633270539184749E-2</c:v>
                </c:pt>
                <c:pt idx="340">
                  <c:v>6.8816375265595878E-2</c:v>
                </c:pt>
                <c:pt idx="341">
                  <c:v>6.9002203793398012E-2</c:v>
                </c:pt>
                <c:pt idx="342">
                  <c:v>6.9182636464956843E-2</c:v>
                </c:pt>
                <c:pt idx="343">
                  <c:v>6.9354446341761189E-2</c:v>
                </c:pt>
                <c:pt idx="344">
                  <c:v>6.9529028050442199E-2</c:v>
                </c:pt>
                <c:pt idx="345">
                  <c:v>6.9708129561001211E-2</c:v>
                </c:pt>
                <c:pt idx="346">
                  <c:v>6.9885507699242136E-2</c:v>
                </c:pt>
                <c:pt idx="347">
                  <c:v>7.0057959691332022E-2</c:v>
                </c:pt>
                <c:pt idx="348">
                  <c:v>7.023056893921728E-2</c:v>
                </c:pt>
                <c:pt idx="349">
                  <c:v>7.0407843172499013E-2</c:v>
                </c:pt>
                <c:pt idx="350">
                  <c:v>7.0590753227330799E-2</c:v>
                </c:pt>
                <c:pt idx="351">
                  <c:v>7.0778594441355688E-2</c:v>
                </c:pt>
                <c:pt idx="352">
                  <c:v>7.0966271142591658E-2</c:v>
                </c:pt>
                <c:pt idx="353">
                  <c:v>7.1152703037799955E-2</c:v>
                </c:pt>
                <c:pt idx="354">
                  <c:v>7.1338385870619372E-2</c:v>
                </c:pt>
                <c:pt idx="355">
                  <c:v>7.1527360691967815E-2</c:v>
                </c:pt>
                <c:pt idx="356">
                  <c:v>7.1717149263066188E-2</c:v>
                </c:pt>
                <c:pt idx="357">
                  <c:v>7.1911899537160318E-2</c:v>
                </c:pt>
                <c:pt idx="358">
                  <c:v>7.2106288036729166E-2</c:v>
                </c:pt>
                <c:pt idx="359">
                  <c:v>7.229094298165932E-2</c:v>
                </c:pt>
                <c:pt idx="360">
                  <c:v>7.2464017044293477E-2</c:v>
                </c:pt>
                <c:pt idx="361">
                  <c:v>7.2635929353101855E-2</c:v>
                </c:pt>
                <c:pt idx="362">
                  <c:v>7.2812147373833402E-2</c:v>
                </c:pt>
                <c:pt idx="363">
                  <c:v>7.2988936648954006E-2</c:v>
                </c:pt>
                <c:pt idx="364">
                  <c:v>7.3172700002133703E-2</c:v>
                </c:pt>
                <c:pt idx="365">
                  <c:v>7.3360501698930144E-2</c:v>
                </c:pt>
                <c:pt idx="366">
                  <c:v>7.3555686888254507E-2</c:v>
                </c:pt>
                <c:pt idx="367">
                  <c:v>7.3755451109451101E-2</c:v>
                </c:pt>
                <c:pt idx="368">
                  <c:v>7.3954461611570946E-2</c:v>
                </c:pt>
                <c:pt idx="369">
                  <c:v>7.4143576890262783E-2</c:v>
                </c:pt>
                <c:pt idx="370">
                  <c:v>7.4327205206076552E-2</c:v>
                </c:pt>
                <c:pt idx="371">
                  <c:v>7.4505731832619812E-2</c:v>
                </c:pt>
                <c:pt idx="372">
                  <c:v>7.4679997728774913E-2</c:v>
                </c:pt>
                <c:pt idx="373">
                  <c:v>7.4856970189227282E-2</c:v>
                </c:pt>
                <c:pt idx="374">
                  <c:v>7.504624041086512E-2</c:v>
                </c:pt>
                <c:pt idx="375">
                  <c:v>7.524566171123305E-2</c:v>
                </c:pt>
                <c:pt idx="376">
                  <c:v>7.5452307955315379E-2</c:v>
                </c:pt>
                <c:pt idx="377">
                  <c:v>7.5665740536908499E-2</c:v>
                </c:pt>
                <c:pt idx="378">
                  <c:v>7.5880787649476575E-2</c:v>
                </c:pt>
                <c:pt idx="379">
                  <c:v>7.6080930399845551E-2</c:v>
                </c:pt>
                <c:pt idx="380">
                  <c:v>7.6273682644819832E-2</c:v>
                </c:pt>
                <c:pt idx="381">
                  <c:v>7.6462875764265539E-2</c:v>
                </c:pt>
                <c:pt idx="382">
                  <c:v>7.6653066220871161E-2</c:v>
                </c:pt>
                <c:pt idx="383">
                  <c:v>7.6847490505087573E-2</c:v>
                </c:pt>
                <c:pt idx="384">
                  <c:v>7.704778346110884E-2</c:v>
                </c:pt>
                <c:pt idx="385">
                  <c:v>7.7249655136077983E-2</c:v>
                </c:pt>
                <c:pt idx="386">
                  <c:v>7.7453001588570713E-2</c:v>
                </c:pt>
                <c:pt idx="387">
                  <c:v>7.7661839082916032E-2</c:v>
                </c:pt>
                <c:pt idx="388">
                  <c:v>7.7875737526712077E-2</c:v>
                </c:pt>
                <c:pt idx="389">
                  <c:v>7.8081897531734348E-2</c:v>
                </c:pt>
                <c:pt idx="390">
                  <c:v>7.8296845509348942E-2</c:v>
                </c:pt>
                <c:pt idx="391">
                  <c:v>7.8506172658539042E-2</c:v>
                </c:pt>
                <c:pt idx="392">
                  <c:v>7.8705096032033697E-2</c:v>
                </c:pt>
                <c:pt idx="393">
                  <c:v>7.8901674767004229E-2</c:v>
                </c:pt>
                <c:pt idx="394">
                  <c:v>7.9108620215381231E-2</c:v>
                </c:pt>
                <c:pt idx="395">
                  <c:v>7.93147586903825E-2</c:v>
                </c:pt>
                <c:pt idx="396">
                  <c:v>7.9514378613630102E-2</c:v>
                </c:pt>
                <c:pt idx="397">
                  <c:v>7.9715556953714753E-2</c:v>
                </c:pt>
                <c:pt idx="398">
                  <c:v>7.9916072955641168E-2</c:v>
                </c:pt>
                <c:pt idx="399">
                  <c:v>8.012740537029911E-2</c:v>
                </c:pt>
                <c:pt idx="400">
                  <c:v>8.0351871104211464E-2</c:v>
                </c:pt>
                <c:pt idx="401">
                  <c:v>8.0585066937314209E-2</c:v>
                </c:pt>
                <c:pt idx="402">
                  <c:v>8.081828695248168E-2</c:v>
                </c:pt>
                <c:pt idx="403">
                  <c:v>8.1044244066607929E-2</c:v>
                </c:pt>
                <c:pt idx="404">
                  <c:v>8.1261077250949942E-2</c:v>
                </c:pt>
                <c:pt idx="405">
                  <c:v>8.1468310686493475E-2</c:v>
                </c:pt>
                <c:pt idx="406">
                  <c:v>8.1671569951582673E-2</c:v>
                </c:pt>
                <c:pt idx="407">
                  <c:v>8.1878807013653479E-2</c:v>
                </c:pt>
                <c:pt idx="408">
                  <c:v>8.2080361858219958E-2</c:v>
                </c:pt>
                <c:pt idx="409">
                  <c:v>8.2286745767017569E-2</c:v>
                </c:pt>
                <c:pt idx="410">
                  <c:v>8.249903221939156E-2</c:v>
                </c:pt>
                <c:pt idx="411">
                  <c:v>8.2729167093421388E-2</c:v>
                </c:pt>
                <c:pt idx="412">
                  <c:v>8.2933697889141941E-2</c:v>
                </c:pt>
                <c:pt idx="413">
                  <c:v>8.3117677853998401E-2</c:v>
                </c:pt>
                <c:pt idx="414">
                  <c:v>8.3287671733243723E-2</c:v>
                </c:pt>
                <c:pt idx="415">
                  <c:v>8.3449068553254332E-2</c:v>
                </c:pt>
                <c:pt idx="416">
                  <c:v>8.3602978031597081E-2</c:v>
                </c:pt>
                <c:pt idx="417">
                  <c:v>8.3764530693175743E-2</c:v>
                </c:pt>
                <c:pt idx="418">
                  <c:v>8.3927294914663983E-2</c:v>
                </c:pt>
                <c:pt idx="419">
                  <c:v>8.4097843044889237E-2</c:v>
                </c:pt>
                <c:pt idx="420">
                  <c:v>8.4271367318684717E-2</c:v>
                </c:pt>
                <c:pt idx="421">
                  <c:v>8.4454497543110588E-2</c:v>
                </c:pt>
                <c:pt idx="422">
                  <c:v>8.463669469161475E-2</c:v>
                </c:pt>
                <c:pt idx="423">
                  <c:v>8.482775628486261E-2</c:v>
                </c:pt>
                <c:pt idx="424">
                  <c:v>8.5001478464815497E-2</c:v>
                </c:pt>
                <c:pt idx="425">
                  <c:v>8.5167957672650063E-2</c:v>
                </c:pt>
                <c:pt idx="426">
                  <c:v>8.532568056198872E-2</c:v>
                </c:pt>
                <c:pt idx="427">
                  <c:v>8.549389112153194E-2</c:v>
                </c:pt>
                <c:pt idx="428">
                  <c:v>8.5660984972861037E-2</c:v>
                </c:pt>
                <c:pt idx="429">
                  <c:v>8.5838696012308813E-2</c:v>
                </c:pt>
                <c:pt idx="430">
                  <c:v>8.6011505037453015E-2</c:v>
                </c:pt>
                <c:pt idx="431">
                  <c:v>8.6186101676316629E-2</c:v>
                </c:pt>
                <c:pt idx="432">
                  <c:v>8.6353641452003416E-2</c:v>
                </c:pt>
                <c:pt idx="433">
                  <c:v>8.653074357564193E-2</c:v>
                </c:pt>
                <c:pt idx="434">
                  <c:v>8.6706928230459224E-2</c:v>
                </c:pt>
                <c:pt idx="435">
                  <c:v>8.6887062537374188E-2</c:v>
                </c:pt>
                <c:pt idx="436">
                  <c:v>8.7062832975299626E-2</c:v>
                </c:pt>
                <c:pt idx="437">
                  <c:v>8.7242299812172047E-2</c:v>
                </c:pt>
                <c:pt idx="438">
                  <c:v>8.7422745511628708E-2</c:v>
                </c:pt>
                <c:pt idx="439">
                  <c:v>8.7608174912296333E-2</c:v>
                </c:pt>
                <c:pt idx="440">
                  <c:v>8.7793553442592057E-2</c:v>
                </c:pt>
                <c:pt idx="441">
                  <c:v>8.7968675950612293E-2</c:v>
                </c:pt>
                <c:pt idx="442">
                  <c:v>8.8134769487679218E-2</c:v>
                </c:pt>
                <c:pt idx="443">
                  <c:v>8.8298556702454817E-2</c:v>
                </c:pt>
                <c:pt idx="444">
                  <c:v>8.8470398095204864E-2</c:v>
                </c:pt>
                <c:pt idx="445">
                  <c:v>8.8645959152198903E-2</c:v>
                </c:pt>
                <c:pt idx="446">
                  <c:v>8.8831482571839357E-2</c:v>
                </c:pt>
                <c:pt idx="447">
                  <c:v>8.9016514893191206E-2</c:v>
                </c:pt>
                <c:pt idx="448">
                  <c:v>8.9199974223122605E-2</c:v>
                </c:pt>
                <c:pt idx="449">
                  <c:v>8.9381095940164385E-2</c:v>
                </c:pt>
                <c:pt idx="450">
                  <c:v>8.9574885103904517E-2</c:v>
                </c:pt>
                <c:pt idx="451">
                  <c:v>8.9763624901104483E-2</c:v>
                </c:pt>
                <c:pt idx="452">
                  <c:v>8.9953634130267607E-2</c:v>
                </c:pt>
                <c:pt idx="453">
                  <c:v>9.0136603574742763E-2</c:v>
                </c:pt>
                <c:pt idx="454">
                  <c:v>9.0328119113706098E-2</c:v>
                </c:pt>
                <c:pt idx="455">
                  <c:v>9.0525092163341578E-2</c:v>
                </c:pt>
                <c:pt idx="456">
                  <c:v>9.073365006324835E-2</c:v>
                </c:pt>
                <c:pt idx="457">
                  <c:v>9.0939067812947846E-2</c:v>
                </c:pt>
                <c:pt idx="458">
                  <c:v>9.1141082268043794E-2</c:v>
                </c:pt>
                <c:pt idx="459">
                  <c:v>9.1329141342665121E-2</c:v>
                </c:pt>
                <c:pt idx="460">
                  <c:v>9.1515554400788221E-2</c:v>
                </c:pt>
                <c:pt idx="461">
                  <c:v>9.1697178961620163E-2</c:v>
                </c:pt>
                <c:pt idx="462">
                  <c:v>9.1886979763491847E-2</c:v>
                </c:pt>
                <c:pt idx="463">
                  <c:v>9.2075179820541142E-2</c:v>
                </c:pt>
                <c:pt idx="464">
                  <c:v>9.2278547380337708E-2</c:v>
                </c:pt>
                <c:pt idx="465">
                  <c:v>9.2478121353425785E-2</c:v>
                </c:pt>
                <c:pt idx="466">
                  <c:v>9.2680905686596454E-2</c:v>
                </c:pt>
                <c:pt idx="467">
                  <c:v>9.2877944157710557E-2</c:v>
                </c:pt>
                <c:pt idx="468">
                  <c:v>9.3085028892660945E-2</c:v>
                </c:pt>
                <c:pt idx="469">
                  <c:v>9.32830868648893E-2</c:v>
                </c:pt>
                <c:pt idx="470">
                  <c:v>9.3481819572000927E-2</c:v>
                </c:pt>
                <c:pt idx="471">
                  <c:v>9.367829728088109E-2</c:v>
                </c:pt>
                <c:pt idx="472">
                  <c:v>9.3880352361959268E-2</c:v>
                </c:pt>
                <c:pt idx="473">
                  <c:v>9.4085426951181425E-2</c:v>
                </c:pt>
                <c:pt idx="474">
                  <c:v>9.4299296295068641E-2</c:v>
                </c:pt>
                <c:pt idx="475">
                  <c:v>9.4510481473569288E-2</c:v>
                </c:pt>
                <c:pt idx="476">
                  <c:v>9.4719930433711658E-2</c:v>
                </c:pt>
                <c:pt idx="477">
                  <c:v>9.4913684959589337E-2</c:v>
                </c:pt>
                <c:pt idx="478">
                  <c:v>9.5110008923210546E-2</c:v>
                </c:pt>
                <c:pt idx="479">
                  <c:v>9.5300211130196225E-2</c:v>
                </c:pt>
                <c:pt idx="480">
                  <c:v>9.5496972484517981E-2</c:v>
                </c:pt>
                <c:pt idx="481">
                  <c:v>9.5693011755052071E-2</c:v>
                </c:pt>
                <c:pt idx="482">
                  <c:v>9.589470709123997E-2</c:v>
                </c:pt>
                <c:pt idx="483">
                  <c:v>9.6094994474859238E-2</c:v>
                </c:pt>
                <c:pt idx="484">
                  <c:v>9.6305989150606466E-2</c:v>
                </c:pt>
                <c:pt idx="485">
                  <c:v>9.6515486935320832E-2</c:v>
                </c:pt>
                <c:pt idx="486">
                  <c:v>9.6716225642332551E-2</c:v>
                </c:pt>
                <c:pt idx="487">
                  <c:v>9.6912433537373124E-2</c:v>
                </c:pt>
                <c:pt idx="488">
                  <c:v>9.7107196803621607E-2</c:v>
                </c:pt>
                <c:pt idx="489">
                  <c:v>9.7301253727614834E-2</c:v>
                </c:pt>
                <c:pt idx="490">
                  <c:v>9.7495698638369682E-2</c:v>
                </c:pt>
                <c:pt idx="491">
                  <c:v>9.7694740300784844E-2</c:v>
                </c:pt>
                <c:pt idx="492">
                  <c:v>9.7897860651830593E-2</c:v>
                </c:pt>
                <c:pt idx="493">
                  <c:v>9.81026117554335E-2</c:v>
                </c:pt>
                <c:pt idx="494">
                  <c:v>9.8305993534663988E-2</c:v>
                </c:pt>
                <c:pt idx="495">
                  <c:v>9.8509449597640547E-2</c:v>
                </c:pt>
                <c:pt idx="496">
                  <c:v>9.8710427218495003E-2</c:v>
                </c:pt>
                <c:pt idx="497">
                  <c:v>9.8913292511286083E-2</c:v>
                </c:pt>
                <c:pt idx="498">
                  <c:v>9.9109851180580036E-2</c:v>
                </c:pt>
                <c:pt idx="499">
                  <c:v>9.9318272893231155E-2</c:v>
                </c:pt>
                <c:pt idx="500">
                  <c:v>9.9530254626585601E-2</c:v>
                </c:pt>
                <c:pt idx="501">
                  <c:v>9.9751906112594171E-2</c:v>
                </c:pt>
                <c:pt idx="502">
                  <c:v>9.9962287749293069E-2</c:v>
                </c:pt>
                <c:pt idx="503">
                  <c:v>0.10018089040171591</c:v>
                </c:pt>
                <c:pt idx="504">
                  <c:v>0.1003824973998665</c:v>
                </c:pt>
                <c:pt idx="505">
                  <c:v>0.1005945842980497</c:v>
                </c:pt>
                <c:pt idx="506">
                  <c:v>0.1007916490783699</c:v>
                </c:pt>
                <c:pt idx="507">
                  <c:v>0.10099921314019281</c:v>
                </c:pt>
                <c:pt idx="508">
                  <c:v>0.1011919277313708</c:v>
                </c:pt>
                <c:pt idx="509">
                  <c:v>0.1013984429244479</c:v>
                </c:pt>
                <c:pt idx="510">
                  <c:v>0.1015940291157839</c:v>
                </c:pt>
                <c:pt idx="511">
                  <c:v>0.1018097918132056</c:v>
                </c:pt>
                <c:pt idx="512">
                  <c:v>0.10201671411151141</c:v>
                </c:pt>
                <c:pt idx="513">
                  <c:v>0.1022308981906371</c:v>
                </c:pt>
                <c:pt idx="514">
                  <c:v>0.102420256634361</c:v>
                </c:pt>
                <c:pt idx="515">
                  <c:v>0.1026182005395061</c:v>
                </c:pt>
                <c:pt idx="516">
                  <c:v>0.1028102601108975</c:v>
                </c:pt>
                <c:pt idx="517">
                  <c:v>0.1030210428158625</c:v>
                </c:pt>
                <c:pt idx="518">
                  <c:v>0.1032215011152172</c:v>
                </c:pt>
                <c:pt idx="519">
                  <c:v>0.1034404891026894</c:v>
                </c:pt>
                <c:pt idx="520">
                  <c:v>0.1036473677228001</c:v>
                </c:pt>
                <c:pt idx="521">
                  <c:v>0.1038690376622624</c:v>
                </c:pt>
                <c:pt idx="522">
                  <c:v>0.1040816702216025</c:v>
                </c:pt>
                <c:pt idx="523">
                  <c:v>0.10430920074960499</c:v>
                </c:pt>
                <c:pt idx="524">
                  <c:v>0.1045131031059412</c:v>
                </c:pt>
                <c:pt idx="525">
                  <c:v>0.1047073211158415</c:v>
                </c:pt>
                <c:pt idx="526">
                  <c:v>0.10489069183762149</c:v>
                </c:pt>
                <c:pt idx="527">
                  <c:v>0.10508623207287</c:v>
                </c:pt>
                <c:pt idx="528">
                  <c:v>0.1052853201142013</c:v>
                </c:pt>
                <c:pt idx="529">
                  <c:v>0.1054951314363442</c:v>
                </c:pt>
                <c:pt idx="530">
                  <c:v>0.1056916914612968</c:v>
                </c:pt>
                <c:pt idx="531">
                  <c:v>0.1058894086541743</c:v>
                </c:pt>
                <c:pt idx="532">
                  <c:v>0.10608289233070339</c:v>
                </c:pt>
                <c:pt idx="533">
                  <c:v>0.10628554055500559</c:v>
                </c:pt>
                <c:pt idx="534">
                  <c:v>0.1064898891158699</c:v>
                </c:pt>
                <c:pt idx="535">
                  <c:v>0.1066967119227669</c:v>
                </c:pt>
                <c:pt idx="536">
                  <c:v>0.1068978758597048</c:v>
                </c:pt>
                <c:pt idx="537">
                  <c:v>0.1070990659112994</c:v>
                </c:pt>
                <c:pt idx="538">
                  <c:v>0.1072990785871093</c:v>
                </c:pt>
                <c:pt idx="539">
                  <c:v>0.1075007143615957</c:v>
                </c:pt>
                <c:pt idx="540">
                  <c:v>0.107714618433243</c:v>
                </c:pt>
                <c:pt idx="541">
                  <c:v>0.10791337008736999</c:v>
                </c:pt>
                <c:pt idx="542">
                  <c:v>0.1081062537497718</c:v>
                </c:pt>
                <c:pt idx="543">
                  <c:v>0.1082929876376736</c:v>
                </c:pt>
                <c:pt idx="544">
                  <c:v>0.10849207229742849</c:v>
                </c:pt>
                <c:pt idx="545">
                  <c:v>0.1086920007311267</c:v>
                </c:pt>
                <c:pt idx="546">
                  <c:v>0.108902693255765</c:v>
                </c:pt>
                <c:pt idx="547">
                  <c:v>0.10911223629705701</c:v>
                </c:pt>
                <c:pt idx="548">
                  <c:v>0.1093182688689259</c:v>
                </c:pt>
                <c:pt idx="549">
                  <c:v>0.1095143342854894</c:v>
                </c:pt>
                <c:pt idx="550">
                  <c:v>0.1097190553497691</c:v>
                </c:pt>
                <c:pt idx="551">
                  <c:v>0.1099153996442974</c:v>
                </c:pt>
                <c:pt idx="552">
                  <c:v>0.1101187984623072</c:v>
                </c:pt>
                <c:pt idx="553">
                  <c:v>0.11032215312860889</c:v>
                </c:pt>
                <c:pt idx="554">
                  <c:v>0.1105356067488498</c:v>
                </c:pt>
                <c:pt idx="555">
                  <c:v>0.1107432182864892</c:v>
                </c:pt>
                <c:pt idx="556">
                  <c:v>0.1109668091011165</c:v>
                </c:pt>
                <c:pt idx="557">
                  <c:v>0.1111855041881378</c:v>
                </c:pt>
                <c:pt idx="558">
                  <c:v>0.11140118471407739</c:v>
                </c:pt>
                <c:pt idx="559">
                  <c:v>0.11160370596418399</c:v>
                </c:pt>
                <c:pt idx="560">
                  <c:v>0.1118080310183496</c:v>
                </c:pt>
                <c:pt idx="561">
                  <c:v>0.1120019049862101</c:v>
                </c:pt>
                <c:pt idx="562">
                  <c:v>0.1121588928794605</c:v>
                </c:pt>
                <c:pt idx="563">
                  <c:v>0.1123151278641541</c:v>
                </c:pt>
                <c:pt idx="564">
                  <c:v>0.1124849461430107</c:v>
                </c:pt>
                <c:pt idx="565">
                  <c:v>0.11265367979430151</c:v>
                </c:pt>
                <c:pt idx="566">
                  <c:v>0.11283639417802629</c:v>
                </c:pt>
                <c:pt idx="567">
                  <c:v>0.11301674604746639</c:v>
                </c:pt>
                <c:pt idx="568">
                  <c:v>0.1131961649471163</c:v>
                </c:pt>
                <c:pt idx="569">
                  <c:v>0.113364098166841</c:v>
                </c:pt>
                <c:pt idx="570">
                  <c:v>0.1135321878985972</c:v>
                </c:pt>
                <c:pt idx="571">
                  <c:v>0.1136910583047186</c:v>
                </c:pt>
                <c:pt idx="572">
                  <c:v>0.11385285640095109</c:v>
                </c:pt>
                <c:pt idx="573">
                  <c:v>0.1140195068741815</c:v>
                </c:pt>
                <c:pt idx="574">
                  <c:v>0.1141868343121886</c:v>
                </c:pt>
                <c:pt idx="575">
                  <c:v>0.1143496308086375</c:v>
                </c:pt>
                <c:pt idx="576">
                  <c:v>0.11451764357551571</c:v>
                </c:pt>
                <c:pt idx="577">
                  <c:v>0.1146857967745247</c:v>
                </c:pt>
                <c:pt idx="578">
                  <c:v>0.114853409771579</c:v>
                </c:pt>
                <c:pt idx="579">
                  <c:v>0.11502008977836781</c:v>
                </c:pt>
                <c:pt idx="580">
                  <c:v>0.115185045052916</c:v>
                </c:pt>
                <c:pt idx="581">
                  <c:v>0.1153447698789927</c:v>
                </c:pt>
                <c:pt idx="582">
                  <c:v>0.1154971780225502</c:v>
                </c:pt>
                <c:pt idx="583">
                  <c:v>0.1156573033208496</c:v>
                </c:pt>
                <c:pt idx="584">
                  <c:v>0.1158238612861158</c:v>
                </c:pt>
                <c:pt idx="585">
                  <c:v>0.1159988070839385</c:v>
                </c:pt>
                <c:pt idx="586">
                  <c:v>0.1161693584627964</c:v>
                </c:pt>
                <c:pt idx="587">
                  <c:v>0.11634732556594581</c:v>
                </c:pt>
                <c:pt idx="588">
                  <c:v>0.11652493400157039</c:v>
                </c:pt>
                <c:pt idx="589">
                  <c:v>0.1167094582079863</c:v>
                </c:pt>
                <c:pt idx="590">
                  <c:v>0.1168971652523309</c:v>
                </c:pt>
                <c:pt idx="591">
                  <c:v>0.1170834649420618</c:v>
                </c:pt>
                <c:pt idx="592">
                  <c:v>0.1172553825376369</c:v>
                </c:pt>
                <c:pt idx="593">
                  <c:v>0.1174219127147233</c:v>
                </c:pt>
                <c:pt idx="594">
                  <c:v>0.1175871070611024</c:v>
                </c:pt>
                <c:pt idx="595">
                  <c:v>0.1177600733375616</c:v>
                </c:pt>
                <c:pt idx="596">
                  <c:v>0.1179322201454453</c:v>
                </c:pt>
                <c:pt idx="597">
                  <c:v>0.11811821985375499</c:v>
                </c:pt>
                <c:pt idx="598">
                  <c:v>0.11829453969143119</c:v>
                </c:pt>
                <c:pt idx="599">
                  <c:v>0.1184891145732201</c:v>
                </c:pt>
                <c:pt idx="600">
                  <c:v>0.118692650959629</c:v>
                </c:pt>
                <c:pt idx="601">
                  <c:v>0.11890178527738619</c:v>
                </c:pt>
                <c:pt idx="602">
                  <c:v>0.1190920118552074</c:v>
                </c:pt>
                <c:pt idx="603">
                  <c:v>0.1192779837071883</c:v>
                </c:pt>
                <c:pt idx="604">
                  <c:v>0.1194545758678329</c:v>
                </c:pt>
                <c:pt idx="605">
                  <c:v>0.11963964725826561</c:v>
                </c:pt>
                <c:pt idx="606">
                  <c:v>0.1198281054530506</c:v>
                </c:pt>
                <c:pt idx="607">
                  <c:v>0.12002869710587161</c:v>
                </c:pt>
                <c:pt idx="608">
                  <c:v>0.1202235794108974</c:v>
                </c:pt>
                <c:pt idx="609">
                  <c:v>0.1204229377263427</c:v>
                </c:pt>
                <c:pt idx="610">
                  <c:v>0.1206165630580323</c:v>
                </c:pt>
                <c:pt idx="611">
                  <c:v>0.1208206482061194</c:v>
                </c:pt>
                <c:pt idx="612">
                  <c:v>0.1210212351519666</c:v>
                </c:pt>
                <c:pt idx="613">
                  <c:v>0.12122070914356051</c:v>
                </c:pt>
                <c:pt idx="614">
                  <c:v>0.1214012667885397</c:v>
                </c:pt>
                <c:pt idx="615">
                  <c:v>0.1215806091391088</c:v>
                </c:pt>
                <c:pt idx="616">
                  <c:v>0.12176976345935971</c:v>
                </c:pt>
                <c:pt idx="617">
                  <c:v>0.1219754146881448</c:v>
                </c:pt>
                <c:pt idx="618">
                  <c:v>0.12218147734292389</c:v>
                </c:pt>
                <c:pt idx="619">
                  <c:v>0.1223977000783147</c:v>
                </c:pt>
                <c:pt idx="620">
                  <c:v>0.1226115853327652</c:v>
                </c:pt>
                <c:pt idx="621">
                  <c:v>0.1228219102201943</c:v>
                </c:pt>
                <c:pt idx="622">
                  <c:v>0.1230259865305607</c:v>
                </c:pt>
                <c:pt idx="623">
                  <c:v>0.1232403122871502</c:v>
                </c:pt>
                <c:pt idx="624">
                  <c:v>0.12344466773166179</c:v>
                </c:pt>
                <c:pt idx="625">
                  <c:v>0.1236394301920043</c:v>
                </c:pt>
                <c:pt idx="626">
                  <c:v>0.1238255669752264</c:v>
                </c:pt>
                <c:pt idx="627">
                  <c:v>0.12401417172949999</c:v>
                </c:pt>
                <c:pt idx="628">
                  <c:v>0.1242120512364452</c:v>
                </c:pt>
                <c:pt idx="629">
                  <c:v>0.1244235473427828</c:v>
                </c:pt>
                <c:pt idx="630">
                  <c:v>0.1246372537756965</c:v>
                </c:pt>
                <c:pt idx="631">
                  <c:v>0.1248474564980859</c:v>
                </c:pt>
                <c:pt idx="632">
                  <c:v>0.12505523849673769</c:v>
                </c:pt>
                <c:pt idx="633">
                  <c:v>0.12526637725057679</c:v>
                </c:pt>
                <c:pt idx="634">
                  <c:v>0.12548203691023649</c:v>
                </c:pt>
                <c:pt idx="635">
                  <c:v>0.12569772490101111</c:v>
                </c:pt>
                <c:pt idx="636">
                  <c:v>0.1259060572268654</c:v>
                </c:pt>
                <c:pt idx="637">
                  <c:v>0.1260900177213394</c:v>
                </c:pt>
                <c:pt idx="638">
                  <c:v>0.1262777086680526</c:v>
                </c:pt>
                <c:pt idx="639">
                  <c:v>0.12647153312103671</c:v>
                </c:pt>
                <c:pt idx="640">
                  <c:v>0.1266824592101061</c:v>
                </c:pt>
                <c:pt idx="641">
                  <c:v>0.12689152553832159</c:v>
                </c:pt>
                <c:pt idx="642">
                  <c:v>0.1271014508581739</c:v>
                </c:pt>
                <c:pt idx="643">
                  <c:v>0.12730584620800781</c:v>
                </c:pt>
                <c:pt idx="644">
                  <c:v>0.12751368054373341</c:v>
                </c:pt>
                <c:pt idx="645">
                  <c:v>0.1277118065168748</c:v>
                </c:pt>
                <c:pt idx="646">
                  <c:v>0.1279149340229784</c:v>
                </c:pt>
                <c:pt idx="647">
                  <c:v>0.12811413261427951</c:v>
                </c:pt>
                <c:pt idx="648">
                  <c:v>0.12832095709747901</c:v>
                </c:pt>
                <c:pt idx="649">
                  <c:v>0.12852041261900321</c:v>
                </c:pt>
                <c:pt idx="650">
                  <c:v>0.12874640134716001</c:v>
                </c:pt>
                <c:pt idx="651">
                  <c:v>0.12898246613064071</c:v>
                </c:pt>
                <c:pt idx="652">
                  <c:v>0.12923775568169699</c:v>
                </c:pt>
                <c:pt idx="653">
                  <c:v>0.12948316376638941</c:v>
                </c:pt>
                <c:pt idx="654">
                  <c:v>0.12973092851122309</c:v>
                </c:pt>
                <c:pt idx="655">
                  <c:v>0.12996521396182001</c:v>
                </c:pt>
                <c:pt idx="656">
                  <c:v>0.13020355804261499</c:v>
                </c:pt>
                <c:pt idx="657">
                  <c:v>0.13042718231024181</c:v>
                </c:pt>
                <c:pt idx="658">
                  <c:v>0.1306520010728596</c:v>
                </c:pt>
                <c:pt idx="659">
                  <c:v>0.13087676592101771</c:v>
                </c:pt>
                <c:pt idx="660">
                  <c:v>0.13112112407944521</c:v>
                </c:pt>
                <c:pt idx="661">
                  <c:v>0.1313674590786964</c:v>
                </c:pt>
                <c:pt idx="662">
                  <c:v>0.13162839998596509</c:v>
                </c:pt>
                <c:pt idx="663">
                  <c:v>0.13188312514270289</c:v>
                </c:pt>
                <c:pt idx="664">
                  <c:v>0.13214271643881961</c:v>
                </c:pt>
                <c:pt idx="665">
                  <c:v>0.13237194459513429</c:v>
                </c:pt>
                <c:pt idx="666">
                  <c:v>0.13260015331574809</c:v>
                </c:pt>
                <c:pt idx="667">
                  <c:v>0.1328179754959298</c:v>
                </c:pt>
                <c:pt idx="668">
                  <c:v>0.1330377333799849</c:v>
                </c:pt>
                <c:pt idx="669">
                  <c:v>0.13325060666522409</c:v>
                </c:pt>
                <c:pt idx="670">
                  <c:v>0.13347717995685249</c:v>
                </c:pt>
                <c:pt idx="671">
                  <c:v>0.13371166176256369</c:v>
                </c:pt>
                <c:pt idx="672">
                  <c:v>0.1339533522589359</c:v>
                </c:pt>
                <c:pt idx="673">
                  <c:v>0.1341974787505768</c:v>
                </c:pt>
                <c:pt idx="674">
                  <c:v>0.13442720827482979</c:v>
                </c:pt>
                <c:pt idx="675">
                  <c:v>0.1346356843690657</c:v>
                </c:pt>
                <c:pt idx="676">
                  <c:v>0.13483173420033301</c:v>
                </c:pt>
                <c:pt idx="677">
                  <c:v>0.1350161691764552</c:v>
                </c:pt>
                <c:pt idx="678">
                  <c:v>0.13519568597170131</c:v>
                </c:pt>
                <c:pt idx="679">
                  <c:v>0.13537595408586489</c:v>
                </c:pt>
                <c:pt idx="680">
                  <c:v>0.1355596416154341</c:v>
                </c:pt>
                <c:pt idx="681">
                  <c:v>0.1357517270260821</c:v>
                </c:pt>
                <c:pt idx="682">
                  <c:v>0.13595046322151241</c:v>
                </c:pt>
                <c:pt idx="683">
                  <c:v>0.13616302444046041</c:v>
                </c:pt>
                <c:pt idx="684">
                  <c:v>0.13637687637118731</c:v>
                </c:pt>
                <c:pt idx="685">
                  <c:v>0.1365926207721882</c:v>
                </c:pt>
                <c:pt idx="686">
                  <c:v>0.13680012135791139</c:v>
                </c:pt>
                <c:pt idx="687">
                  <c:v>0.13700854923003211</c:v>
                </c:pt>
                <c:pt idx="688">
                  <c:v>0.13720017826571609</c:v>
                </c:pt>
                <c:pt idx="689">
                  <c:v>0.13738427084143801</c:v>
                </c:pt>
                <c:pt idx="690">
                  <c:v>0.13756637359658211</c:v>
                </c:pt>
                <c:pt idx="691">
                  <c:v>0.13776224215751851</c:v>
                </c:pt>
                <c:pt idx="692">
                  <c:v>0.13795368782446449</c:v>
                </c:pt>
                <c:pt idx="693">
                  <c:v>0.13815946868366219</c:v>
                </c:pt>
                <c:pt idx="694">
                  <c:v>0.13837004605009201</c:v>
                </c:pt>
                <c:pt idx="695">
                  <c:v>0.13859443744561811</c:v>
                </c:pt>
                <c:pt idx="696">
                  <c:v>0.13880824767565331</c:v>
                </c:pt>
                <c:pt idx="697">
                  <c:v>0.1390295882824428</c:v>
                </c:pt>
                <c:pt idx="698">
                  <c:v>0.13923245679626681</c:v>
                </c:pt>
                <c:pt idx="699">
                  <c:v>0.13943573415530339</c:v>
                </c:pt>
                <c:pt idx="700">
                  <c:v>0.1396257966032485</c:v>
                </c:pt>
                <c:pt idx="701">
                  <c:v>0.1398209354004753</c:v>
                </c:pt>
                <c:pt idx="702">
                  <c:v>0.14001285383466111</c:v>
                </c:pt>
                <c:pt idx="703">
                  <c:v>0.14022497785279561</c:v>
                </c:pt>
                <c:pt idx="704">
                  <c:v>0.14043739911244879</c:v>
                </c:pt>
                <c:pt idx="705">
                  <c:v>0.14066383945445851</c:v>
                </c:pt>
                <c:pt idx="706">
                  <c:v>0.1408864531919414</c:v>
                </c:pt>
                <c:pt idx="707">
                  <c:v>0.14111683807498079</c:v>
                </c:pt>
                <c:pt idx="708">
                  <c:v>0.14132111143375009</c:v>
                </c:pt>
                <c:pt idx="709">
                  <c:v>0.14151091850701841</c:v>
                </c:pt>
                <c:pt idx="710">
                  <c:v>0.14168288783608421</c:v>
                </c:pt>
                <c:pt idx="711">
                  <c:v>0.14186469186415929</c:v>
                </c:pt>
                <c:pt idx="712">
                  <c:v>0.14204123076957301</c:v>
                </c:pt>
                <c:pt idx="713">
                  <c:v>0.14223220321109589</c:v>
                </c:pt>
                <c:pt idx="714">
                  <c:v>0.14242840406716559</c:v>
                </c:pt>
                <c:pt idx="715">
                  <c:v>0.14263335275636549</c:v>
                </c:pt>
                <c:pt idx="716">
                  <c:v>0.14284202228930751</c:v>
                </c:pt>
                <c:pt idx="717">
                  <c:v>0.1430618829948303</c:v>
                </c:pt>
                <c:pt idx="718">
                  <c:v>0.14327448908862009</c:v>
                </c:pt>
                <c:pt idx="719">
                  <c:v>0.14347282273605461</c:v>
                </c:pt>
                <c:pt idx="720">
                  <c:v>0.14365622837596179</c:v>
                </c:pt>
                <c:pt idx="721">
                  <c:v>0.14383715818646209</c:v>
                </c:pt>
                <c:pt idx="722">
                  <c:v>0.14402357192891879</c:v>
                </c:pt>
                <c:pt idx="723">
                  <c:v>0.14421962286010109</c:v>
                </c:pt>
                <c:pt idx="724">
                  <c:v>0.14442362184237589</c:v>
                </c:pt>
                <c:pt idx="725">
                  <c:v>0.14462368131988171</c:v>
                </c:pt>
                <c:pt idx="726">
                  <c:v>0.1448269639093063</c:v>
                </c:pt>
                <c:pt idx="727">
                  <c:v>0.1450325865832881</c:v>
                </c:pt>
                <c:pt idx="728">
                  <c:v>0.14524455923185131</c:v>
                </c:pt>
                <c:pt idx="729">
                  <c:v>0.14544806185551171</c:v>
                </c:pt>
                <c:pt idx="730">
                  <c:v>0.1456535918629791</c:v>
                </c:pt>
                <c:pt idx="731">
                  <c:v>0.1458482034960121</c:v>
                </c:pt>
                <c:pt idx="732">
                  <c:v>0.14604427951318311</c:v>
                </c:pt>
                <c:pt idx="733">
                  <c:v>0.14623634639473401</c:v>
                </c:pt>
                <c:pt idx="734">
                  <c:v>0.14645052509591841</c:v>
                </c:pt>
                <c:pt idx="735">
                  <c:v>0.1466651398040813</c:v>
                </c:pt>
                <c:pt idx="736">
                  <c:v>0.14688206014028499</c:v>
                </c:pt>
                <c:pt idx="737">
                  <c:v>0.1470911876677447</c:v>
                </c:pt>
                <c:pt idx="738">
                  <c:v>0.1473167179508631</c:v>
                </c:pt>
                <c:pt idx="739">
                  <c:v>0.14752996819063219</c:v>
                </c:pt>
                <c:pt idx="740">
                  <c:v>0.14775786218843109</c:v>
                </c:pt>
                <c:pt idx="741">
                  <c:v>0.14797064721070391</c:v>
                </c:pt>
                <c:pt idx="742">
                  <c:v>0.1481865933632982</c:v>
                </c:pt>
                <c:pt idx="743">
                  <c:v>0.14837873054932121</c:v>
                </c:pt>
                <c:pt idx="744">
                  <c:v>0.14858117194364781</c:v>
                </c:pt>
                <c:pt idx="745">
                  <c:v>0.14877550287282351</c:v>
                </c:pt>
                <c:pt idx="746">
                  <c:v>0.14898627072097231</c:v>
                </c:pt>
                <c:pt idx="747">
                  <c:v>0.1491953825947854</c:v>
                </c:pt>
                <c:pt idx="748">
                  <c:v>0.14941630395870381</c:v>
                </c:pt>
                <c:pt idx="749">
                  <c:v>0.1496352654346422</c:v>
                </c:pt>
                <c:pt idx="750">
                  <c:v>0.14986763454934909</c:v>
                </c:pt>
                <c:pt idx="751">
                  <c:v>0.15009141344217539</c:v>
                </c:pt>
                <c:pt idx="752">
                  <c:v>0.1503173470778382</c:v>
                </c:pt>
                <c:pt idx="753">
                  <c:v>0.15052367121183291</c:v>
                </c:pt>
                <c:pt idx="754">
                  <c:v>0.15074188111464459</c:v>
                </c:pt>
                <c:pt idx="755">
                  <c:v>0.1509493564332898</c:v>
                </c:pt>
                <c:pt idx="756">
                  <c:v>0.15117287788859951</c:v>
                </c:pt>
                <c:pt idx="757">
                  <c:v>0.15139469716820261</c:v>
                </c:pt>
                <c:pt idx="758">
                  <c:v>0.1516336310122659</c:v>
                </c:pt>
                <c:pt idx="759">
                  <c:v>0.15185877854093169</c:v>
                </c:pt>
                <c:pt idx="760">
                  <c:v>0.1520837899155062</c:v>
                </c:pt>
                <c:pt idx="761">
                  <c:v>0.152298403524563</c:v>
                </c:pt>
                <c:pt idx="762">
                  <c:v>0.15251484710010771</c:v>
                </c:pt>
                <c:pt idx="763">
                  <c:v>0.1527207488487913</c:v>
                </c:pt>
                <c:pt idx="764">
                  <c:v>0.1529331427390811</c:v>
                </c:pt>
                <c:pt idx="765">
                  <c:v>0.15313828701759569</c:v>
                </c:pt>
                <c:pt idx="766">
                  <c:v>0.1533626848999298</c:v>
                </c:pt>
                <c:pt idx="767">
                  <c:v>0.15359585602614789</c:v>
                </c:pt>
                <c:pt idx="768">
                  <c:v>0.15384477982874339</c:v>
                </c:pt>
                <c:pt idx="769">
                  <c:v>0.15408543336701461</c:v>
                </c:pt>
                <c:pt idx="770">
                  <c:v>0.15432523889298019</c:v>
                </c:pt>
                <c:pt idx="771">
                  <c:v>0.1545533631913536</c:v>
                </c:pt>
                <c:pt idx="772">
                  <c:v>0.15477778312664711</c:v>
                </c:pt>
                <c:pt idx="773">
                  <c:v>0.15499870770938129</c:v>
                </c:pt>
                <c:pt idx="774">
                  <c:v>0.15521762579742349</c:v>
                </c:pt>
                <c:pt idx="775">
                  <c:v>0.15543396325949729</c:v>
                </c:pt>
                <c:pt idx="776">
                  <c:v>0.15565680151325301</c:v>
                </c:pt>
                <c:pt idx="777">
                  <c:v>0.15588294899139249</c:v>
                </c:pt>
                <c:pt idx="778">
                  <c:v>0.1561135515718379</c:v>
                </c:pt>
                <c:pt idx="779">
                  <c:v>0.15634984216079931</c:v>
                </c:pt>
                <c:pt idx="780">
                  <c:v>0.1565859406268241</c:v>
                </c:pt>
                <c:pt idx="781">
                  <c:v>0.15681970743926429</c:v>
                </c:pt>
                <c:pt idx="782">
                  <c:v>0.1570519788571722</c:v>
                </c:pt>
                <c:pt idx="783">
                  <c:v>0.15729381044510299</c:v>
                </c:pt>
                <c:pt idx="784">
                  <c:v>0.15752933859865201</c:v>
                </c:pt>
                <c:pt idx="785">
                  <c:v>0.15776850812253279</c:v>
                </c:pt>
                <c:pt idx="786">
                  <c:v>0.15800682571984639</c:v>
                </c:pt>
                <c:pt idx="787">
                  <c:v>0.1582566282073416</c:v>
                </c:pt>
                <c:pt idx="788">
                  <c:v>0.15850083171100879</c:v>
                </c:pt>
                <c:pt idx="789">
                  <c:v>0.1587570038571835</c:v>
                </c:pt>
                <c:pt idx="790">
                  <c:v>0.15901346906752681</c:v>
                </c:pt>
                <c:pt idx="791">
                  <c:v>0.15926915282219439</c:v>
                </c:pt>
                <c:pt idx="792">
                  <c:v>0.15952348824266541</c:v>
                </c:pt>
                <c:pt idx="793">
                  <c:v>0.1597875761561012</c:v>
                </c:pt>
                <c:pt idx="794">
                  <c:v>0.1600475968761107</c:v>
                </c:pt>
                <c:pt idx="795">
                  <c:v>0.16030824936062221</c:v>
                </c:pt>
                <c:pt idx="796">
                  <c:v>0.1605517544531686</c:v>
                </c:pt>
                <c:pt idx="797">
                  <c:v>0.1607901405800127</c:v>
                </c:pt>
                <c:pt idx="798">
                  <c:v>0.16101374402281521</c:v>
                </c:pt>
                <c:pt idx="799">
                  <c:v>0.16125416869736539</c:v>
                </c:pt>
                <c:pt idx="800">
                  <c:v>0.1615053563715742</c:v>
                </c:pt>
                <c:pt idx="801">
                  <c:v>0.16176960112326411</c:v>
                </c:pt>
                <c:pt idx="802">
                  <c:v>0.16203624146462881</c:v>
                </c:pt>
                <c:pt idx="803">
                  <c:v>0.16231127264600501</c:v>
                </c:pt>
                <c:pt idx="804">
                  <c:v>0.16258302080482409</c:v>
                </c:pt>
                <c:pt idx="805">
                  <c:v>0.1628533015658559</c:v>
                </c:pt>
                <c:pt idx="806">
                  <c:v>0.16311243881065771</c:v>
                </c:pt>
                <c:pt idx="807">
                  <c:v>0.163358593953044</c:v>
                </c:pt>
                <c:pt idx="808">
                  <c:v>0.16359416257905729</c:v>
                </c:pt>
                <c:pt idx="809">
                  <c:v>0.16383404624180731</c:v>
                </c:pt>
                <c:pt idx="810">
                  <c:v>0.16407945851368569</c:v>
                </c:pt>
                <c:pt idx="811">
                  <c:v>0.16433854973741691</c:v>
                </c:pt>
                <c:pt idx="812">
                  <c:v>0.1646071895713942</c:v>
                </c:pt>
                <c:pt idx="813">
                  <c:v>0.16487873037460549</c:v>
                </c:pt>
                <c:pt idx="814">
                  <c:v>0.16515196541431859</c:v>
                </c:pt>
                <c:pt idx="815">
                  <c:v>0.16542014002635411</c:v>
                </c:pt>
                <c:pt idx="816">
                  <c:v>0.16569002636600599</c:v>
                </c:pt>
                <c:pt idx="817">
                  <c:v>0.16594799801143709</c:v>
                </c:pt>
                <c:pt idx="818">
                  <c:v>0.16620348429443321</c:v>
                </c:pt>
                <c:pt idx="819">
                  <c:v>0.16645350775755</c:v>
                </c:pt>
                <c:pt idx="820">
                  <c:v>0.16671335591355041</c:v>
                </c:pt>
                <c:pt idx="821">
                  <c:v>0.16697831569252691</c:v>
                </c:pt>
                <c:pt idx="822">
                  <c:v>0.1672563996597442</c:v>
                </c:pt>
                <c:pt idx="823">
                  <c:v>0.167537771988814</c:v>
                </c:pt>
                <c:pt idx="824">
                  <c:v>0.16776462692207081</c:v>
                </c:pt>
                <c:pt idx="825">
                  <c:v>0.16798161596684719</c:v>
                </c:pt>
                <c:pt idx="826">
                  <c:v>0.16820059181410471</c:v>
                </c:pt>
                <c:pt idx="827">
                  <c:v>0.1684136667358524</c:v>
                </c:pt>
                <c:pt idx="828">
                  <c:v>0.1686282975183982</c:v>
                </c:pt>
                <c:pt idx="829">
                  <c:v>0.16883286568187039</c:v>
                </c:pt>
                <c:pt idx="830">
                  <c:v>0.16903736897043931</c:v>
                </c:pt>
                <c:pt idx="831">
                  <c:v>0.1692329768674502</c:v>
                </c:pt>
                <c:pt idx="832">
                  <c:v>0.16944192899411531</c:v>
                </c:pt>
                <c:pt idx="833">
                  <c:v>0.16966313204210229</c:v>
                </c:pt>
                <c:pt idx="834">
                  <c:v>0.16989548010402519</c:v>
                </c:pt>
                <c:pt idx="835">
                  <c:v>0.17012618645769209</c:v>
                </c:pt>
                <c:pt idx="836">
                  <c:v>0.1703550648217865</c:v>
                </c:pt>
                <c:pt idx="837">
                  <c:v>0.1705716015414851</c:v>
                </c:pt>
                <c:pt idx="838">
                  <c:v>0.17078429831522501</c:v>
                </c:pt>
                <c:pt idx="839">
                  <c:v>0.1709940766964019</c:v>
                </c:pt>
                <c:pt idx="840">
                  <c:v>0.17120015608818151</c:v>
                </c:pt>
                <c:pt idx="841">
                  <c:v>0.1713925875272633</c:v>
                </c:pt>
                <c:pt idx="842">
                  <c:v>0.17158528914192719</c:v>
                </c:pt>
                <c:pt idx="843">
                  <c:v>0.17177881927614319</c:v>
                </c:pt>
                <c:pt idx="844">
                  <c:v>0.1719831053868838</c:v>
                </c:pt>
                <c:pt idx="845">
                  <c:v>0.17220023032230861</c:v>
                </c:pt>
                <c:pt idx="846">
                  <c:v>0.1724310321679155</c:v>
                </c:pt>
                <c:pt idx="847">
                  <c:v>0.1726591905768193</c:v>
                </c:pt>
                <c:pt idx="848">
                  <c:v>0.1728742725778149</c:v>
                </c:pt>
                <c:pt idx="849">
                  <c:v>0.17309042789904411</c:v>
                </c:pt>
                <c:pt idx="850">
                  <c:v>0.17329855052831999</c:v>
                </c:pt>
                <c:pt idx="851">
                  <c:v>0.173500357574358</c:v>
                </c:pt>
                <c:pt idx="852">
                  <c:v>0.17370615349738669</c:v>
                </c:pt>
                <c:pt idx="853">
                  <c:v>0.17391988778991879</c:v>
                </c:pt>
                <c:pt idx="854">
                  <c:v>0.1741302994073135</c:v>
                </c:pt>
                <c:pt idx="855">
                  <c:v>0.1743503674770441</c:v>
                </c:pt>
                <c:pt idx="856">
                  <c:v>0.1745841761146201</c:v>
                </c:pt>
                <c:pt idx="857">
                  <c:v>0.17482058217113511</c:v>
                </c:pt>
                <c:pt idx="858">
                  <c:v>0.17505090048444011</c:v>
                </c:pt>
                <c:pt idx="859">
                  <c:v>0.1752769737680322</c:v>
                </c:pt>
                <c:pt idx="860">
                  <c:v>0.17548304373847359</c:v>
                </c:pt>
                <c:pt idx="861">
                  <c:v>0.17567970787170131</c:v>
                </c:pt>
                <c:pt idx="862">
                  <c:v>0.175872146104537</c:v>
                </c:pt>
                <c:pt idx="863">
                  <c:v>0.17607060624473311</c:v>
                </c:pt>
                <c:pt idx="864">
                  <c:v>0.17626462620423969</c:v>
                </c:pt>
                <c:pt idx="865">
                  <c:v>0.176470791776415</c:v>
                </c:pt>
                <c:pt idx="866">
                  <c:v>0.1766887219758109</c:v>
                </c:pt>
                <c:pt idx="867">
                  <c:v>0.17691682635182779</c:v>
                </c:pt>
                <c:pt idx="868">
                  <c:v>0.1771470827812768</c:v>
                </c:pt>
                <c:pt idx="869">
                  <c:v>0.1773844501218059</c:v>
                </c:pt>
                <c:pt idx="870">
                  <c:v>0.17761138002290511</c:v>
                </c:pt>
                <c:pt idx="871">
                  <c:v>0.17782981956263261</c:v>
                </c:pt>
                <c:pt idx="872">
                  <c:v>0.17803920227187689</c:v>
                </c:pt>
                <c:pt idx="873">
                  <c:v>0.17825424386596189</c:v>
                </c:pt>
                <c:pt idx="874">
                  <c:v>0.17846481295549099</c:v>
                </c:pt>
                <c:pt idx="875">
                  <c:v>0.17867576030226681</c:v>
                </c:pt>
                <c:pt idx="876">
                  <c:v>0.17889373170498649</c:v>
                </c:pt>
                <c:pt idx="877">
                  <c:v>0.17911843546622919</c:v>
                </c:pt>
                <c:pt idx="878">
                  <c:v>0.1793422119365029</c:v>
                </c:pt>
                <c:pt idx="879">
                  <c:v>0.1795686998685033</c:v>
                </c:pt>
                <c:pt idx="880">
                  <c:v>0.17979361412805769</c:v>
                </c:pt>
                <c:pt idx="881">
                  <c:v>0.18000710896912561</c:v>
                </c:pt>
                <c:pt idx="882">
                  <c:v>0.1802156128288917</c:v>
                </c:pt>
                <c:pt idx="883">
                  <c:v>0.1804273574076608</c:v>
                </c:pt>
                <c:pt idx="884">
                  <c:v>0.18063500708785141</c:v>
                </c:pt>
                <c:pt idx="885">
                  <c:v>0.18084244382511111</c:v>
                </c:pt>
                <c:pt idx="886">
                  <c:v>0.1810579020164681</c:v>
                </c:pt>
                <c:pt idx="887">
                  <c:v>0.18128084985207071</c:v>
                </c:pt>
                <c:pt idx="888">
                  <c:v>0.18150644410584271</c:v>
                </c:pt>
                <c:pt idx="889">
                  <c:v>0.18173266385823561</c:v>
                </c:pt>
                <c:pt idx="890">
                  <c:v>0.18196893495369701</c:v>
                </c:pt>
                <c:pt idx="891">
                  <c:v>0.18218202273267031</c:v>
                </c:pt>
                <c:pt idx="892">
                  <c:v>0.1823840810062505</c:v>
                </c:pt>
                <c:pt idx="893">
                  <c:v>0.18258334726539971</c:v>
                </c:pt>
                <c:pt idx="894">
                  <c:v>0.18279313403985251</c:v>
                </c:pt>
                <c:pt idx="895">
                  <c:v>0.18299696696485351</c:v>
                </c:pt>
                <c:pt idx="896">
                  <c:v>0.18321630744038131</c:v>
                </c:pt>
                <c:pt idx="897">
                  <c:v>0.18343823598933859</c:v>
                </c:pt>
                <c:pt idx="898">
                  <c:v>0.18365570223342051</c:v>
                </c:pt>
                <c:pt idx="899">
                  <c:v>0.18386158709946721</c:v>
                </c:pt>
                <c:pt idx="900">
                  <c:v>0.18408438028279811</c:v>
                </c:pt>
                <c:pt idx="901">
                  <c:v>0.18429120501226801</c:v>
                </c:pt>
                <c:pt idx="902">
                  <c:v>0.18448646038327021</c:v>
                </c:pt>
                <c:pt idx="903">
                  <c:v>0.1846698176918993</c:v>
                </c:pt>
                <c:pt idx="904">
                  <c:v>0.18485054258425199</c:v>
                </c:pt>
                <c:pt idx="905">
                  <c:v>0.18501817957576991</c:v>
                </c:pt>
                <c:pt idx="906">
                  <c:v>0.18520169391365321</c:v>
                </c:pt>
                <c:pt idx="907">
                  <c:v>0.18539491386270421</c:v>
                </c:pt>
                <c:pt idx="908">
                  <c:v>0.18557980411944491</c:v>
                </c:pt>
                <c:pt idx="909">
                  <c:v>0.18575714737426469</c:v>
                </c:pt>
                <c:pt idx="910">
                  <c:v>0.18594221703901739</c:v>
                </c:pt>
                <c:pt idx="911">
                  <c:v>0.18612129448588741</c:v>
                </c:pt>
                <c:pt idx="912">
                  <c:v>0.18628867308927449</c:v>
                </c:pt>
                <c:pt idx="913">
                  <c:v>0.18644877327284889</c:v>
                </c:pt>
                <c:pt idx="914">
                  <c:v>0.18660025074860989</c:v>
                </c:pt>
                <c:pt idx="915">
                  <c:v>0.1867391355083319</c:v>
                </c:pt>
                <c:pt idx="916">
                  <c:v>0.18688243200028809</c:v>
                </c:pt>
                <c:pt idx="917">
                  <c:v>0.18704164003525131</c:v>
                </c:pt>
                <c:pt idx="918">
                  <c:v>0.18721139585926119</c:v>
                </c:pt>
                <c:pt idx="919">
                  <c:v>0.18738638352171921</c:v>
                </c:pt>
                <c:pt idx="920">
                  <c:v>0.18756799308482849</c:v>
                </c:pt>
                <c:pt idx="921">
                  <c:v>0.18775890237146101</c:v>
                </c:pt>
                <c:pt idx="922">
                  <c:v>0.18794081793545181</c:v>
                </c:pt>
                <c:pt idx="923">
                  <c:v>0.1881277512258534</c:v>
                </c:pt>
                <c:pt idx="924">
                  <c:v>0.1882977041864064</c:v>
                </c:pt>
                <c:pt idx="925">
                  <c:v>0.18845592628937591</c:v>
                </c:pt>
                <c:pt idx="926">
                  <c:v>0.1886048895795075</c:v>
                </c:pt>
                <c:pt idx="927">
                  <c:v>0.1887661062302296</c:v>
                </c:pt>
                <c:pt idx="928">
                  <c:v>0.18893009724627011</c:v>
                </c:pt>
                <c:pt idx="929">
                  <c:v>0.18911554630922489</c:v>
                </c:pt>
                <c:pt idx="930">
                  <c:v>0.18930992994031681</c:v>
                </c:pt>
                <c:pt idx="931">
                  <c:v>0.18951711890156561</c:v>
                </c:pt>
                <c:pt idx="932">
                  <c:v>0.18971527445947181</c:v>
                </c:pt>
                <c:pt idx="933">
                  <c:v>0.1899285984530483</c:v>
                </c:pt>
                <c:pt idx="934">
                  <c:v>0.19012660920558561</c:v>
                </c:pt>
                <c:pt idx="935">
                  <c:v>0.19031656406898551</c:v>
                </c:pt>
                <c:pt idx="936">
                  <c:v>0.19050095946567941</c:v>
                </c:pt>
                <c:pt idx="937">
                  <c:v>0.1906983170838738</c:v>
                </c:pt>
                <c:pt idx="938">
                  <c:v>0.1908876067658776</c:v>
                </c:pt>
                <c:pt idx="939">
                  <c:v>0.19109296572305451</c:v>
                </c:pt>
                <c:pt idx="940">
                  <c:v>0.1913185300278602</c:v>
                </c:pt>
                <c:pt idx="941">
                  <c:v>0.1915543590047161</c:v>
                </c:pt>
                <c:pt idx="942">
                  <c:v>0.1917818591074088</c:v>
                </c:pt>
                <c:pt idx="943">
                  <c:v>0.1920108980082712</c:v>
                </c:pt>
                <c:pt idx="944">
                  <c:v>0.1922351054964867</c:v>
                </c:pt>
                <c:pt idx="945">
                  <c:v>0.1924526949464504</c:v>
                </c:pt>
                <c:pt idx="946">
                  <c:v>0.1926514769931007</c:v>
                </c:pt>
                <c:pt idx="947">
                  <c:v>0.19285286793562451</c:v>
                </c:pt>
                <c:pt idx="948">
                  <c:v>0.1930399199656645</c:v>
                </c:pt>
                <c:pt idx="949">
                  <c:v>0.1932438009393373</c:v>
                </c:pt>
                <c:pt idx="950">
                  <c:v>0.19346307549444991</c:v>
                </c:pt>
                <c:pt idx="951">
                  <c:v>0.19370502821910221</c:v>
                </c:pt>
                <c:pt idx="952">
                  <c:v>0.19394501369259459</c:v>
                </c:pt>
                <c:pt idx="953">
                  <c:v>0.1941887269803973</c:v>
                </c:pt>
                <c:pt idx="954">
                  <c:v>0.1944284546713268</c:v>
                </c:pt>
                <c:pt idx="955">
                  <c:v>0.19465154413831839</c:v>
                </c:pt>
                <c:pt idx="956">
                  <c:v>0.19487362873794831</c:v>
                </c:pt>
                <c:pt idx="957">
                  <c:v>0.19508499627483161</c:v>
                </c:pt>
                <c:pt idx="958">
                  <c:v>0.1952896934099482</c:v>
                </c:pt>
                <c:pt idx="959">
                  <c:v>0.19548224586437971</c:v>
                </c:pt>
                <c:pt idx="960">
                  <c:v>0.19568382567259229</c:v>
                </c:pt>
                <c:pt idx="961">
                  <c:v>0.19589873331206969</c:v>
                </c:pt>
                <c:pt idx="962">
                  <c:v>0.19612722426274801</c:v>
                </c:pt>
                <c:pt idx="963">
                  <c:v>0.19635938048246179</c:v>
                </c:pt>
                <c:pt idx="964">
                  <c:v>0.19659806360414719</c:v>
                </c:pt>
                <c:pt idx="965">
                  <c:v>0.19683311364039349</c:v>
                </c:pt>
                <c:pt idx="966">
                  <c:v>0.19706954402184021</c:v>
                </c:pt>
                <c:pt idx="967">
                  <c:v>0.1972990703748482</c:v>
                </c:pt>
                <c:pt idx="968">
                  <c:v>0.19752984962755399</c:v>
                </c:pt>
                <c:pt idx="969">
                  <c:v>0.19774399520462019</c:v>
                </c:pt>
                <c:pt idx="970">
                  <c:v>0.19796232855663851</c:v>
                </c:pt>
                <c:pt idx="971">
                  <c:v>0.19818218260189319</c:v>
                </c:pt>
                <c:pt idx="972">
                  <c:v>0.19842372002801581</c:v>
                </c:pt>
                <c:pt idx="973">
                  <c:v>0.19866516887357349</c:v>
                </c:pt>
                <c:pt idx="974">
                  <c:v>0.19891020271965509</c:v>
                </c:pt>
                <c:pt idx="975">
                  <c:v>0.19914008686214471</c:v>
                </c:pt>
                <c:pt idx="976">
                  <c:v>0.1993689778791872</c:v>
                </c:pt>
                <c:pt idx="977">
                  <c:v>0.19958651655142159</c:v>
                </c:pt>
                <c:pt idx="978">
                  <c:v>0.19980720038125291</c:v>
                </c:pt>
                <c:pt idx="979">
                  <c:v>0.20001245897014711</c:v>
                </c:pt>
                <c:pt idx="980">
                  <c:v>0.20021397535473409</c:v>
                </c:pt>
                <c:pt idx="981">
                  <c:v>0.20040830573187679</c:v>
                </c:pt>
                <c:pt idx="982">
                  <c:v>0.20061396609539919</c:v>
                </c:pt>
                <c:pt idx="983">
                  <c:v>0.20083434338754169</c:v>
                </c:pt>
                <c:pt idx="984">
                  <c:v>0.2010686749769526</c:v>
                </c:pt>
                <c:pt idx="985">
                  <c:v>0.201300351849277</c:v>
                </c:pt>
                <c:pt idx="986">
                  <c:v>0.20151170963300541</c:v>
                </c:pt>
                <c:pt idx="987">
                  <c:v>0.2017139842062009</c:v>
                </c:pt>
                <c:pt idx="988">
                  <c:v>0.2019006998250906</c:v>
                </c:pt>
                <c:pt idx="989">
                  <c:v>0.20207659905391209</c:v>
                </c:pt>
                <c:pt idx="990">
                  <c:v>0.2022682279902186</c:v>
                </c:pt>
                <c:pt idx="991">
                  <c:v>0.2024558235356668</c:v>
                </c:pt>
                <c:pt idx="992">
                  <c:v>0.20263369422689309</c:v>
                </c:pt>
                <c:pt idx="993">
                  <c:v>0.20279790128723221</c:v>
                </c:pt>
                <c:pt idx="994">
                  <c:v>0.20299884173237631</c:v>
                </c:pt>
                <c:pt idx="995">
                  <c:v>0.20320174809408639</c:v>
                </c:pt>
                <c:pt idx="996">
                  <c:v>0.2033965225026273</c:v>
                </c:pt>
                <c:pt idx="997">
                  <c:v>0.20358590467894089</c:v>
                </c:pt>
                <c:pt idx="998">
                  <c:v>0.20377098369628691</c:v>
                </c:pt>
                <c:pt idx="999">
                  <c:v>0.2039513403086767</c:v>
                </c:pt>
                <c:pt idx="1000">
                  <c:v>0.20413213001369621</c:v>
                </c:pt>
                <c:pt idx="1001">
                  <c:v>0.20434167685259369</c:v>
                </c:pt>
                <c:pt idx="1002">
                  <c:v>0.20454530566895221</c:v>
                </c:pt>
                <c:pt idx="1003">
                  <c:v>0.20476144565185139</c:v>
                </c:pt>
                <c:pt idx="1004">
                  <c:v>0.20497553409808841</c:v>
                </c:pt>
                <c:pt idx="1005">
                  <c:v>0.2052051140454125</c:v>
                </c:pt>
                <c:pt idx="1006">
                  <c:v>0.2054353292201983</c:v>
                </c:pt>
                <c:pt idx="1007">
                  <c:v>0.20567118841626439</c:v>
                </c:pt>
                <c:pt idx="1008">
                  <c:v>0.20590019810318849</c:v>
                </c:pt>
                <c:pt idx="1009">
                  <c:v>0.206116264018019</c:v>
                </c:pt>
                <c:pt idx="1010">
                  <c:v>0.20632145836667379</c:v>
                </c:pt>
                <c:pt idx="1011">
                  <c:v>0.206525335904123</c:v>
                </c:pt>
                <c:pt idx="1012">
                  <c:v>0.20673076212551181</c:v>
                </c:pt>
                <c:pt idx="1013">
                  <c:v>0.20694342863590839</c:v>
                </c:pt>
                <c:pt idx="1014">
                  <c:v>0.20715675822193261</c:v>
                </c:pt>
                <c:pt idx="1015">
                  <c:v>0.20738384088882131</c:v>
                </c:pt>
                <c:pt idx="1016">
                  <c:v>0.20762345664294329</c:v>
                </c:pt>
                <c:pt idx="1017">
                  <c:v>0.20787844612999989</c:v>
                </c:pt>
                <c:pt idx="1018">
                  <c:v>0.2081219514213743</c:v>
                </c:pt>
                <c:pt idx="1019">
                  <c:v>0.208364146937422</c:v>
                </c:pt>
                <c:pt idx="1020">
                  <c:v>0.2085837489587537</c:v>
                </c:pt>
                <c:pt idx="1021">
                  <c:v>0.20880475309994079</c:v>
                </c:pt>
                <c:pt idx="1022">
                  <c:v>0.2090147513566111</c:v>
                </c:pt>
                <c:pt idx="1023">
                  <c:v>0.20923721345448049</c:v>
                </c:pt>
                <c:pt idx="1024">
                  <c:v>0.2094413677839442</c:v>
                </c:pt>
                <c:pt idx="1025">
                  <c:v>0.20966162361148349</c:v>
                </c:pt>
                <c:pt idx="1026">
                  <c:v>0.20988632203859001</c:v>
                </c:pt>
                <c:pt idx="1027">
                  <c:v>0.21012980835003811</c:v>
                </c:pt>
                <c:pt idx="1028">
                  <c:v>0.21036351594305</c:v>
                </c:pt>
                <c:pt idx="1029">
                  <c:v>0.2106034423867833</c:v>
                </c:pt>
                <c:pt idx="1030">
                  <c:v>0.21081540972237789</c:v>
                </c:pt>
                <c:pt idx="1031">
                  <c:v>0.21101078889900129</c:v>
                </c:pt>
                <c:pt idx="1032">
                  <c:v>0.2111977731167482</c:v>
                </c:pt>
                <c:pt idx="1033">
                  <c:v>0.2114057481963334</c:v>
                </c:pt>
                <c:pt idx="1034">
                  <c:v>0.2116058794721738</c:v>
                </c:pt>
                <c:pt idx="1035">
                  <c:v>0.21181751832903159</c:v>
                </c:pt>
                <c:pt idx="1036">
                  <c:v>0.2120337863247499</c:v>
                </c:pt>
                <c:pt idx="1037">
                  <c:v>0.21226324783491751</c:v>
                </c:pt>
                <c:pt idx="1038">
                  <c:v>0.21248214339094701</c:v>
                </c:pt>
                <c:pt idx="1039">
                  <c:v>0.2127114420976543</c:v>
                </c:pt>
                <c:pt idx="1040">
                  <c:v>0.21293555255017149</c:v>
                </c:pt>
                <c:pt idx="1041">
                  <c:v>0.21314715975753559</c:v>
                </c:pt>
                <c:pt idx="1042">
                  <c:v>0.21333091868633691</c:v>
                </c:pt>
                <c:pt idx="1043">
                  <c:v>0.21353167487996219</c:v>
                </c:pt>
                <c:pt idx="1044">
                  <c:v>0.21373034316082201</c:v>
                </c:pt>
                <c:pt idx="1045">
                  <c:v>0.21394183705934069</c:v>
                </c:pt>
                <c:pt idx="1046">
                  <c:v>0.21415891947597551</c:v>
                </c:pt>
                <c:pt idx="1047">
                  <c:v>0.21439639162961169</c:v>
                </c:pt>
                <c:pt idx="1048">
                  <c:v>0.21461473104089271</c:v>
                </c:pt>
                <c:pt idx="1049">
                  <c:v>0.2148509519756823</c:v>
                </c:pt>
                <c:pt idx="1050">
                  <c:v>0.21509436140238419</c:v>
                </c:pt>
                <c:pt idx="1051">
                  <c:v>0.21533701497521021</c:v>
                </c:pt>
                <c:pt idx="1052">
                  <c:v>0.21556306272017289</c:v>
                </c:pt>
                <c:pt idx="1053">
                  <c:v>0.21580095599057339</c:v>
                </c:pt>
                <c:pt idx="1054">
                  <c:v>0.21603722685722951</c:v>
                </c:pt>
                <c:pt idx="1055">
                  <c:v>0.21626264142118251</c:v>
                </c:pt>
                <c:pt idx="1056">
                  <c:v>0.21649450722649069</c:v>
                </c:pt>
                <c:pt idx="1057">
                  <c:v>0.21675395303336489</c:v>
                </c:pt>
                <c:pt idx="1058">
                  <c:v>0.2169940459200777</c:v>
                </c:pt>
                <c:pt idx="1059">
                  <c:v>0.21723513473849049</c:v>
                </c:pt>
                <c:pt idx="1060">
                  <c:v>0.2174889723940803</c:v>
                </c:pt>
                <c:pt idx="1061">
                  <c:v>0.2177476067397269</c:v>
                </c:pt>
                <c:pt idx="1062">
                  <c:v>0.21798337732944059</c:v>
                </c:pt>
                <c:pt idx="1063">
                  <c:v>0.2182322354429731</c:v>
                </c:pt>
                <c:pt idx="1064">
                  <c:v>0.21847699681047131</c:v>
                </c:pt>
                <c:pt idx="1065">
                  <c:v>0.21870415604095211</c:v>
                </c:pt>
                <c:pt idx="1066">
                  <c:v>0.21893339248055069</c:v>
                </c:pt>
                <c:pt idx="1067">
                  <c:v>0.21919207440672439</c:v>
                </c:pt>
                <c:pt idx="1068">
                  <c:v>0.219452178131676</c:v>
                </c:pt>
                <c:pt idx="1069">
                  <c:v>0.21970968129304891</c:v>
                </c:pt>
                <c:pt idx="1070">
                  <c:v>0.2199809911821401</c:v>
                </c:pt>
                <c:pt idx="1071">
                  <c:v>0.22025915397216531</c:v>
                </c:pt>
                <c:pt idx="1072">
                  <c:v>0.2205121722133179</c:v>
                </c:pt>
                <c:pt idx="1073">
                  <c:v>0.220765937046596</c:v>
                </c:pt>
                <c:pt idx="1074">
                  <c:v>0.2210070888935671</c:v>
                </c:pt>
                <c:pt idx="1075">
                  <c:v>0.22122580895702251</c:v>
                </c:pt>
                <c:pt idx="1076">
                  <c:v>0.22143594256551871</c:v>
                </c:pt>
                <c:pt idx="1077">
                  <c:v>0.22166837200118539</c:v>
                </c:pt>
                <c:pt idx="1078">
                  <c:v>0.22190734308908081</c:v>
                </c:pt>
                <c:pt idx="1079">
                  <c:v>0.2221549845194041</c:v>
                </c:pt>
                <c:pt idx="1080">
                  <c:v>0.2224132669017759</c:v>
                </c:pt>
                <c:pt idx="1081">
                  <c:v>0.2226732243615864</c:v>
                </c:pt>
                <c:pt idx="1082">
                  <c:v>0.22291498958453651</c:v>
                </c:pt>
                <c:pt idx="1083">
                  <c:v>0.22316036271610959</c:v>
                </c:pt>
                <c:pt idx="1084">
                  <c:v>0.22340359427985701</c:v>
                </c:pt>
                <c:pt idx="1085">
                  <c:v>0.22363565921039011</c:v>
                </c:pt>
                <c:pt idx="1086">
                  <c:v>0.22383122720570309</c:v>
                </c:pt>
                <c:pt idx="1087">
                  <c:v>0.22404623932135889</c:v>
                </c:pt>
                <c:pt idx="1088">
                  <c:v>0.22427240353603359</c:v>
                </c:pt>
                <c:pt idx="1089">
                  <c:v>0.22450980421547981</c:v>
                </c:pt>
                <c:pt idx="1090">
                  <c:v>0.22476124325851421</c:v>
                </c:pt>
                <c:pt idx="1091">
                  <c:v>0.2250099273034703</c:v>
                </c:pt>
                <c:pt idx="1092">
                  <c:v>0.22524028642379329</c:v>
                </c:pt>
                <c:pt idx="1093">
                  <c:v>0.22546256998203601</c:v>
                </c:pt>
                <c:pt idx="1094">
                  <c:v>0.2256883248405103</c:v>
                </c:pt>
                <c:pt idx="1095">
                  <c:v>0.2259086292532092</c:v>
                </c:pt>
                <c:pt idx="1096">
                  <c:v>0.2261209679205527</c:v>
                </c:pt>
                <c:pt idx="1097">
                  <c:v>0.2263378032269435</c:v>
                </c:pt>
                <c:pt idx="1098">
                  <c:v>0.22655856005704561</c:v>
                </c:pt>
                <c:pt idx="1099">
                  <c:v>0.22678619167590541</c:v>
                </c:pt>
                <c:pt idx="1100">
                  <c:v>0.22702796514272519</c:v>
                </c:pt>
                <c:pt idx="1101">
                  <c:v>0.22727670946570369</c:v>
                </c:pt>
                <c:pt idx="1102">
                  <c:v>0.22751482829549319</c:v>
                </c:pt>
                <c:pt idx="1103">
                  <c:v>0.22774729438104219</c:v>
                </c:pt>
                <c:pt idx="1104">
                  <c:v>0.22798599761412369</c:v>
                </c:pt>
                <c:pt idx="1105">
                  <c:v>0.22822261599755619</c:v>
                </c:pt>
                <c:pt idx="1106">
                  <c:v>0.2284546509304155</c:v>
                </c:pt>
                <c:pt idx="1107">
                  <c:v>0.2286875919500676</c:v>
                </c:pt>
                <c:pt idx="1108">
                  <c:v>0.2289127674622945</c:v>
                </c:pt>
                <c:pt idx="1109">
                  <c:v>0.22912858506327929</c:v>
                </c:pt>
                <c:pt idx="1110">
                  <c:v>0.22935420227665501</c:v>
                </c:pt>
                <c:pt idx="1111">
                  <c:v>0.22959723258740061</c:v>
                </c:pt>
                <c:pt idx="1112">
                  <c:v>0.22984165382664831</c:v>
                </c:pt>
                <c:pt idx="1113">
                  <c:v>0.23008926451229919</c:v>
                </c:pt>
                <c:pt idx="1114">
                  <c:v>0.2303438500513677</c:v>
                </c:pt>
                <c:pt idx="1115">
                  <c:v>0.23058506087987629</c:v>
                </c:pt>
                <c:pt idx="1116">
                  <c:v>0.23082413323446871</c:v>
                </c:pt>
                <c:pt idx="1117">
                  <c:v>0.23106148965235479</c:v>
                </c:pt>
                <c:pt idx="1118">
                  <c:v>0.2312857194821776</c:v>
                </c:pt>
                <c:pt idx="1119">
                  <c:v>0.23149228103486419</c:v>
                </c:pt>
                <c:pt idx="1120">
                  <c:v>0.23170583355567961</c:v>
                </c:pt>
                <c:pt idx="1121">
                  <c:v>0.23193366361507819</c:v>
                </c:pt>
                <c:pt idx="1122">
                  <c:v>0.2321652743290897</c:v>
                </c:pt>
                <c:pt idx="1123">
                  <c:v>0.2324169893378969</c:v>
                </c:pt>
                <c:pt idx="1124">
                  <c:v>0.2326780687425308</c:v>
                </c:pt>
                <c:pt idx="1125">
                  <c:v>0.23292217893348649</c:v>
                </c:pt>
                <c:pt idx="1126">
                  <c:v>0.23314483265903799</c:v>
                </c:pt>
                <c:pt idx="1127">
                  <c:v>0.2333615264569216</c:v>
                </c:pt>
                <c:pt idx="1128">
                  <c:v>0.23356322987317371</c:v>
                </c:pt>
                <c:pt idx="1129">
                  <c:v>0.23375121027319809</c:v>
                </c:pt>
                <c:pt idx="1130">
                  <c:v>0.23394533208206589</c:v>
                </c:pt>
                <c:pt idx="1131">
                  <c:v>0.23415803175997851</c:v>
                </c:pt>
                <c:pt idx="1132">
                  <c:v>0.23438497334668129</c:v>
                </c:pt>
                <c:pt idx="1133">
                  <c:v>0.23463270459227431</c:v>
                </c:pt>
                <c:pt idx="1134">
                  <c:v>0.23489267635663291</c:v>
                </c:pt>
                <c:pt idx="1135">
                  <c:v>0.23515023136457769</c:v>
                </c:pt>
                <c:pt idx="1136">
                  <c:v>0.23539266781590379</c:v>
                </c:pt>
                <c:pt idx="1137">
                  <c:v>0.2356272201972606</c:v>
                </c:pt>
                <c:pt idx="1138">
                  <c:v>0.23584639712505079</c:v>
                </c:pt>
                <c:pt idx="1139">
                  <c:v>0.23605532016822831</c:v>
                </c:pt>
                <c:pt idx="1140">
                  <c:v>0.23626756331094659</c:v>
                </c:pt>
                <c:pt idx="1141">
                  <c:v>0.2364843932663187</c:v>
                </c:pt>
                <c:pt idx="1142">
                  <c:v>0.23670630112825231</c:v>
                </c:pt>
                <c:pt idx="1143">
                  <c:v>0.23694270870314019</c:v>
                </c:pt>
                <c:pt idx="1144">
                  <c:v>0.2371931650735335</c:v>
                </c:pt>
                <c:pt idx="1145">
                  <c:v>0.23744254737247281</c:v>
                </c:pt>
                <c:pt idx="1146">
                  <c:v>0.23768475872661751</c:v>
                </c:pt>
                <c:pt idx="1147">
                  <c:v>0.2379254275930118</c:v>
                </c:pt>
                <c:pt idx="1148">
                  <c:v>0.23815449252732121</c:v>
                </c:pt>
                <c:pt idx="1149">
                  <c:v>0.23838241300333379</c:v>
                </c:pt>
                <c:pt idx="1150">
                  <c:v>0.23860918026669969</c:v>
                </c:pt>
                <c:pt idx="1151">
                  <c:v>0.2388446079533921</c:v>
                </c:pt>
                <c:pt idx="1152">
                  <c:v>0.23907206707936909</c:v>
                </c:pt>
                <c:pt idx="1153">
                  <c:v>0.23930198259425739</c:v>
                </c:pt>
                <c:pt idx="1154">
                  <c:v>0.2395457531773677</c:v>
                </c:pt>
                <c:pt idx="1155">
                  <c:v>0.23980305552774039</c:v>
                </c:pt>
                <c:pt idx="1156">
                  <c:v>0.2400663322731528</c:v>
                </c:pt>
                <c:pt idx="1157">
                  <c:v>0.24034120095422931</c:v>
                </c:pt>
                <c:pt idx="1158">
                  <c:v>0.2406080165141728</c:v>
                </c:pt>
                <c:pt idx="1159">
                  <c:v>0.24085807676662879</c:v>
                </c:pt>
                <c:pt idx="1160">
                  <c:v>0.2411124347695672</c:v>
                </c:pt>
                <c:pt idx="1161">
                  <c:v>0.24139026074405179</c:v>
                </c:pt>
                <c:pt idx="1162">
                  <c:v>0.24164963197577419</c:v>
                </c:pt>
                <c:pt idx="1163">
                  <c:v>0.2419025549530178</c:v>
                </c:pt>
                <c:pt idx="1164">
                  <c:v>0.24216955028616391</c:v>
                </c:pt>
                <c:pt idx="1165">
                  <c:v>0.2424505430067401</c:v>
                </c:pt>
                <c:pt idx="1166">
                  <c:v>0.24274210825923209</c:v>
                </c:pt>
                <c:pt idx="1167">
                  <c:v>0.2430588475099032</c:v>
                </c:pt>
                <c:pt idx="1168">
                  <c:v>0.24338635750072959</c:v>
                </c:pt>
                <c:pt idx="1169">
                  <c:v>0.2436960179266133</c:v>
                </c:pt>
                <c:pt idx="1170">
                  <c:v>0.24398874695786199</c:v>
                </c:pt>
                <c:pt idx="1171">
                  <c:v>0.24426837405503979</c:v>
                </c:pt>
                <c:pt idx="1172">
                  <c:v>0.24451883987170109</c:v>
                </c:pt>
                <c:pt idx="1173">
                  <c:v>0.24476078994815861</c:v>
                </c:pt>
                <c:pt idx="1174">
                  <c:v>0.2450063795453743</c:v>
                </c:pt>
                <c:pt idx="1175">
                  <c:v>0.24525093835276221</c:v>
                </c:pt>
                <c:pt idx="1176">
                  <c:v>0.2455009107826516</c:v>
                </c:pt>
                <c:pt idx="1177">
                  <c:v>0.245771808338245</c:v>
                </c:pt>
                <c:pt idx="1178">
                  <c:v>0.2460477388665612</c:v>
                </c:pt>
                <c:pt idx="1179">
                  <c:v>0.24631281752585599</c:v>
                </c:pt>
                <c:pt idx="1180">
                  <c:v>0.24657975999788559</c:v>
                </c:pt>
                <c:pt idx="1181">
                  <c:v>0.2468350931235429</c:v>
                </c:pt>
                <c:pt idx="1182">
                  <c:v>0.24707189415406819</c:v>
                </c:pt>
                <c:pt idx="1183">
                  <c:v>0.24731923872816949</c:v>
                </c:pt>
                <c:pt idx="1184">
                  <c:v>0.24758652162162581</c:v>
                </c:pt>
                <c:pt idx="1185">
                  <c:v>0.24786127237676131</c:v>
                </c:pt>
                <c:pt idx="1186">
                  <c:v>0.24813748928317411</c:v>
                </c:pt>
                <c:pt idx="1187">
                  <c:v>0.2484330982720393</c:v>
                </c:pt>
                <c:pt idx="1188">
                  <c:v>0.24871741349500151</c:v>
                </c:pt>
                <c:pt idx="1189">
                  <c:v>0.2489818400835942</c:v>
                </c:pt>
                <c:pt idx="1190">
                  <c:v>0.24923956465981001</c:v>
                </c:pt>
                <c:pt idx="1191">
                  <c:v>0.24949475863584719</c:v>
                </c:pt>
                <c:pt idx="1192">
                  <c:v>0.24973067913738939</c:v>
                </c:pt>
                <c:pt idx="1193">
                  <c:v>0.24996846082676069</c:v>
                </c:pt>
                <c:pt idx="1194">
                  <c:v>0.25022975651009421</c:v>
                </c:pt>
                <c:pt idx="1195">
                  <c:v>0.25050017623369469</c:v>
                </c:pt>
                <c:pt idx="1196">
                  <c:v>0.25077849437536809</c:v>
                </c:pt>
                <c:pt idx="1197">
                  <c:v>0.25107207664461989</c:v>
                </c:pt>
                <c:pt idx="1198">
                  <c:v>0.25131925309742797</c:v>
                </c:pt>
                <c:pt idx="1199">
                  <c:v>0.2515405922490721</c:v>
                </c:pt>
                <c:pt idx="1200">
                  <c:v>0.25174132611727279</c:v>
                </c:pt>
                <c:pt idx="1201">
                  <c:v>0.25193887081037142</c:v>
                </c:pt>
                <c:pt idx="1202">
                  <c:v>0.25212887830039588</c:v>
                </c:pt>
                <c:pt idx="1203">
                  <c:v>0.25232770926422088</c:v>
                </c:pt>
                <c:pt idx="1204">
                  <c:v>0.25254660950476848</c:v>
                </c:pt>
                <c:pt idx="1205">
                  <c:v>0.25279953071067413</c:v>
                </c:pt>
                <c:pt idx="1206">
                  <c:v>0.25307082595903602</c:v>
                </c:pt>
                <c:pt idx="1207">
                  <c:v>0.25336517811508819</c:v>
                </c:pt>
                <c:pt idx="1208">
                  <c:v>0.25366859788927931</c:v>
                </c:pt>
                <c:pt idx="1209">
                  <c:v>0.25396053962648218</c:v>
                </c:pt>
                <c:pt idx="1210">
                  <c:v>0.25422437216504551</c:v>
                </c:pt>
                <c:pt idx="1211">
                  <c:v>0.25447221067857251</c:v>
                </c:pt>
                <c:pt idx="1212">
                  <c:v>0.25470617718432192</c:v>
                </c:pt>
                <c:pt idx="1213">
                  <c:v>0.25492999317613979</c:v>
                </c:pt>
                <c:pt idx="1214">
                  <c:v>0.25515651059430827</c:v>
                </c:pt>
                <c:pt idx="1215">
                  <c:v>0.25539727117929689</c:v>
                </c:pt>
                <c:pt idx="1216">
                  <c:v>0.2556707111770215</c:v>
                </c:pt>
                <c:pt idx="1217">
                  <c:v>0.25597417626869629</c:v>
                </c:pt>
                <c:pt idx="1218">
                  <c:v>0.25631104448879022</c:v>
                </c:pt>
                <c:pt idx="1219">
                  <c:v>0.25665073379980219</c:v>
                </c:pt>
                <c:pt idx="1220">
                  <c:v>0.25697978688235612</c:v>
                </c:pt>
                <c:pt idx="1221">
                  <c:v>0.25728156508005717</c:v>
                </c:pt>
                <c:pt idx="1222">
                  <c:v>0.25755661262907792</c:v>
                </c:pt>
                <c:pt idx="1223">
                  <c:v>0.25781814241934919</c:v>
                </c:pt>
                <c:pt idx="1224">
                  <c:v>0.25806613145704338</c:v>
                </c:pt>
                <c:pt idx="1225">
                  <c:v>0.25830533080516282</c:v>
                </c:pt>
                <c:pt idx="1226">
                  <c:v>0.25854906213974033</c:v>
                </c:pt>
                <c:pt idx="1227">
                  <c:v>0.2588135661648247</c:v>
                </c:pt>
                <c:pt idx="1228">
                  <c:v>0.25910481771271771</c:v>
                </c:pt>
                <c:pt idx="1229">
                  <c:v>0.25941850669061411</c:v>
                </c:pt>
                <c:pt idx="1230">
                  <c:v>0.25974409857179209</c:v>
                </c:pt>
                <c:pt idx="1231">
                  <c:v>0.26005354265700348</c:v>
                </c:pt>
                <c:pt idx="1232">
                  <c:v>0.26034700020537532</c:v>
                </c:pt>
                <c:pt idx="1233">
                  <c:v>0.26061641285580611</c:v>
                </c:pt>
                <c:pt idx="1234">
                  <c:v>0.26087826233094119</c:v>
                </c:pt>
                <c:pt idx="1235">
                  <c:v>0.26112925047788749</c:v>
                </c:pt>
                <c:pt idx="1236">
                  <c:v>0.26137285137399929</c:v>
                </c:pt>
                <c:pt idx="1237">
                  <c:v>0.26161650678240378</c:v>
                </c:pt>
                <c:pt idx="1238">
                  <c:v>0.26188121020559851</c:v>
                </c:pt>
                <c:pt idx="1239">
                  <c:v>0.26216770757358998</c:v>
                </c:pt>
                <c:pt idx="1240">
                  <c:v>0.26246856286343978</c:v>
                </c:pt>
                <c:pt idx="1241">
                  <c:v>0.26276743300720029</c:v>
                </c:pt>
                <c:pt idx="1242">
                  <c:v>0.26305750885981322</c:v>
                </c:pt>
                <c:pt idx="1243">
                  <c:v>0.26332586371286892</c:v>
                </c:pt>
                <c:pt idx="1244">
                  <c:v>0.26358637777121458</c:v>
                </c:pt>
                <c:pt idx="1245">
                  <c:v>0.26383696793155381</c:v>
                </c:pt>
                <c:pt idx="1246">
                  <c:v>0.26408488935261809</c:v>
                </c:pt>
                <c:pt idx="1247">
                  <c:v>0.26432423036164321</c:v>
                </c:pt>
                <c:pt idx="1248">
                  <c:v>0.2645614957623344</c:v>
                </c:pt>
                <c:pt idx="1249">
                  <c:v>0.26481684037903369</c:v>
                </c:pt>
                <c:pt idx="1250">
                  <c:v>0.26509330726812941</c:v>
                </c:pt>
                <c:pt idx="1251">
                  <c:v>0.26537650610646962</c:v>
                </c:pt>
                <c:pt idx="1252">
                  <c:v>0.26566550498813418</c:v>
                </c:pt>
                <c:pt idx="1253">
                  <c:v>0.26595074339092262</c:v>
                </c:pt>
                <c:pt idx="1254">
                  <c:v>0.26621934408680348</c:v>
                </c:pt>
                <c:pt idx="1255">
                  <c:v>0.26648295171481728</c:v>
                </c:pt>
                <c:pt idx="1256">
                  <c:v>0.26675507982925228</c:v>
                </c:pt>
                <c:pt idx="1257">
                  <c:v>0.26702260812147838</c:v>
                </c:pt>
                <c:pt idx="1258">
                  <c:v>0.26727448169539442</c:v>
                </c:pt>
                <c:pt idx="1259">
                  <c:v>0.26752602760659538</c:v>
                </c:pt>
                <c:pt idx="1260">
                  <c:v>0.26778932341425071</c:v>
                </c:pt>
                <c:pt idx="1261">
                  <c:v>0.26805477024126811</c:v>
                </c:pt>
                <c:pt idx="1262">
                  <c:v>0.26832481341209657</c:v>
                </c:pt>
                <c:pt idx="1263">
                  <c:v>0.2686030629603407</c:v>
                </c:pt>
                <c:pt idx="1264">
                  <c:v>0.26887627198576858</c:v>
                </c:pt>
                <c:pt idx="1265">
                  <c:v>0.26913764198611267</c:v>
                </c:pt>
                <c:pt idx="1266">
                  <c:v>0.26941817209611918</c:v>
                </c:pt>
                <c:pt idx="1267">
                  <c:v>0.26970299564710293</c:v>
                </c:pt>
                <c:pt idx="1268">
                  <c:v>0.26997717553698392</c:v>
                </c:pt>
                <c:pt idx="1269">
                  <c:v>0.27024005049176408</c:v>
                </c:pt>
                <c:pt idx="1270">
                  <c:v>0.27050349661952372</c:v>
                </c:pt>
                <c:pt idx="1271">
                  <c:v>0.27076395022846311</c:v>
                </c:pt>
                <c:pt idx="1272">
                  <c:v>0.27102556402407318</c:v>
                </c:pt>
                <c:pt idx="1273">
                  <c:v>0.27129642608686561</c:v>
                </c:pt>
                <c:pt idx="1274">
                  <c:v>0.27156950775845939</c:v>
                </c:pt>
                <c:pt idx="1275">
                  <c:v>0.27184224327922152</c:v>
                </c:pt>
                <c:pt idx="1276">
                  <c:v>0.272117770766446</c:v>
                </c:pt>
                <c:pt idx="1277">
                  <c:v>0.2723971357367227</c:v>
                </c:pt>
                <c:pt idx="1278">
                  <c:v>0.27267962729412132</c:v>
                </c:pt>
                <c:pt idx="1279">
                  <c:v>0.27294762225929192</c:v>
                </c:pt>
                <c:pt idx="1280">
                  <c:v>0.27320809004592411</c:v>
                </c:pt>
                <c:pt idx="1281">
                  <c:v>0.27345751849796751</c:v>
                </c:pt>
                <c:pt idx="1282">
                  <c:v>0.27370908639398178</c:v>
                </c:pt>
                <c:pt idx="1283">
                  <c:v>0.27396613785269802</c:v>
                </c:pt>
                <c:pt idx="1284">
                  <c:v>0.27423621182624008</c:v>
                </c:pt>
                <c:pt idx="1285">
                  <c:v>0.27451304835665818</c:v>
                </c:pt>
                <c:pt idx="1286">
                  <c:v>0.27479338072502152</c:v>
                </c:pt>
                <c:pt idx="1287">
                  <c:v>0.27507312133772288</c:v>
                </c:pt>
                <c:pt idx="1288">
                  <c:v>0.2753632215418223</c:v>
                </c:pt>
                <c:pt idx="1289">
                  <c:v>0.27564678116751862</c:v>
                </c:pt>
                <c:pt idx="1290">
                  <c:v>0.27591932712043649</c:v>
                </c:pt>
                <c:pt idx="1291">
                  <c:v>0.27617424705490418</c:v>
                </c:pt>
                <c:pt idx="1292">
                  <c:v>0.27642325615420488</c:v>
                </c:pt>
                <c:pt idx="1293">
                  <c:v>0.27666471495873829</c:v>
                </c:pt>
                <c:pt idx="1294">
                  <c:v>0.27692483491893072</c:v>
                </c:pt>
                <c:pt idx="1295">
                  <c:v>0.27719300701714139</c:v>
                </c:pt>
                <c:pt idx="1296">
                  <c:v>0.27747349252306769</c:v>
                </c:pt>
                <c:pt idx="1297">
                  <c:v>0.27775790224032548</c:v>
                </c:pt>
                <c:pt idx="1298">
                  <c:v>0.27804354791082131</c:v>
                </c:pt>
                <c:pt idx="1299">
                  <c:v>0.27832991977770211</c:v>
                </c:pt>
                <c:pt idx="1300">
                  <c:v>0.27861894269716209</c:v>
                </c:pt>
                <c:pt idx="1301">
                  <c:v>0.27889385314114917</c:v>
                </c:pt>
                <c:pt idx="1302">
                  <c:v>0.27915156465503638</c:v>
                </c:pt>
                <c:pt idx="1303">
                  <c:v>0.2793974027657834</c:v>
                </c:pt>
                <c:pt idx="1304">
                  <c:v>0.27964634411902578</c:v>
                </c:pt>
                <c:pt idx="1305">
                  <c:v>0.27989934634695329</c:v>
                </c:pt>
                <c:pt idx="1306">
                  <c:v>0.28016332149848239</c:v>
                </c:pt>
                <c:pt idx="1307">
                  <c:v>0.28043275119084637</c:v>
                </c:pt>
                <c:pt idx="1308">
                  <c:v>0.28069584091690208</c:v>
                </c:pt>
                <c:pt idx="1309">
                  <c:v>0.28093764908418151</c:v>
                </c:pt>
                <c:pt idx="1310">
                  <c:v>0.2811425934588459</c:v>
                </c:pt>
                <c:pt idx="1311">
                  <c:v>0.28131370067292288</c:v>
                </c:pt>
                <c:pt idx="1312">
                  <c:v>0.28144831290886829</c:v>
                </c:pt>
                <c:pt idx="1313">
                  <c:v>0.28154284908674831</c:v>
                </c:pt>
                <c:pt idx="1314">
                  <c:v>0.28161403969155341</c:v>
                </c:pt>
                <c:pt idx="1315">
                  <c:v>0.28166437079032258</c:v>
                </c:pt>
                <c:pt idx="1316">
                  <c:v>0.28171098672497819</c:v>
                </c:pt>
                <c:pt idx="1317">
                  <c:v>0.28175891156883581</c:v>
                </c:pt>
                <c:pt idx="1318">
                  <c:v>0.28180450121633788</c:v>
                </c:pt>
                <c:pt idx="1319">
                  <c:v>0.2818281243633281</c:v>
                </c:pt>
                <c:pt idx="1320">
                  <c:v>0.28183290081904461</c:v>
                </c:pt>
                <c:pt idx="1321">
                  <c:v>0.28182564907031488</c:v>
                </c:pt>
                <c:pt idx="1322">
                  <c:v>0.28179853442393932</c:v>
                </c:pt>
                <c:pt idx="1323">
                  <c:v>0.28175146553256059</c:v>
                </c:pt>
                <c:pt idx="1324">
                  <c:v>0.2816806265078502</c:v>
                </c:pt>
                <c:pt idx="1325">
                  <c:v>0.28159598303957628</c:v>
                </c:pt>
                <c:pt idx="1326">
                  <c:v>0.28151081262155953</c:v>
                </c:pt>
                <c:pt idx="1327">
                  <c:v>0.28143775166589191</c:v>
                </c:pt>
                <c:pt idx="1328">
                  <c:v>0.28138913043437341</c:v>
                </c:pt>
                <c:pt idx="1329">
                  <c:v>0.28136217299761379</c:v>
                </c:pt>
                <c:pt idx="1330">
                  <c:v>0.28134212048647539</c:v>
                </c:pt>
                <c:pt idx="1331">
                  <c:v>0.28131796906289219</c:v>
                </c:pt>
                <c:pt idx="1332">
                  <c:v>0.28129686123965592</c:v>
                </c:pt>
                <c:pt idx="1333">
                  <c:v>0.28125813208137079</c:v>
                </c:pt>
                <c:pt idx="1334">
                  <c:v>0.28119217208814973</c:v>
                </c:pt>
                <c:pt idx="1335">
                  <c:v>0.28111146743532911</c:v>
                </c:pt>
                <c:pt idx="1336">
                  <c:v>0.2810261708175642</c:v>
                </c:pt>
                <c:pt idx="1337">
                  <c:v>0.28093990642344718</c:v>
                </c:pt>
                <c:pt idx="1338">
                  <c:v>0.28086137757066421</c:v>
                </c:pt>
                <c:pt idx="1339">
                  <c:v>0.28079942551631698</c:v>
                </c:pt>
                <c:pt idx="1340">
                  <c:v>0.28075023891739398</c:v>
                </c:pt>
                <c:pt idx="1341">
                  <c:v>0.28069710741980292</c:v>
                </c:pt>
                <c:pt idx="1342">
                  <c:v>0.28064747882605362</c:v>
                </c:pt>
                <c:pt idx="1343">
                  <c:v>0.28058964037799983</c:v>
                </c:pt>
                <c:pt idx="1344">
                  <c:v>0.28050587518653142</c:v>
                </c:pt>
                <c:pt idx="1345">
                  <c:v>0.28039997800476041</c:v>
                </c:pt>
                <c:pt idx="1346">
                  <c:v>0.28029819231888209</c:v>
                </c:pt>
                <c:pt idx="1347">
                  <c:v>0.2802166175972538</c:v>
                </c:pt>
                <c:pt idx="1348">
                  <c:v>0.28018052382646641</c:v>
                </c:pt>
                <c:pt idx="1349">
                  <c:v>0.2801931972865202</c:v>
                </c:pt>
                <c:pt idx="1350">
                  <c:v>0.28024131757286852</c:v>
                </c:pt>
                <c:pt idx="1351">
                  <c:v>0.28031409651896499</c:v>
                </c:pt>
                <c:pt idx="1352">
                  <c:v>0.28041185838300992</c:v>
                </c:pt>
                <c:pt idx="1353">
                  <c:v>0.28053173857016228</c:v>
                </c:pt>
                <c:pt idx="1354">
                  <c:v>0.28065757328133151</c:v>
                </c:pt>
                <c:pt idx="1355">
                  <c:v>0.28077475005771441</c:v>
                </c:pt>
                <c:pt idx="1356">
                  <c:v>0.2808928014037142</c:v>
                </c:pt>
                <c:pt idx="1357">
                  <c:v>0.28102258783525691</c:v>
                </c:pt>
                <c:pt idx="1358">
                  <c:v>0.28116771473997271</c:v>
                </c:pt>
                <c:pt idx="1359">
                  <c:v>0.28134177352951312</c:v>
                </c:pt>
                <c:pt idx="1360">
                  <c:v>0.28154613638469811</c:v>
                </c:pt>
                <c:pt idx="1361">
                  <c:v>0.28177947833065109</c:v>
                </c:pt>
                <c:pt idx="1362">
                  <c:v>0.28203760035639402</c:v>
                </c:pt>
                <c:pt idx="1363">
                  <c:v>0.28232295489114118</c:v>
                </c:pt>
                <c:pt idx="1364">
                  <c:v>0.28260460379860608</c:v>
                </c:pt>
                <c:pt idx="1365">
                  <c:v>0.28287140312915671</c:v>
                </c:pt>
                <c:pt idx="1366">
                  <c:v>0.28311846766907922</c:v>
                </c:pt>
                <c:pt idx="1367">
                  <c:v>0.28335076467260401</c:v>
                </c:pt>
                <c:pt idx="1368">
                  <c:v>0.28358322199870267</c:v>
                </c:pt>
                <c:pt idx="1369">
                  <c:v>0.28383177755420608</c:v>
                </c:pt>
                <c:pt idx="1370">
                  <c:v>0.28409939765140979</c:v>
                </c:pt>
                <c:pt idx="1371">
                  <c:v>0.28438322181337938</c:v>
                </c:pt>
                <c:pt idx="1372">
                  <c:v>0.28468697817595229</c:v>
                </c:pt>
                <c:pt idx="1373">
                  <c:v>0.28501246577259282</c:v>
                </c:pt>
                <c:pt idx="1374">
                  <c:v>0.28534014706484151</c:v>
                </c:pt>
                <c:pt idx="1375">
                  <c:v>0.28565650183442748</c:v>
                </c:pt>
                <c:pt idx="1376">
                  <c:v>0.28594999749696998</c:v>
                </c:pt>
                <c:pt idx="1377">
                  <c:v>0.28621479754605272</c:v>
                </c:pt>
                <c:pt idx="1378">
                  <c:v>0.2864620165839929</c:v>
                </c:pt>
                <c:pt idx="1379">
                  <c:v>0.28672036674889739</c:v>
                </c:pt>
                <c:pt idx="1380">
                  <c:v>0.28700632362440848</c:v>
                </c:pt>
                <c:pt idx="1381">
                  <c:v>0.28731050718192769</c:v>
                </c:pt>
                <c:pt idx="1382">
                  <c:v>0.28763393795354969</c:v>
                </c:pt>
                <c:pt idx="1383">
                  <c:v>0.2879815251565554</c:v>
                </c:pt>
                <c:pt idx="1384">
                  <c:v>0.28833625247002059</c:v>
                </c:pt>
                <c:pt idx="1385">
                  <c:v>0.28869863826676001</c:v>
                </c:pt>
                <c:pt idx="1386">
                  <c:v>0.2890620670751729</c:v>
                </c:pt>
                <c:pt idx="1387">
                  <c:v>0.28942716544017932</c:v>
                </c:pt>
                <c:pt idx="1388">
                  <c:v>0.28976823944330932</c:v>
                </c:pt>
                <c:pt idx="1389">
                  <c:v>0.29009563616562772</c:v>
                </c:pt>
                <c:pt idx="1390">
                  <c:v>0.29042692926674057</c:v>
                </c:pt>
                <c:pt idx="1391">
                  <c:v>0.29077034507494892</c:v>
                </c:pt>
                <c:pt idx="1392">
                  <c:v>0.29113134231553189</c:v>
                </c:pt>
                <c:pt idx="1393">
                  <c:v>0.29153498273392309</c:v>
                </c:pt>
                <c:pt idx="1394">
                  <c:v>0.29197879021919448</c:v>
                </c:pt>
                <c:pt idx="1395">
                  <c:v>0.29241926254649031</c:v>
                </c:pt>
                <c:pt idx="1396">
                  <c:v>0.29284991920804693</c:v>
                </c:pt>
                <c:pt idx="1397">
                  <c:v>0.29328070224620001</c:v>
                </c:pt>
                <c:pt idx="1398">
                  <c:v>0.29366447608438428</c:v>
                </c:pt>
                <c:pt idx="1399">
                  <c:v>0.29400301455869637</c:v>
                </c:pt>
                <c:pt idx="1400">
                  <c:v>0.29431863977562878</c:v>
                </c:pt>
                <c:pt idx="1401">
                  <c:v>0.29463709418084322</c:v>
                </c:pt>
                <c:pt idx="1402">
                  <c:v>0.29493622361278898</c:v>
                </c:pt>
                <c:pt idx="1403">
                  <c:v>0.29525172751597789</c:v>
                </c:pt>
                <c:pt idx="1404">
                  <c:v>0.29560797185821852</c:v>
                </c:pt>
                <c:pt idx="1405">
                  <c:v>0.29599446816143588</c:v>
                </c:pt>
                <c:pt idx="1406">
                  <c:v>0.29636275949335678</c:v>
                </c:pt>
                <c:pt idx="1407">
                  <c:v>0.29671589233096912</c:v>
                </c:pt>
                <c:pt idx="1408">
                  <c:v>0.2970178179508346</c:v>
                </c:pt>
                <c:pt idx="1409">
                  <c:v>0.29723175118053319</c:v>
                </c:pt>
                <c:pt idx="1410">
                  <c:v>0.29738822039472251</c:v>
                </c:pt>
                <c:pt idx="1411">
                  <c:v>0.29755964686835018</c:v>
                </c:pt>
                <c:pt idx="1412">
                  <c:v>0.2977296312053912</c:v>
                </c:pt>
                <c:pt idx="1413">
                  <c:v>0.297920797323108</c:v>
                </c:pt>
                <c:pt idx="1414">
                  <c:v>0.29816338874298448</c:v>
                </c:pt>
                <c:pt idx="1415">
                  <c:v>0.29844378617113881</c:v>
                </c:pt>
                <c:pt idx="1416">
                  <c:v>0.29871130294200909</c:v>
                </c:pt>
                <c:pt idx="1417">
                  <c:v>0.29896193395793452</c:v>
                </c:pt>
                <c:pt idx="1418">
                  <c:v>0.29919718155375152</c:v>
                </c:pt>
                <c:pt idx="1419">
                  <c:v>0.29938006992798372</c:v>
                </c:pt>
                <c:pt idx="1420">
                  <c:v>0.29949650523488508</c:v>
                </c:pt>
                <c:pt idx="1421">
                  <c:v>0.2996153327271201</c:v>
                </c:pt>
                <c:pt idx="1422">
                  <c:v>0.29974687686383211</c:v>
                </c:pt>
                <c:pt idx="1423">
                  <c:v>0.29988036039450439</c:v>
                </c:pt>
                <c:pt idx="1424">
                  <c:v>0.3000527767206479</c:v>
                </c:pt>
                <c:pt idx="1425">
                  <c:v>0.30029236860079361</c:v>
                </c:pt>
                <c:pt idx="1426">
                  <c:v>0.30053987974227858</c:v>
                </c:pt>
                <c:pt idx="1427">
                  <c:v>0.30076269062557198</c:v>
                </c:pt>
                <c:pt idx="1428">
                  <c:v>0.30097990741701941</c:v>
                </c:pt>
                <c:pt idx="1429">
                  <c:v>0.30117281629513309</c:v>
                </c:pt>
                <c:pt idx="1430">
                  <c:v>0.30130247489555328</c:v>
                </c:pt>
                <c:pt idx="1431">
                  <c:v>0.30139290986426359</c:v>
                </c:pt>
                <c:pt idx="1432">
                  <c:v>0.30149004702167059</c:v>
                </c:pt>
                <c:pt idx="1433">
                  <c:v>0.301584318712451</c:v>
                </c:pt>
                <c:pt idx="1434">
                  <c:v>0.30167748765459801</c:v>
                </c:pt>
                <c:pt idx="1435">
                  <c:v>0.30180496360914172</c:v>
                </c:pt>
                <c:pt idx="1436">
                  <c:v>0.30195747058343231</c:v>
                </c:pt>
                <c:pt idx="1437">
                  <c:v>0.30209891574013331</c:v>
                </c:pt>
                <c:pt idx="1438">
                  <c:v>0.30223450588788592</c:v>
                </c:pt>
                <c:pt idx="1439">
                  <c:v>0.30237054333445179</c:v>
                </c:pt>
                <c:pt idx="1440">
                  <c:v>0.3024754793723885</c:v>
                </c:pt>
                <c:pt idx="1441">
                  <c:v>0.30253544025424861</c:v>
                </c:pt>
                <c:pt idx="1442">
                  <c:v>0.30259321960499391</c:v>
                </c:pt>
                <c:pt idx="1443">
                  <c:v>0.30264790413161891</c:v>
                </c:pt>
                <c:pt idx="1444">
                  <c:v>0.30270592989836959</c:v>
                </c:pt>
                <c:pt idx="1445">
                  <c:v>0.30278873361842629</c:v>
                </c:pt>
                <c:pt idx="1446">
                  <c:v>0.30293661275264638</c:v>
                </c:pt>
                <c:pt idx="1447">
                  <c:v>0.30312303764828308</c:v>
                </c:pt>
                <c:pt idx="1448">
                  <c:v>0.30333546524772248</c:v>
                </c:pt>
                <c:pt idx="1449">
                  <c:v>0.30357948393474399</c:v>
                </c:pt>
                <c:pt idx="1450">
                  <c:v>0.30384250805802843</c:v>
                </c:pt>
                <c:pt idx="1451">
                  <c:v>0.30407329510445291</c:v>
                </c:pt>
                <c:pt idx="1452">
                  <c:v>0.30427695019812401</c:v>
                </c:pt>
                <c:pt idx="1453">
                  <c:v>0.30446597987020663</c:v>
                </c:pt>
                <c:pt idx="1454">
                  <c:v>0.30464588262024389</c:v>
                </c:pt>
                <c:pt idx="1455">
                  <c:v>0.30482694159689588</c:v>
                </c:pt>
                <c:pt idx="1456">
                  <c:v>0.30504206251540178</c:v>
                </c:pt>
                <c:pt idx="1457">
                  <c:v>0.30527719016974919</c:v>
                </c:pt>
                <c:pt idx="1458">
                  <c:v>0.30553044128091811</c:v>
                </c:pt>
                <c:pt idx="1459">
                  <c:v>0.30579217611887499</c:v>
                </c:pt>
                <c:pt idx="1460">
                  <c:v>0.30605890108532408</c:v>
                </c:pt>
                <c:pt idx="1461">
                  <c:v>0.30629777459247021</c:v>
                </c:pt>
                <c:pt idx="1462">
                  <c:v>0.3065105968082481</c:v>
                </c:pt>
                <c:pt idx="1463">
                  <c:v>0.30668634501964798</c:v>
                </c:pt>
                <c:pt idx="1464">
                  <c:v>0.3068420891392894</c:v>
                </c:pt>
                <c:pt idx="1465">
                  <c:v>0.30700079815429449</c:v>
                </c:pt>
                <c:pt idx="1466">
                  <c:v>0.30719164613320432</c:v>
                </c:pt>
                <c:pt idx="1467">
                  <c:v>0.30739749557467461</c:v>
                </c:pt>
                <c:pt idx="1468">
                  <c:v>0.30762997898225503</c:v>
                </c:pt>
                <c:pt idx="1469">
                  <c:v>0.30787954766105008</c:v>
                </c:pt>
                <c:pt idx="1470">
                  <c:v>0.30812038479844089</c:v>
                </c:pt>
                <c:pt idx="1471">
                  <c:v>0.30833014354526012</c:v>
                </c:pt>
                <c:pt idx="1472">
                  <c:v>0.30854467217909881</c:v>
                </c:pt>
                <c:pt idx="1473">
                  <c:v>0.30874937371279437</c:v>
                </c:pt>
                <c:pt idx="1474">
                  <c:v>0.30893845137851089</c:v>
                </c:pt>
                <c:pt idx="1475">
                  <c:v>0.309137411164011</c:v>
                </c:pt>
                <c:pt idx="1476">
                  <c:v>0.3093674969038116</c:v>
                </c:pt>
                <c:pt idx="1477">
                  <c:v>0.30959583780182331</c:v>
                </c:pt>
                <c:pt idx="1478">
                  <c:v>0.30983765127531449</c:v>
                </c:pt>
                <c:pt idx="1479">
                  <c:v>0.31009745864155619</c:v>
                </c:pt>
                <c:pt idx="1480">
                  <c:v>0.31035410745765701</c:v>
                </c:pt>
                <c:pt idx="1481">
                  <c:v>0.31057086372534443</c:v>
                </c:pt>
                <c:pt idx="1482">
                  <c:v>0.31079226525746317</c:v>
                </c:pt>
                <c:pt idx="1483">
                  <c:v>0.31101814794548149</c:v>
                </c:pt>
                <c:pt idx="1484">
                  <c:v>0.31122379735532452</c:v>
                </c:pt>
                <c:pt idx="1485">
                  <c:v>0.31143203349006321</c:v>
                </c:pt>
                <c:pt idx="1486">
                  <c:v>0.31167043528481381</c:v>
                </c:pt>
                <c:pt idx="1487">
                  <c:v>0.31189335394246043</c:v>
                </c:pt>
                <c:pt idx="1488">
                  <c:v>0.31209644806507431</c:v>
                </c:pt>
                <c:pt idx="1489">
                  <c:v>0.31231435407029962</c:v>
                </c:pt>
                <c:pt idx="1490">
                  <c:v>0.31254796700269122</c:v>
                </c:pt>
                <c:pt idx="1491">
                  <c:v>0.31275034141392538</c:v>
                </c:pt>
                <c:pt idx="1492">
                  <c:v>0.31295567720445872</c:v>
                </c:pt>
                <c:pt idx="1493">
                  <c:v>0.31317313348491238</c:v>
                </c:pt>
                <c:pt idx="1494">
                  <c:v>0.31339949437978792</c:v>
                </c:pt>
                <c:pt idx="1495">
                  <c:v>0.31362038174339302</c:v>
                </c:pt>
                <c:pt idx="1496">
                  <c:v>0.31387010863816273</c:v>
                </c:pt>
                <c:pt idx="1497">
                  <c:v>0.31412577195528391</c:v>
                </c:pt>
                <c:pt idx="1498">
                  <c:v>0.31437986747469621</c:v>
                </c:pt>
                <c:pt idx="1499">
                  <c:v>0.3146539556734978</c:v>
                </c:pt>
                <c:pt idx="1500">
                  <c:v>0.31497066046500438</c:v>
                </c:pt>
                <c:pt idx="1501">
                  <c:v>0.31530955821303119</c:v>
                </c:pt>
                <c:pt idx="1502">
                  <c:v>0.3156633888324733</c:v>
                </c:pt>
                <c:pt idx="1503">
                  <c:v>0.31602989003143428</c:v>
                </c:pt>
                <c:pt idx="1504">
                  <c:v>0.31640810817371751</c:v>
                </c:pt>
                <c:pt idx="1505">
                  <c:v>0.31678089755467431</c:v>
                </c:pt>
                <c:pt idx="1506">
                  <c:v>0.31715292463383399</c:v>
                </c:pt>
                <c:pt idx="1507">
                  <c:v>0.31752033454032791</c:v>
                </c:pt>
                <c:pt idx="1508">
                  <c:v>0.31789227804514641</c:v>
                </c:pt>
                <c:pt idx="1509">
                  <c:v>0.31826063978397878</c:v>
                </c:pt>
                <c:pt idx="1510">
                  <c:v>0.31864617166566811</c:v>
                </c:pt>
                <c:pt idx="1511">
                  <c:v>0.31905772551569189</c:v>
                </c:pt>
                <c:pt idx="1512">
                  <c:v>0.31948350017029642</c:v>
                </c:pt>
                <c:pt idx="1513">
                  <c:v>0.31990100065387811</c:v>
                </c:pt>
                <c:pt idx="1514">
                  <c:v>0.32031385303062321</c:v>
                </c:pt>
                <c:pt idx="1515">
                  <c:v>0.32070978729188621</c:v>
                </c:pt>
                <c:pt idx="1516">
                  <c:v>0.321084628840617</c:v>
                </c:pt>
                <c:pt idx="1517">
                  <c:v>0.3214393937477798</c:v>
                </c:pt>
                <c:pt idx="1518">
                  <c:v>0.32180296426660138</c:v>
                </c:pt>
                <c:pt idx="1519">
                  <c:v>0.32216186953780851</c:v>
                </c:pt>
                <c:pt idx="1520">
                  <c:v>0.3225256642031597</c:v>
                </c:pt>
                <c:pt idx="1521">
                  <c:v>0.32290467093154379</c:v>
                </c:pt>
                <c:pt idx="1522">
                  <c:v>0.32329854354688081</c:v>
                </c:pt>
                <c:pt idx="1523">
                  <c:v>0.32367680121330089</c:v>
                </c:pt>
                <c:pt idx="1524">
                  <c:v>0.32403515850798759</c:v>
                </c:pt>
                <c:pt idx="1525">
                  <c:v>0.32437644133642252</c:v>
                </c:pt>
                <c:pt idx="1526">
                  <c:v>0.32470408987522981</c:v>
                </c:pt>
                <c:pt idx="1527">
                  <c:v>0.32501753187158722</c:v>
                </c:pt>
                <c:pt idx="1528">
                  <c:v>0.32533146071478658</c:v>
                </c:pt>
                <c:pt idx="1529">
                  <c:v>0.3256494671908991</c:v>
                </c:pt>
                <c:pt idx="1530">
                  <c:v>0.32597063969416878</c:v>
                </c:pt>
                <c:pt idx="1531">
                  <c:v>0.32628864086871828</c:v>
                </c:pt>
                <c:pt idx="1532">
                  <c:v>0.32661954507681262</c:v>
                </c:pt>
                <c:pt idx="1533">
                  <c:v>0.32695543670779958</c:v>
                </c:pt>
                <c:pt idx="1534">
                  <c:v>0.32730433978378409</c:v>
                </c:pt>
                <c:pt idx="1535">
                  <c:v>0.32771294098942783</c:v>
                </c:pt>
                <c:pt idx="1536">
                  <c:v>0.32811947264532382</c:v>
                </c:pt>
                <c:pt idx="1537">
                  <c:v>0.32852449480788221</c:v>
                </c:pt>
                <c:pt idx="1538">
                  <c:v>0.32892931574433731</c:v>
                </c:pt>
                <c:pt idx="1539">
                  <c:v>0.32933279431813411</c:v>
                </c:pt>
                <c:pt idx="1540">
                  <c:v>0.32974446315707701</c:v>
                </c:pt>
                <c:pt idx="1541">
                  <c:v>0.33014227596872392</c:v>
                </c:pt>
                <c:pt idx="1542">
                  <c:v>0.33053796451075912</c:v>
                </c:pt>
                <c:pt idx="1543">
                  <c:v>0.33093436638485751</c:v>
                </c:pt>
                <c:pt idx="1544">
                  <c:v>0.33134130814311152</c:v>
                </c:pt>
                <c:pt idx="1545">
                  <c:v>0.33174406966305398</c:v>
                </c:pt>
                <c:pt idx="1546">
                  <c:v>0.33214889820982541</c:v>
                </c:pt>
                <c:pt idx="1547">
                  <c:v>0.33255751297303382</c:v>
                </c:pt>
                <c:pt idx="1548">
                  <c:v>0.33296246408170099</c:v>
                </c:pt>
                <c:pt idx="1549">
                  <c:v>0.33335831687416823</c:v>
                </c:pt>
                <c:pt idx="1550">
                  <c:v>0.33374434039336037</c:v>
                </c:pt>
                <c:pt idx="1551">
                  <c:v>0.33413061149475742</c:v>
                </c:pt>
                <c:pt idx="1552">
                  <c:v>0.33451826378804439</c:v>
                </c:pt>
                <c:pt idx="1553">
                  <c:v>0.33490717746172538</c:v>
                </c:pt>
                <c:pt idx="1554">
                  <c:v>0.3353080332395213</c:v>
                </c:pt>
                <c:pt idx="1555">
                  <c:v>0.3357149185686143</c:v>
                </c:pt>
                <c:pt idx="1556">
                  <c:v>0.33612232462865038</c:v>
                </c:pt>
                <c:pt idx="1557">
                  <c:v>0.33651057372442922</c:v>
                </c:pt>
                <c:pt idx="1558">
                  <c:v>0.3368965548320334</c:v>
                </c:pt>
                <c:pt idx="1559">
                  <c:v>0.33726925207486619</c:v>
                </c:pt>
                <c:pt idx="1560">
                  <c:v>0.3376239543825289</c:v>
                </c:pt>
                <c:pt idx="1561">
                  <c:v>0.337984962088477</c:v>
                </c:pt>
                <c:pt idx="1562">
                  <c:v>0.33837173445656099</c:v>
                </c:pt>
                <c:pt idx="1563">
                  <c:v>0.33875615631662431</c:v>
                </c:pt>
                <c:pt idx="1564">
                  <c:v>0.33914229826419001</c:v>
                </c:pt>
                <c:pt idx="1565">
                  <c:v>0.33954469268155102</c:v>
                </c:pt>
                <c:pt idx="1566">
                  <c:v>0.33995655170528383</c:v>
                </c:pt>
                <c:pt idx="1567">
                  <c:v>0.34034293269528759</c:v>
                </c:pt>
                <c:pt idx="1568">
                  <c:v>0.34073398844970693</c:v>
                </c:pt>
                <c:pt idx="1569">
                  <c:v>0.34111429731694681</c:v>
                </c:pt>
                <c:pt idx="1570">
                  <c:v>0.34147351573622381</c:v>
                </c:pt>
                <c:pt idx="1571">
                  <c:v>0.34182472778803091</c:v>
                </c:pt>
                <c:pt idx="1572">
                  <c:v>0.34213515962424618</c:v>
                </c:pt>
                <c:pt idx="1573">
                  <c:v>0.34243792414540308</c:v>
                </c:pt>
                <c:pt idx="1574">
                  <c:v>0.34273027521646787</c:v>
                </c:pt>
                <c:pt idx="1575">
                  <c:v>0.34302911941771291</c:v>
                </c:pt>
                <c:pt idx="1576">
                  <c:v>0.34333362335602802</c:v>
                </c:pt>
                <c:pt idx="1577">
                  <c:v>0.34360274866740259</c:v>
                </c:pt>
                <c:pt idx="1578">
                  <c:v>0.34386057845985601</c:v>
                </c:pt>
                <c:pt idx="1579">
                  <c:v>0.34412909019269788</c:v>
                </c:pt>
                <c:pt idx="1580">
                  <c:v>0.3443945554371764</c:v>
                </c:pt>
                <c:pt idx="1581">
                  <c:v>0.34464998261515167</c:v>
                </c:pt>
                <c:pt idx="1582">
                  <c:v>0.34493697499169262</c:v>
                </c:pt>
                <c:pt idx="1583">
                  <c:v>0.34524311222783821</c:v>
                </c:pt>
                <c:pt idx="1584">
                  <c:v>0.34555408578942981</c:v>
                </c:pt>
                <c:pt idx="1585">
                  <c:v>0.34586068122778818</c:v>
                </c:pt>
                <c:pt idx="1586">
                  <c:v>0.34617616002618851</c:v>
                </c:pt>
                <c:pt idx="1587">
                  <c:v>0.34647657386669922</c:v>
                </c:pt>
                <c:pt idx="1588">
                  <c:v>0.34676383139362049</c:v>
                </c:pt>
                <c:pt idx="1589">
                  <c:v>0.34704788677681181</c:v>
                </c:pt>
                <c:pt idx="1590">
                  <c:v>0.34734399515764908</c:v>
                </c:pt>
                <c:pt idx="1591">
                  <c:v>0.34762787147078189</c:v>
                </c:pt>
                <c:pt idx="1592">
                  <c:v>0.34793076931814387</c:v>
                </c:pt>
                <c:pt idx="1593">
                  <c:v>0.34825580659005911</c:v>
                </c:pt>
                <c:pt idx="1594">
                  <c:v>0.34858617694029043</c:v>
                </c:pt>
                <c:pt idx="1595">
                  <c:v>0.34889943323197831</c:v>
                </c:pt>
                <c:pt idx="1596">
                  <c:v>0.34920904699193439</c:v>
                </c:pt>
                <c:pt idx="1597">
                  <c:v>0.34951121630732079</c:v>
                </c:pt>
                <c:pt idx="1598">
                  <c:v>0.3498014079931539</c:v>
                </c:pt>
                <c:pt idx="1599">
                  <c:v>0.35009410150500692</c:v>
                </c:pt>
                <c:pt idx="1600">
                  <c:v>0.35041393935340248</c:v>
                </c:pt>
                <c:pt idx="1601">
                  <c:v>0.3507441414892597</c:v>
                </c:pt>
                <c:pt idx="1602">
                  <c:v>0.35108040914540273</c:v>
                </c:pt>
                <c:pt idx="1603">
                  <c:v>0.35142359999954309</c:v>
                </c:pt>
                <c:pt idx="1604">
                  <c:v>0.35177718621044829</c:v>
                </c:pt>
                <c:pt idx="1605">
                  <c:v>0.3521009747614906</c:v>
                </c:pt>
                <c:pt idx="1606">
                  <c:v>0.35241061238549332</c:v>
                </c:pt>
                <c:pt idx="1607">
                  <c:v>0.35270623483441133</c:v>
                </c:pt>
                <c:pt idx="1608">
                  <c:v>0.35300066846070338</c:v>
                </c:pt>
                <c:pt idx="1609">
                  <c:v>0.35328700678510622</c:v>
                </c:pt>
                <c:pt idx="1610">
                  <c:v>0.35358630806892383</c:v>
                </c:pt>
                <c:pt idx="1611">
                  <c:v>0.35390398377134158</c:v>
                </c:pt>
                <c:pt idx="1612">
                  <c:v>0.35423481778590299</c:v>
                </c:pt>
                <c:pt idx="1613">
                  <c:v>0.35456405151781861</c:v>
                </c:pt>
                <c:pt idx="1614">
                  <c:v>0.35489932569908211</c:v>
                </c:pt>
                <c:pt idx="1615">
                  <c:v>0.35521429533999099</c:v>
                </c:pt>
                <c:pt idx="1616">
                  <c:v>0.3555079393384562</c:v>
                </c:pt>
                <c:pt idx="1617">
                  <c:v>0.35577591660297792</c:v>
                </c:pt>
                <c:pt idx="1618">
                  <c:v>0.35605248812495038</c:v>
                </c:pt>
                <c:pt idx="1619">
                  <c:v>0.35632409988932062</c:v>
                </c:pt>
                <c:pt idx="1620">
                  <c:v>0.3566130992831773</c:v>
                </c:pt>
                <c:pt idx="1621">
                  <c:v>0.35691879484524808</c:v>
                </c:pt>
                <c:pt idx="1622">
                  <c:v>0.35724435867306248</c:v>
                </c:pt>
                <c:pt idx="1623">
                  <c:v>0.35756735159537523</c:v>
                </c:pt>
                <c:pt idx="1624">
                  <c:v>0.35789796877384888</c:v>
                </c:pt>
                <c:pt idx="1625">
                  <c:v>0.35822512634963311</c:v>
                </c:pt>
                <c:pt idx="1626">
                  <c:v>0.35852754073049231</c:v>
                </c:pt>
                <c:pt idx="1627">
                  <c:v>0.358793371906445</c:v>
                </c:pt>
                <c:pt idx="1628">
                  <c:v>0.35905386545826512</c:v>
                </c:pt>
                <c:pt idx="1629">
                  <c:v>0.35931218543489318</c:v>
                </c:pt>
                <c:pt idx="1630">
                  <c:v>0.35957676679737699</c:v>
                </c:pt>
                <c:pt idx="1631">
                  <c:v>0.35985448356189981</c:v>
                </c:pt>
                <c:pt idx="1632">
                  <c:v>0.36016768871865668</c:v>
                </c:pt>
                <c:pt idx="1633">
                  <c:v>0.36049093817551109</c:v>
                </c:pt>
                <c:pt idx="1634">
                  <c:v>0.35851775991223378</c:v>
                </c:pt>
                <c:pt idx="1635">
                  <c:v>0.35885254909166631</c:v>
                </c:pt>
                <c:pt idx="1636">
                  <c:v>0.35938641995308068</c:v>
                </c:pt>
                <c:pt idx="1637">
                  <c:v>0.35977958959218981</c:v>
                </c:pt>
                <c:pt idx="1638">
                  <c:v>0.36020927940595621</c:v>
                </c:pt>
                <c:pt idx="1639">
                  <c:v>0.36046685012957819</c:v>
                </c:pt>
                <c:pt idx="1640">
                  <c:v>0.36059096486918929</c:v>
                </c:pt>
                <c:pt idx="1641">
                  <c:v>0.36063188693234971</c:v>
                </c:pt>
                <c:pt idx="1642">
                  <c:v>0.36090372751163402</c:v>
                </c:pt>
                <c:pt idx="1643">
                  <c:v>0.36120490379244158</c:v>
                </c:pt>
                <c:pt idx="1644">
                  <c:v>0.36149692223078039</c:v>
                </c:pt>
                <c:pt idx="1645">
                  <c:v>0.36181449488932899</c:v>
                </c:pt>
                <c:pt idx="1646">
                  <c:v>0.36235481147188359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11-4E63-BA23-532AD49D6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559647"/>
        <c:axId val="1308557727"/>
      </c:scatterChart>
      <c:valAx>
        <c:axId val="1308559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557727"/>
        <c:crosses val="autoZero"/>
        <c:crossBetween val="midCat"/>
      </c:valAx>
      <c:valAx>
        <c:axId val="130855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559647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12</xdr:row>
      <xdr:rowOff>52387</xdr:rowOff>
    </xdr:from>
    <xdr:to>
      <xdr:col>18</xdr:col>
      <xdr:colOff>228600</xdr:colOff>
      <xdr:row>26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A4CB61-CA64-95C7-C076-C599703D6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3"/>
  <sheetViews>
    <sheetView tabSelected="1" workbookViewId="0">
      <selection activeCell="M1" sqref="M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</row>
    <row r="2" spans="1:8" x14ac:dyDescent="0.25">
      <c r="A2">
        <v>1</v>
      </c>
      <c r="B2">
        <v>3.129071770145808E-3</v>
      </c>
      <c r="D2">
        <v>1</v>
      </c>
      <c r="E2">
        <v>4.9478233817833389E-3</v>
      </c>
      <c r="G2">
        <v>1</v>
      </c>
      <c r="H2">
        <v>1.441800887166704E-2</v>
      </c>
    </row>
    <row r="3" spans="1:8" x14ac:dyDescent="0.25">
      <c r="A3">
        <v>1.003506721215663</v>
      </c>
      <c r="B3">
        <v>3.1572081104197349E-3</v>
      </c>
      <c r="D3">
        <v>1.0020047806307351</v>
      </c>
      <c r="E3">
        <v>5.0041723923611586E-3</v>
      </c>
      <c r="G3">
        <v>1.001747897922761</v>
      </c>
      <c r="H3">
        <v>1.463190004547843E-2</v>
      </c>
    </row>
    <row r="4" spans="1:8" x14ac:dyDescent="0.25">
      <c r="A4">
        <v>1.0070134424313271</v>
      </c>
      <c r="B4">
        <v>3.1946786262951128E-3</v>
      </c>
      <c r="D4">
        <v>1.0040095612614699</v>
      </c>
      <c r="E4">
        <v>5.0218714900612058E-3</v>
      </c>
      <c r="G4">
        <v>1.0034957958455231</v>
      </c>
      <c r="H4">
        <v>1.479604729654177E-2</v>
      </c>
    </row>
    <row r="5" spans="1:8" x14ac:dyDescent="0.25">
      <c r="A5">
        <v>1.01052016364699</v>
      </c>
      <c r="B5">
        <v>3.1931269199956969E-3</v>
      </c>
      <c r="D5">
        <v>1.006014341892205</v>
      </c>
      <c r="E5">
        <v>5.0259733146090016E-3</v>
      </c>
      <c r="G5">
        <v>1.005243693768284</v>
      </c>
      <c r="H5">
        <v>1.494486812542456E-2</v>
      </c>
    </row>
    <row r="6" spans="1:8" x14ac:dyDescent="0.25">
      <c r="A6">
        <v>1.014026884862653</v>
      </c>
      <c r="B6">
        <v>3.1997772873988651E-3</v>
      </c>
      <c r="D6">
        <v>1.0080191225229389</v>
      </c>
      <c r="E6">
        <v>5.0505984922962661E-3</v>
      </c>
      <c r="G6">
        <v>1.006991591691045</v>
      </c>
      <c r="H6">
        <v>1.509554115060774E-2</v>
      </c>
    </row>
    <row r="7" spans="1:8" x14ac:dyDescent="0.25">
      <c r="A7">
        <v>1.0175336060783171</v>
      </c>
      <c r="B7">
        <v>3.326089531337706E-3</v>
      </c>
      <c r="D7">
        <v>1.010023903153674</v>
      </c>
      <c r="E7">
        <v>5.0809588436369667E-3</v>
      </c>
      <c r="G7">
        <v>1.0087394896138071</v>
      </c>
      <c r="H7">
        <v>1.5261841779654501E-2</v>
      </c>
    </row>
    <row r="8" spans="1:8" x14ac:dyDescent="0.25">
      <c r="A8">
        <v>1.0210403272939801</v>
      </c>
      <c r="B8">
        <v>3.238657359933421E-3</v>
      </c>
      <c r="D8">
        <v>1.012028683784409</v>
      </c>
      <c r="E8">
        <v>5.152260825530869E-3</v>
      </c>
      <c r="G8">
        <v>1.0104873875365681</v>
      </c>
      <c r="H8">
        <v>1.543593027359204E-2</v>
      </c>
    </row>
    <row r="9" spans="1:8" x14ac:dyDescent="0.25">
      <c r="A9">
        <v>1.024547048509644</v>
      </c>
      <c r="B9">
        <v>3.311166671203015E-3</v>
      </c>
      <c r="D9">
        <v>1.0140334644151441</v>
      </c>
      <c r="E9">
        <v>5.2444724059934854E-3</v>
      </c>
      <c r="G9">
        <v>1.0122352854593291</v>
      </c>
      <c r="H9">
        <v>1.5623002310081929E-2</v>
      </c>
    </row>
    <row r="10" spans="1:8" x14ac:dyDescent="0.25">
      <c r="A10">
        <v>1.0280537697253069</v>
      </c>
      <c r="B10">
        <v>3.532806121118756E-3</v>
      </c>
      <c r="D10">
        <v>1.0160382450458789</v>
      </c>
      <c r="E10">
        <v>5.3826496978087966E-3</v>
      </c>
      <c r="G10">
        <v>1.01398318338209</v>
      </c>
      <c r="H10">
        <v>1.5829876618891611E-2</v>
      </c>
    </row>
    <row r="11" spans="1:8" x14ac:dyDescent="0.25">
      <c r="A11">
        <v>1.0315604909409699</v>
      </c>
      <c r="B11">
        <v>3.377296998662049E-3</v>
      </c>
      <c r="D11">
        <v>1.018043025676614</v>
      </c>
      <c r="E11">
        <v>5.5320257593501256E-3</v>
      </c>
      <c r="G11">
        <v>1.0157310813048519</v>
      </c>
      <c r="H11">
        <v>1.607183619873867E-2</v>
      </c>
    </row>
    <row r="12" spans="1:8" x14ac:dyDescent="0.25">
      <c r="A12">
        <v>1.035067212156634</v>
      </c>
      <c r="B12">
        <v>3.7640912918011299E-3</v>
      </c>
      <c r="D12">
        <v>1.0200478063073479</v>
      </c>
      <c r="E12">
        <v>5.6795162978091436E-3</v>
      </c>
      <c r="G12">
        <v>1.0174789792276131</v>
      </c>
      <c r="H12">
        <v>1.6330907566691401E-2</v>
      </c>
    </row>
    <row r="13" spans="1:8" x14ac:dyDescent="0.25">
      <c r="A13">
        <v>1.038573933372297</v>
      </c>
      <c r="B13">
        <v>3.8979093744010572E-3</v>
      </c>
      <c r="D13">
        <v>1.022052586938083</v>
      </c>
      <c r="E13">
        <v>5.8133647263755696E-3</v>
      </c>
      <c r="G13">
        <v>1.019226877150375</v>
      </c>
      <c r="H13">
        <v>1.657977007548786E-2</v>
      </c>
    </row>
    <row r="14" spans="1:8" x14ac:dyDescent="0.25">
      <c r="A14">
        <v>1.04208065458796</v>
      </c>
      <c r="B14">
        <v>4.26364779399522E-3</v>
      </c>
      <c r="D14">
        <v>1.024057367568818</v>
      </c>
      <c r="E14">
        <v>5.9018081272972757E-3</v>
      </c>
      <c r="G14">
        <v>1.0209747750731359</v>
      </c>
      <c r="H14">
        <v>1.6794737467622101E-2</v>
      </c>
    </row>
    <row r="15" spans="1:8" x14ac:dyDescent="0.25">
      <c r="A15">
        <v>1.045587375803624</v>
      </c>
      <c r="B15">
        <v>4.6165046090862324E-3</v>
      </c>
      <c r="D15">
        <v>1.0260621481995531</v>
      </c>
      <c r="E15">
        <v>5.9737020265855654E-3</v>
      </c>
      <c r="G15">
        <v>1.0227226729958969</v>
      </c>
      <c r="H15">
        <v>1.6974940421268191E-2</v>
      </c>
    </row>
    <row r="16" spans="1:8" x14ac:dyDescent="0.25">
      <c r="A16">
        <v>1.049094097019287</v>
      </c>
      <c r="B16">
        <v>4.7037422636180756E-3</v>
      </c>
      <c r="D16">
        <v>1.0280669288302879</v>
      </c>
      <c r="E16">
        <v>6.0138382771272271E-3</v>
      </c>
      <c r="G16">
        <v>1.0244705709186579</v>
      </c>
      <c r="H16">
        <v>1.714162606719298E-2</v>
      </c>
    </row>
    <row r="17" spans="1:8" x14ac:dyDescent="0.25">
      <c r="A17">
        <v>1.05260081823495</v>
      </c>
      <c r="B17">
        <v>5.0561010821670348E-3</v>
      </c>
      <c r="D17">
        <v>1.0300717094610219</v>
      </c>
      <c r="E17">
        <v>6.0578856656972402E-3</v>
      </c>
      <c r="G17">
        <v>1.02621846884142</v>
      </c>
      <c r="H17">
        <v>1.7299683649619549E-2</v>
      </c>
    </row>
    <row r="18" spans="1:8" x14ac:dyDescent="0.25">
      <c r="A18">
        <v>1.0561075394506141</v>
      </c>
      <c r="B18">
        <v>5.3777495100998411E-3</v>
      </c>
      <c r="D18">
        <v>1.0320764900917569</v>
      </c>
      <c r="E18">
        <v>6.0967215874486516E-3</v>
      </c>
      <c r="G18">
        <v>1.027966366764181</v>
      </c>
      <c r="H18">
        <v>1.745815643065559E-2</v>
      </c>
    </row>
    <row r="19" spans="1:8" x14ac:dyDescent="0.25">
      <c r="A19">
        <v>1.0596142606662771</v>
      </c>
      <c r="B19">
        <v>5.7663979662639286E-3</v>
      </c>
      <c r="D19">
        <v>1.034081270722492</v>
      </c>
      <c r="E19">
        <v>6.1519201678693E-3</v>
      </c>
      <c r="G19">
        <v>1.0297142646869419</v>
      </c>
      <c r="H19">
        <v>1.7615828384487709E-2</v>
      </c>
    </row>
    <row r="20" spans="1:8" x14ac:dyDescent="0.25">
      <c r="A20">
        <v>1.06312098188194</v>
      </c>
      <c r="B20">
        <v>6.137911117741918E-3</v>
      </c>
      <c r="D20">
        <v>1.0360860513532271</v>
      </c>
      <c r="E20">
        <v>6.2360208330812777E-3</v>
      </c>
      <c r="G20">
        <v>1.031462162609704</v>
      </c>
      <c r="H20">
        <v>1.7782577091464979E-2</v>
      </c>
    </row>
    <row r="21" spans="1:8" x14ac:dyDescent="0.25">
      <c r="A21">
        <v>1.0666277030976039</v>
      </c>
      <c r="B21">
        <v>6.4791363075222402E-3</v>
      </c>
      <c r="D21">
        <v>1.0380908319839619</v>
      </c>
      <c r="E21">
        <v>6.3453674181839946E-3</v>
      </c>
      <c r="G21">
        <v>1.033210060532465</v>
      </c>
      <c r="H21">
        <v>1.798559659773926E-2</v>
      </c>
    </row>
    <row r="22" spans="1:8" x14ac:dyDescent="0.25">
      <c r="A22">
        <v>1.0701344243132671</v>
      </c>
      <c r="B22">
        <v>6.9688983300045214E-3</v>
      </c>
      <c r="D22">
        <v>1.040095612614697</v>
      </c>
      <c r="E22">
        <v>6.4978387842154544E-3</v>
      </c>
      <c r="G22">
        <v>1.034957958455226</v>
      </c>
      <c r="H22">
        <v>1.8233669171543641E-2</v>
      </c>
    </row>
    <row r="23" spans="1:8" x14ac:dyDescent="0.25">
      <c r="A23">
        <v>1.073641145528931</v>
      </c>
      <c r="B23">
        <v>7.3474515040516967E-3</v>
      </c>
      <c r="D23">
        <v>1.0421003932454309</v>
      </c>
      <c r="E23">
        <v>6.6565226429763386E-3</v>
      </c>
      <c r="G23">
        <v>1.0367058563779881</v>
      </c>
      <c r="H23">
        <v>1.851200220400756E-2</v>
      </c>
    </row>
    <row r="24" spans="1:8" x14ac:dyDescent="0.25">
      <c r="A24">
        <v>1.077147866744594</v>
      </c>
      <c r="B24">
        <v>7.8123956552232946E-3</v>
      </c>
      <c r="D24">
        <v>1.044105173876166</v>
      </c>
      <c r="E24">
        <v>6.8151277054709098E-3</v>
      </c>
      <c r="G24">
        <v>1.038453754300749</v>
      </c>
      <c r="H24">
        <v>1.878043840315825E-2</v>
      </c>
    </row>
    <row r="25" spans="1:8" x14ac:dyDescent="0.25">
      <c r="A25">
        <v>1.0806545879602569</v>
      </c>
      <c r="B25">
        <v>8.2338338435082765E-3</v>
      </c>
      <c r="D25">
        <v>1.046109954506901</v>
      </c>
      <c r="E25">
        <v>6.9500159683094451E-3</v>
      </c>
      <c r="G25">
        <v>1.04020165222351</v>
      </c>
      <c r="H25">
        <v>1.9030333676343891E-2</v>
      </c>
    </row>
    <row r="26" spans="1:8" x14ac:dyDescent="0.25">
      <c r="A26">
        <v>1.084161309175921</v>
      </c>
      <c r="B26">
        <v>8.625555691651977E-3</v>
      </c>
      <c r="D26">
        <v>1.0481147351376361</v>
      </c>
      <c r="E26">
        <v>7.0692571662634811E-3</v>
      </c>
      <c r="G26">
        <v>1.041949550146271</v>
      </c>
      <c r="H26">
        <v>1.9249099839870561E-2</v>
      </c>
    </row>
    <row r="27" spans="1:8" x14ac:dyDescent="0.25">
      <c r="A27">
        <v>1.087668030391584</v>
      </c>
      <c r="B27">
        <v>9.0894723959666912E-3</v>
      </c>
      <c r="D27">
        <v>1.0501195157683709</v>
      </c>
      <c r="E27">
        <v>7.1709285954152059E-3</v>
      </c>
      <c r="G27">
        <v>1.0436974480690331</v>
      </c>
      <c r="H27">
        <v>1.9447889319530391E-2</v>
      </c>
    </row>
    <row r="28" spans="1:8" x14ac:dyDescent="0.25">
      <c r="A28">
        <v>1.091174751607247</v>
      </c>
      <c r="B28">
        <v>9.4924585329793278E-3</v>
      </c>
      <c r="D28">
        <v>1.052124296399106</v>
      </c>
      <c r="E28">
        <v>7.2443838593080467E-3</v>
      </c>
      <c r="G28">
        <v>1.0454453459917941</v>
      </c>
      <c r="H28">
        <v>1.96202510407446E-2</v>
      </c>
    </row>
    <row r="29" spans="1:8" x14ac:dyDescent="0.25">
      <c r="A29">
        <v>1.0946814728229111</v>
      </c>
      <c r="B29">
        <v>9.9026413400146365E-3</v>
      </c>
      <c r="D29">
        <v>1.0541290770298399</v>
      </c>
      <c r="E29">
        <v>7.3097646954813113E-3</v>
      </c>
      <c r="G29">
        <v>1.047193243914555</v>
      </c>
      <c r="H29">
        <v>1.9776308572130571E-2</v>
      </c>
    </row>
    <row r="30" spans="1:8" x14ac:dyDescent="0.25">
      <c r="A30">
        <v>1.098188194038574</v>
      </c>
      <c r="B30">
        <v>1.030731911585093E-2</v>
      </c>
      <c r="D30">
        <v>1.056133857660575</v>
      </c>
      <c r="E30">
        <v>7.3576893459518893E-3</v>
      </c>
      <c r="G30">
        <v>1.0489411418373169</v>
      </c>
      <c r="H30">
        <v>1.9920592083300818E-2</v>
      </c>
    </row>
    <row r="31" spans="1:8" x14ac:dyDescent="0.25">
      <c r="A31">
        <v>1.101694915254237</v>
      </c>
      <c r="B31">
        <v>1.0744193950753709E-2</v>
      </c>
      <c r="D31">
        <v>1.0581386382913101</v>
      </c>
      <c r="E31">
        <v>7.4172983177371032E-3</v>
      </c>
      <c r="G31">
        <v>1.0506890397600781</v>
      </c>
      <c r="H31">
        <v>2.0086731029329941E-2</v>
      </c>
    </row>
    <row r="32" spans="1:8" x14ac:dyDescent="0.25">
      <c r="A32">
        <v>1.1052016364699011</v>
      </c>
      <c r="B32">
        <v>1.1139201638405189E-2</v>
      </c>
      <c r="D32">
        <v>1.0601434189220451</v>
      </c>
      <c r="E32">
        <v>7.4921899570515871E-3</v>
      </c>
      <c r="G32">
        <v>1.0524369376828391</v>
      </c>
      <c r="H32">
        <v>2.0283059687723551E-2</v>
      </c>
    </row>
    <row r="33" spans="1:8" x14ac:dyDescent="0.25">
      <c r="A33">
        <v>1.1087083576855641</v>
      </c>
      <c r="B33">
        <v>1.1540231701445859E-2</v>
      </c>
      <c r="D33">
        <v>1.0621481995527799</v>
      </c>
      <c r="E33">
        <v>7.6009491135401591E-3</v>
      </c>
      <c r="G33">
        <v>1.0541848356056009</v>
      </c>
      <c r="H33">
        <v>2.0513737429667629E-2</v>
      </c>
    </row>
    <row r="34" spans="1:8" x14ac:dyDescent="0.25">
      <c r="A34">
        <v>1.1122150789012271</v>
      </c>
      <c r="B34">
        <v>1.198117392888284E-2</v>
      </c>
      <c r="D34">
        <v>1.064152980183515</v>
      </c>
      <c r="E34">
        <v>7.7356594006251786E-3</v>
      </c>
      <c r="G34">
        <v>1.0559327335283619</v>
      </c>
      <c r="H34">
        <v>2.074774348098625E-2</v>
      </c>
    </row>
    <row r="35" spans="1:8" x14ac:dyDescent="0.25">
      <c r="A35">
        <v>1.1157218001168909</v>
      </c>
      <c r="B35">
        <v>1.236767438558869E-2</v>
      </c>
      <c r="D35">
        <v>1.066157760814249</v>
      </c>
      <c r="E35">
        <v>7.8906684468619918E-3</v>
      </c>
      <c r="G35">
        <v>1.0576806314511229</v>
      </c>
      <c r="H35">
        <v>2.0991507802132929E-2</v>
      </c>
    </row>
    <row r="36" spans="1:8" x14ac:dyDescent="0.25">
      <c r="A36">
        <v>1.1192285213325539</v>
      </c>
      <c r="B36">
        <v>1.273590296024023E-2</v>
      </c>
      <c r="D36">
        <v>1.068162541444984</v>
      </c>
      <c r="E36">
        <v>8.0627686882406169E-3</v>
      </c>
      <c r="G36">
        <v>1.059428529373885</v>
      </c>
      <c r="H36">
        <v>2.1217003711618158E-2</v>
      </c>
    </row>
    <row r="37" spans="1:8" x14ac:dyDescent="0.25">
      <c r="A37">
        <v>1.1227352425482171</v>
      </c>
      <c r="B37">
        <v>1.3144470910600449E-2</v>
      </c>
      <c r="D37">
        <v>1.0701673220757191</v>
      </c>
      <c r="E37">
        <v>8.2388742640178512E-3</v>
      </c>
      <c r="G37">
        <v>1.061176427296646</v>
      </c>
      <c r="H37">
        <v>2.1432822774034369E-2</v>
      </c>
    </row>
    <row r="38" spans="1:8" x14ac:dyDescent="0.25">
      <c r="A38">
        <v>1.126241963763881</v>
      </c>
      <c r="B38">
        <v>1.351868201088572E-2</v>
      </c>
      <c r="D38">
        <v>1.0721721027064539</v>
      </c>
      <c r="E38">
        <v>8.4112057858792798E-3</v>
      </c>
      <c r="G38">
        <v>1.0629243252194069</v>
      </c>
      <c r="H38">
        <v>2.161484055747951E-2</v>
      </c>
    </row>
    <row r="39" spans="1:8" x14ac:dyDescent="0.25">
      <c r="A39">
        <v>1.1297486849795439</v>
      </c>
      <c r="B39">
        <v>1.391125931970864E-2</v>
      </c>
      <c r="D39">
        <v>1.074176883337189</v>
      </c>
      <c r="E39">
        <v>8.5597104549424794E-3</v>
      </c>
      <c r="G39">
        <v>1.064672223142169</v>
      </c>
      <c r="H39">
        <v>2.1780101367248089E-2</v>
      </c>
    </row>
    <row r="40" spans="1:8" x14ac:dyDescent="0.25">
      <c r="A40">
        <v>1.133255406195208</v>
      </c>
      <c r="B40">
        <v>1.431604191455268E-2</v>
      </c>
      <c r="D40">
        <v>1.076181663967924</v>
      </c>
      <c r="E40">
        <v>8.6720580283281695E-3</v>
      </c>
      <c r="G40">
        <v>1.06642012106493</v>
      </c>
      <c r="H40">
        <v>2.1920895013332199E-2</v>
      </c>
    </row>
    <row r="41" spans="1:8" x14ac:dyDescent="0.25">
      <c r="A41">
        <v>1.136762127410871</v>
      </c>
      <c r="B41">
        <v>1.4715225210440259E-2</v>
      </c>
      <c r="D41">
        <v>1.078186444598658</v>
      </c>
      <c r="E41">
        <v>8.7464903798395149E-3</v>
      </c>
      <c r="G41">
        <v>1.068168018987691</v>
      </c>
      <c r="H41">
        <v>2.2068702569324659E-2</v>
      </c>
    </row>
    <row r="42" spans="1:8" x14ac:dyDescent="0.25">
      <c r="A42">
        <v>1.140268848626534</v>
      </c>
      <c r="B42">
        <v>1.5131594324576281E-2</v>
      </c>
      <c r="D42">
        <v>1.080191225229393</v>
      </c>
      <c r="E42">
        <v>8.8058813254907695E-3</v>
      </c>
      <c r="G42">
        <v>1.069915916910452</v>
      </c>
      <c r="H42">
        <v>2.2234098180061428E-2</v>
      </c>
    </row>
    <row r="43" spans="1:8" x14ac:dyDescent="0.25">
      <c r="A43">
        <v>1.1437755698421981</v>
      </c>
      <c r="B43">
        <v>1.555047798641959E-2</v>
      </c>
      <c r="D43">
        <v>1.0821960058601281</v>
      </c>
      <c r="E43">
        <v>8.8646009758571089E-3</v>
      </c>
      <c r="G43">
        <v>1.071663814833214</v>
      </c>
      <c r="H43">
        <v>2.2425279358736609E-2</v>
      </c>
    </row>
    <row r="44" spans="1:8" x14ac:dyDescent="0.25">
      <c r="A44">
        <v>1.1472822910578611</v>
      </c>
      <c r="B44">
        <v>1.5958078064581081E-2</v>
      </c>
      <c r="D44">
        <v>1.0842007864908629</v>
      </c>
      <c r="E44">
        <v>8.9405624463393847E-3</v>
      </c>
      <c r="G44">
        <v>1.073411712755975</v>
      </c>
      <c r="H44">
        <v>2.2625231675563219E-2</v>
      </c>
    </row>
    <row r="45" spans="1:8" x14ac:dyDescent="0.25">
      <c r="A45">
        <v>1.150789012273524</v>
      </c>
      <c r="B45">
        <v>1.6282878565674831E-2</v>
      </c>
      <c r="D45">
        <v>1.086205567121598</v>
      </c>
      <c r="E45">
        <v>9.042648155285514E-3</v>
      </c>
      <c r="G45">
        <v>1.075159610678736</v>
      </c>
      <c r="H45">
        <v>2.2835669300982991E-2</v>
      </c>
    </row>
    <row r="46" spans="1:8" x14ac:dyDescent="0.25">
      <c r="A46">
        <v>1.1542957334891879</v>
      </c>
      <c r="B46">
        <v>1.666034987768291E-2</v>
      </c>
      <c r="D46">
        <v>1.0882103477523319</v>
      </c>
      <c r="E46">
        <v>9.1791582941503722E-3</v>
      </c>
      <c r="G46">
        <v>1.0769075086014981</v>
      </c>
      <c r="H46">
        <v>2.3043453164617689E-2</v>
      </c>
    </row>
    <row r="47" spans="1:8" x14ac:dyDescent="0.25">
      <c r="A47">
        <v>1.1578024547048511</v>
      </c>
      <c r="B47">
        <v>1.7060764044278219E-2</v>
      </c>
      <c r="D47">
        <v>1.090215128383067</v>
      </c>
      <c r="E47">
        <v>9.3556044360375411E-3</v>
      </c>
      <c r="G47">
        <v>1.0786554065242591</v>
      </c>
      <c r="H47">
        <v>2.3255808037786031E-2</v>
      </c>
    </row>
    <row r="48" spans="1:8" x14ac:dyDescent="0.25">
      <c r="A48">
        <v>1.1613091759205141</v>
      </c>
      <c r="B48">
        <v>1.7416889341412421E-2</v>
      </c>
      <c r="D48">
        <v>1.0922199090138021</v>
      </c>
      <c r="E48">
        <v>9.5537309807267341E-3</v>
      </c>
      <c r="G48">
        <v>1.08040330444702</v>
      </c>
      <c r="H48">
        <v>2.346228420373285E-2</v>
      </c>
    </row>
    <row r="49" spans="1:8" x14ac:dyDescent="0.25">
      <c r="A49">
        <v>1.1648158971361779</v>
      </c>
      <c r="B49">
        <v>1.774416943439517E-2</v>
      </c>
      <c r="D49">
        <v>1.0942246896445369</v>
      </c>
      <c r="E49">
        <v>9.7609011827447661E-3</v>
      </c>
      <c r="G49">
        <v>1.0821512023697819</v>
      </c>
      <c r="H49">
        <v>2.3664616147394589E-2</v>
      </c>
    </row>
    <row r="50" spans="1:8" x14ac:dyDescent="0.25">
      <c r="A50">
        <v>1.1683226183518409</v>
      </c>
      <c r="B50">
        <v>1.814480207232368E-2</v>
      </c>
      <c r="D50">
        <v>1.096229470275272</v>
      </c>
      <c r="E50">
        <v>9.9447354153371029E-3</v>
      </c>
      <c r="G50">
        <v>1.0838991002925431</v>
      </c>
      <c r="H50">
        <v>2.3829037447529889E-2</v>
      </c>
    </row>
    <row r="51" spans="1:8" x14ac:dyDescent="0.25">
      <c r="A51">
        <v>1.1718293395675039</v>
      </c>
      <c r="B51">
        <v>1.8492166560157501E-2</v>
      </c>
      <c r="D51">
        <v>1.098234250906007</v>
      </c>
      <c r="E51">
        <v>1.0103654253443299E-2</v>
      </c>
      <c r="G51">
        <v>1.0856469982153041</v>
      </c>
      <c r="H51">
        <v>2.398462020852072E-2</v>
      </c>
    </row>
    <row r="52" spans="1:8" x14ac:dyDescent="0.25">
      <c r="A52">
        <v>1.175336060783168</v>
      </c>
      <c r="B52">
        <v>1.8845652101746241E-2</v>
      </c>
      <c r="D52">
        <v>1.100239031536741</v>
      </c>
      <c r="E52">
        <v>1.022332238491226E-2</v>
      </c>
      <c r="G52">
        <v>1.0873948961380659</v>
      </c>
      <c r="H52">
        <v>2.4135030294898781E-2</v>
      </c>
    </row>
    <row r="53" spans="1:8" x14ac:dyDescent="0.25">
      <c r="A53">
        <v>1.178842781998831</v>
      </c>
      <c r="B53">
        <v>1.9171684363327831E-2</v>
      </c>
      <c r="D53">
        <v>1.102243812167476</v>
      </c>
      <c r="E53">
        <v>1.03216273597409E-2</v>
      </c>
      <c r="G53">
        <v>1.0891427940608269</v>
      </c>
      <c r="H53">
        <v>2.430609986758981E-2</v>
      </c>
    </row>
    <row r="54" spans="1:8" x14ac:dyDescent="0.25">
      <c r="A54">
        <v>1.1823495032144939</v>
      </c>
      <c r="B54">
        <v>1.954887118268905E-2</v>
      </c>
      <c r="D54">
        <v>1.1042485927982111</v>
      </c>
      <c r="E54">
        <v>1.04061525698262E-2</v>
      </c>
      <c r="G54">
        <v>1.0908906919835879</v>
      </c>
      <c r="H54">
        <v>2.4483115346269149E-2</v>
      </c>
    </row>
    <row r="55" spans="1:8" x14ac:dyDescent="0.25">
      <c r="A55">
        <v>1.185856224430158</v>
      </c>
      <c r="B55">
        <v>1.988696677291988E-2</v>
      </c>
      <c r="D55">
        <v>1.1062533734289459</v>
      </c>
      <c r="E55">
        <v>1.0490447415058101E-2</v>
      </c>
      <c r="G55">
        <v>1.09263858990635</v>
      </c>
      <c r="H55">
        <v>2.4668835027912148E-2</v>
      </c>
    </row>
    <row r="56" spans="1:8" x14ac:dyDescent="0.25">
      <c r="A56">
        <v>1.189362945645821</v>
      </c>
      <c r="B56">
        <v>2.023737922857315E-2</v>
      </c>
      <c r="D56">
        <v>1.108258154059681</v>
      </c>
      <c r="E56">
        <v>1.0592758188976131E-2</v>
      </c>
      <c r="G56">
        <v>1.094386487829111</v>
      </c>
      <c r="H56">
        <v>2.4851738865568192E-2</v>
      </c>
    </row>
    <row r="57" spans="1:8" x14ac:dyDescent="0.25">
      <c r="A57">
        <v>1.192869666861484</v>
      </c>
      <c r="B57">
        <v>2.0548201494480819E-2</v>
      </c>
      <c r="D57">
        <v>1.110262934690416</v>
      </c>
      <c r="E57">
        <v>1.07166319101809E-2</v>
      </c>
      <c r="G57">
        <v>1.0961343857518719</v>
      </c>
      <c r="H57">
        <v>2.504136186374634E-2</v>
      </c>
    </row>
    <row r="58" spans="1:8" x14ac:dyDescent="0.25">
      <c r="A58">
        <v>1.1963763880771481</v>
      </c>
      <c r="B58">
        <v>2.089909966319033E-2</v>
      </c>
      <c r="D58">
        <v>1.11226771532115</v>
      </c>
      <c r="E58">
        <v>1.0880459719314719E-2</v>
      </c>
      <c r="G58">
        <v>1.0978822836746329</v>
      </c>
      <c r="H58">
        <v>2.524407251951442E-2</v>
      </c>
    </row>
    <row r="59" spans="1:8" x14ac:dyDescent="0.25">
      <c r="A59">
        <v>1.1998831092928111</v>
      </c>
      <c r="B59">
        <v>2.1266693389926081E-2</v>
      </c>
      <c r="D59">
        <v>1.114272495951885</v>
      </c>
      <c r="E59">
        <v>1.106856940608586E-2</v>
      </c>
      <c r="G59">
        <v>1.099630181597395</v>
      </c>
      <c r="H59">
        <v>2.545115005080276E-2</v>
      </c>
    </row>
    <row r="60" spans="1:8" x14ac:dyDescent="0.25">
      <c r="A60">
        <v>1.203389830508474</v>
      </c>
      <c r="B60">
        <v>2.1617601142803429E-2</v>
      </c>
      <c r="D60">
        <v>1.1162772765826201</v>
      </c>
      <c r="E60">
        <v>1.127711840297776E-2</v>
      </c>
      <c r="G60">
        <v>1.101378079520156</v>
      </c>
      <c r="H60">
        <v>2.5640773081478361E-2</v>
      </c>
    </row>
    <row r="61" spans="1:8" x14ac:dyDescent="0.25">
      <c r="A61">
        <v>1.2068965517241379</v>
      </c>
      <c r="B61">
        <v>2.2009069479698311E-2</v>
      </c>
      <c r="D61">
        <v>1.1182820572133549</v>
      </c>
      <c r="E61">
        <v>1.14775328590342E-2</v>
      </c>
      <c r="G61">
        <v>1.103125977442917</v>
      </c>
      <c r="H61">
        <v>2.580806010077108E-2</v>
      </c>
    </row>
    <row r="62" spans="1:8" x14ac:dyDescent="0.25">
      <c r="A62">
        <v>1.2104032729398011</v>
      </c>
      <c r="B62">
        <v>2.2393224048534478E-2</v>
      </c>
      <c r="D62">
        <v>1.12028683784409</v>
      </c>
      <c r="E62">
        <v>1.1666850179055031E-2</v>
      </c>
      <c r="G62">
        <v>1.104873875365679</v>
      </c>
      <c r="H62">
        <v>2.595892762175216E-2</v>
      </c>
    </row>
    <row r="63" spans="1:8" x14ac:dyDescent="0.25">
      <c r="A63">
        <v>1.213909994155465</v>
      </c>
      <c r="B63">
        <v>2.2733296525682629E-2</v>
      </c>
      <c r="D63">
        <v>1.1222916184748251</v>
      </c>
      <c r="E63">
        <v>1.1843943424190441E-2</v>
      </c>
      <c r="G63">
        <v>1.10662177328844</v>
      </c>
      <c r="H63">
        <v>2.6104824835749569E-2</v>
      </c>
    </row>
    <row r="64" spans="1:8" x14ac:dyDescent="0.25">
      <c r="A64">
        <v>1.2174167153711279</v>
      </c>
      <c r="B64">
        <v>2.3107486317260371E-2</v>
      </c>
      <c r="D64">
        <v>1.124296399105559</v>
      </c>
      <c r="E64">
        <v>1.2001646361425009E-2</v>
      </c>
      <c r="G64">
        <v>1.108369671211201</v>
      </c>
      <c r="H64">
        <v>2.625216819719086E-2</v>
      </c>
    </row>
    <row r="65" spans="1:8" x14ac:dyDescent="0.25">
      <c r="A65">
        <v>1.2209234365867909</v>
      </c>
      <c r="B65">
        <v>2.342747263751551E-2</v>
      </c>
      <c r="D65">
        <v>1.1263011797362941</v>
      </c>
      <c r="E65">
        <v>1.213807136809953E-2</v>
      </c>
      <c r="G65">
        <v>1.1101175691339631</v>
      </c>
      <c r="H65">
        <v>2.6404601410800779E-2</v>
      </c>
    </row>
    <row r="66" spans="1:8" x14ac:dyDescent="0.25">
      <c r="A66">
        <v>1.224430157802455</v>
      </c>
      <c r="B66">
        <v>2.374189125749248E-2</v>
      </c>
      <c r="D66">
        <v>1.1283059603670289</v>
      </c>
      <c r="E66">
        <v>1.2254285561856679E-2</v>
      </c>
      <c r="G66">
        <v>1.1118654670567241</v>
      </c>
      <c r="H66">
        <v>2.6559986878480421E-2</v>
      </c>
    </row>
    <row r="67" spans="1:8" x14ac:dyDescent="0.25">
      <c r="A67">
        <v>1.227936879018118</v>
      </c>
      <c r="B67">
        <v>2.4106442386905919E-2</v>
      </c>
      <c r="D67">
        <v>1.130310740997764</v>
      </c>
      <c r="E67">
        <v>1.2366151642988E-2</v>
      </c>
      <c r="G67">
        <v>1.113613364979485</v>
      </c>
      <c r="H67">
        <v>2.6726662350645129E-2</v>
      </c>
    </row>
    <row r="68" spans="1:8" x14ac:dyDescent="0.25">
      <c r="A68">
        <v>1.231443600233781</v>
      </c>
      <c r="B68">
        <v>2.443353926390052E-2</v>
      </c>
      <c r="D68">
        <v>1.132315521628499</v>
      </c>
      <c r="E68">
        <v>1.248809862461789E-2</v>
      </c>
      <c r="G68">
        <v>1.115361262902246</v>
      </c>
      <c r="H68">
        <v>2.6913133226219649E-2</v>
      </c>
    </row>
    <row r="69" spans="1:8" x14ac:dyDescent="0.25">
      <c r="A69">
        <v>1.2349503214494451</v>
      </c>
      <c r="B69">
        <v>2.475876305547035E-2</v>
      </c>
      <c r="D69">
        <v>1.1343203022592341</v>
      </c>
      <c r="E69">
        <v>1.2630107605262109E-2</v>
      </c>
      <c r="G69">
        <v>1.1171091608250081</v>
      </c>
      <c r="H69">
        <v>2.7117921310665649E-2</v>
      </c>
    </row>
    <row r="70" spans="1:8" x14ac:dyDescent="0.25">
      <c r="A70">
        <v>1.238457042665108</v>
      </c>
      <c r="B70">
        <v>2.503384978760222E-2</v>
      </c>
      <c r="D70">
        <v>1.136325082889968</v>
      </c>
      <c r="E70">
        <v>1.2793297742384489E-2</v>
      </c>
      <c r="G70">
        <v>1.1188570587477691</v>
      </c>
      <c r="H70">
        <v>2.73203249494402E-2</v>
      </c>
    </row>
    <row r="71" spans="1:8" x14ac:dyDescent="0.25">
      <c r="A71">
        <v>1.241963763880771</v>
      </c>
      <c r="B71">
        <v>2.5349966918326951E-2</v>
      </c>
      <c r="D71">
        <v>1.1383298635207031</v>
      </c>
      <c r="E71">
        <v>1.297283770689029E-2</v>
      </c>
      <c r="G71">
        <v>1.1206049566705309</v>
      </c>
      <c r="H71">
        <v>2.7504344773636429E-2</v>
      </c>
    </row>
    <row r="72" spans="1:8" x14ac:dyDescent="0.25">
      <c r="A72">
        <v>1.2454704850964351</v>
      </c>
      <c r="B72">
        <v>2.5682402282701348E-2</v>
      </c>
      <c r="D72">
        <v>1.1403346441514379</v>
      </c>
      <c r="E72">
        <v>1.317152575651398E-2</v>
      </c>
      <c r="G72">
        <v>1.1223528545932919</v>
      </c>
      <c r="H72">
        <v>2.7673636905336599E-2</v>
      </c>
    </row>
    <row r="73" spans="1:8" x14ac:dyDescent="0.25">
      <c r="A73">
        <v>1.2489772063120981</v>
      </c>
      <c r="B73">
        <v>2.602764674744593E-2</v>
      </c>
      <c r="D73">
        <v>1.142339424782173</v>
      </c>
      <c r="E73">
        <v>1.338114792616687E-2</v>
      </c>
      <c r="G73">
        <v>1.1241007525160529</v>
      </c>
      <c r="H73">
        <v>2.7830682271600141E-2</v>
      </c>
    </row>
    <row r="74" spans="1:8" x14ac:dyDescent="0.25">
      <c r="A74">
        <v>1.2524839275277611</v>
      </c>
      <c r="B74">
        <v>2.6326035521293211E-2</v>
      </c>
      <c r="D74">
        <v>1.144344205412908</v>
      </c>
      <c r="E74">
        <v>1.359250129939563E-2</v>
      </c>
      <c r="G74">
        <v>1.1258486504388141</v>
      </c>
      <c r="H74">
        <v>2.798227308767938E-2</v>
      </c>
    </row>
    <row r="75" spans="1:8" x14ac:dyDescent="0.25">
      <c r="A75">
        <v>1.2559906487434249</v>
      </c>
      <c r="B75">
        <v>2.661260198222528E-2</v>
      </c>
      <c r="D75">
        <v>1.146348986043642</v>
      </c>
      <c r="E75">
        <v>1.3791760984821331E-2</v>
      </c>
      <c r="G75">
        <v>1.127596548361576</v>
      </c>
      <c r="H75">
        <v>2.812685327320073E-2</v>
      </c>
    </row>
    <row r="76" spans="1:8" x14ac:dyDescent="0.25">
      <c r="A76">
        <v>1.2594973699590879</v>
      </c>
      <c r="B76">
        <v>2.6963852687411329E-2</v>
      </c>
      <c r="D76">
        <v>1.1483537666743771</v>
      </c>
      <c r="E76">
        <v>1.397005389554434E-2</v>
      </c>
      <c r="G76">
        <v>1.1293444462843369</v>
      </c>
      <c r="H76">
        <v>2.8273482018733861E-2</v>
      </c>
    </row>
    <row r="77" spans="1:8" x14ac:dyDescent="0.25">
      <c r="A77">
        <v>1.263004091174752</v>
      </c>
      <c r="B77">
        <v>2.7341135104701909E-2</v>
      </c>
      <c r="D77">
        <v>1.1503585473051119</v>
      </c>
      <c r="E77">
        <v>1.4123250263579121E-2</v>
      </c>
      <c r="G77">
        <v>1.1310923442070979</v>
      </c>
      <c r="H77">
        <v>2.8422152254483829E-2</v>
      </c>
    </row>
    <row r="78" spans="1:8" x14ac:dyDescent="0.25">
      <c r="A78">
        <v>1.266510812390415</v>
      </c>
      <c r="B78">
        <v>2.7617378546726901E-2</v>
      </c>
      <c r="D78">
        <v>1.1523633279358469</v>
      </c>
      <c r="E78">
        <v>1.4251686549080409E-2</v>
      </c>
      <c r="G78">
        <v>1.13284024212986</v>
      </c>
      <c r="H78">
        <v>2.8592184316293911E-2</v>
      </c>
    </row>
    <row r="79" spans="1:8" x14ac:dyDescent="0.25">
      <c r="A79">
        <v>1.2700175336060779</v>
      </c>
      <c r="B79">
        <v>2.7900089943550799E-2</v>
      </c>
      <c r="D79">
        <v>1.154368108566582</v>
      </c>
      <c r="E79">
        <v>1.437258599706644E-2</v>
      </c>
      <c r="G79">
        <v>1.134588140052621</v>
      </c>
      <c r="H79">
        <v>2.8776822274569049E-2</v>
      </c>
    </row>
    <row r="80" spans="1:8" x14ac:dyDescent="0.25">
      <c r="A80">
        <v>1.273524254821742</v>
      </c>
      <c r="B80">
        <v>2.8265881315250631E-2</v>
      </c>
      <c r="D80">
        <v>1.1563728891973171</v>
      </c>
      <c r="E80">
        <v>1.450051683028219E-2</v>
      </c>
      <c r="G80">
        <v>1.136336037975382</v>
      </c>
      <c r="H80">
        <v>2.8967592021085009E-2</v>
      </c>
    </row>
    <row r="81" spans="1:8" x14ac:dyDescent="0.25">
      <c r="A81">
        <v>1.277030976037405</v>
      </c>
      <c r="B81">
        <v>2.8562156123389019E-2</v>
      </c>
      <c r="D81">
        <v>1.158377669828051</v>
      </c>
      <c r="E81">
        <v>1.463230420903752E-2</v>
      </c>
      <c r="G81">
        <v>1.1380839358981441</v>
      </c>
      <c r="H81">
        <v>2.9150545438029411E-2</v>
      </c>
    </row>
    <row r="82" spans="1:8" x14ac:dyDescent="0.25">
      <c r="A82">
        <v>1.280537697253068</v>
      </c>
      <c r="B82">
        <v>2.8875634206031179E-2</v>
      </c>
      <c r="D82">
        <v>1.1603824504587861</v>
      </c>
      <c r="E82">
        <v>1.478226065099434E-2</v>
      </c>
      <c r="G82">
        <v>1.139831833820905</v>
      </c>
      <c r="H82">
        <v>2.932430702524564E-2</v>
      </c>
    </row>
    <row r="83" spans="1:8" x14ac:dyDescent="0.25">
      <c r="A83">
        <v>1.2840444184687321</v>
      </c>
      <c r="B83">
        <v>2.9168220631134351E-2</v>
      </c>
      <c r="D83">
        <v>1.1623872310895209</v>
      </c>
      <c r="E83">
        <v>1.495476359784316E-2</v>
      </c>
      <c r="G83">
        <v>1.141579731743666</v>
      </c>
      <c r="H83">
        <v>2.9482445230888561E-2</v>
      </c>
    </row>
    <row r="84" spans="1:8" x14ac:dyDescent="0.25">
      <c r="A84">
        <v>1.2875511396843951</v>
      </c>
      <c r="B84">
        <v>2.9520193870561331E-2</v>
      </c>
      <c r="D84">
        <v>1.164392011720256</v>
      </c>
      <c r="E84">
        <v>1.51623016542976E-2</v>
      </c>
      <c r="G84">
        <v>1.143327629666427</v>
      </c>
      <c r="H84">
        <v>2.963014074086253E-2</v>
      </c>
    </row>
    <row r="85" spans="1:8" x14ac:dyDescent="0.25">
      <c r="A85">
        <v>1.291057860900058</v>
      </c>
      <c r="B85">
        <v>2.985213104342864E-2</v>
      </c>
      <c r="D85">
        <v>1.166396792350991</v>
      </c>
      <c r="E85">
        <v>1.5387269842647039E-2</v>
      </c>
      <c r="G85">
        <v>1.1450755275891891</v>
      </c>
      <c r="H85">
        <v>2.977399764616722E-2</v>
      </c>
    </row>
    <row r="86" spans="1:8" x14ac:dyDescent="0.25">
      <c r="A86">
        <v>1.2945645821157219</v>
      </c>
      <c r="B86">
        <v>3.0198643562731189E-2</v>
      </c>
      <c r="D86">
        <v>1.1684015729817261</v>
      </c>
      <c r="E86">
        <v>1.562147886676379E-2</v>
      </c>
      <c r="G86">
        <v>1.14682342551195</v>
      </c>
      <c r="H86">
        <v>2.9919392783302239E-2</v>
      </c>
    </row>
    <row r="87" spans="1:8" x14ac:dyDescent="0.25">
      <c r="A87">
        <v>1.2980713033313851</v>
      </c>
      <c r="B87">
        <v>3.0481117854499331E-2</v>
      </c>
      <c r="D87">
        <v>1.17040635361246</v>
      </c>
      <c r="E87">
        <v>1.5832948290871899E-2</v>
      </c>
      <c r="G87">
        <v>1.148571323434711</v>
      </c>
      <c r="H87">
        <v>3.00684947513385E-2</v>
      </c>
    </row>
    <row r="88" spans="1:8" x14ac:dyDescent="0.25">
      <c r="A88">
        <v>1.301578024547049</v>
      </c>
      <c r="B88">
        <v>3.077763848944368E-2</v>
      </c>
      <c r="D88">
        <v>1.1724111342431951</v>
      </c>
      <c r="E88">
        <v>1.6020301432517439E-2</v>
      </c>
      <c r="G88">
        <v>1.1503192213574731</v>
      </c>
      <c r="H88">
        <v>3.022404760894741E-2</v>
      </c>
    </row>
    <row r="89" spans="1:8" x14ac:dyDescent="0.25">
      <c r="A89">
        <v>1.3050847457627119</v>
      </c>
      <c r="B89">
        <v>3.1044574742172568E-2</v>
      </c>
      <c r="D89">
        <v>1.1744159148739299</v>
      </c>
      <c r="E89">
        <v>1.619014218353822E-2</v>
      </c>
      <c r="G89">
        <v>1.1520671192802341</v>
      </c>
      <c r="H89">
        <v>3.0390779665696772E-2</v>
      </c>
    </row>
    <row r="90" spans="1:8" x14ac:dyDescent="0.25">
      <c r="A90">
        <v>1.3085914669783749</v>
      </c>
      <c r="B90">
        <v>3.1332899933270472E-2</v>
      </c>
      <c r="D90">
        <v>1.176420695504665</v>
      </c>
      <c r="E90">
        <v>1.633674289328307E-2</v>
      </c>
      <c r="G90">
        <v>1.1538150172029951</v>
      </c>
      <c r="H90">
        <v>3.056639655443482E-2</v>
      </c>
    </row>
    <row r="91" spans="1:8" x14ac:dyDescent="0.25">
      <c r="A91">
        <v>1.312098188194039</v>
      </c>
      <c r="B91">
        <v>3.162070706266927E-2</v>
      </c>
      <c r="D91">
        <v>1.1784254761354001</v>
      </c>
      <c r="E91">
        <v>1.6467367880596471E-2</v>
      </c>
      <c r="G91">
        <v>1.1555629151257569</v>
      </c>
      <c r="H91">
        <v>3.073925449931509E-2</v>
      </c>
    </row>
    <row r="92" spans="1:8" x14ac:dyDescent="0.25">
      <c r="A92">
        <v>1.315604909409702</v>
      </c>
      <c r="B92">
        <v>3.1921154725625497E-2</v>
      </c>
      <c r="D92">
        <v>1.1804302567661351</v>
      </c>
      <c r="E92">
        <v>1.6580259358496271E-2</v>
      </c>
      <c r="G92">
        <v>1.1573108130485179</v>
      </c>
      <c r="H92">
        <v>3.0913590640110001E-2</v>
      </c>
    </row>
    <row r="93" spans="1:8" x14ac:dyDescent="0.25">
      <c r="A93">
        <v>1.319111630625365</v>
      </c>
      <c r="B93">
        <v>3.2211893614345302E-2</v>
      </c>
      <c r="D93">
        <v>1.1824350373968699</v>
      </c>
      <c r="E93">
        <v>1.670328515946766E-2</v>
      </c>
      <c r="G93">
        <v>1.1590587109712791</v>
      </c>
      <c r="H93">
        <v>3.107804687685865E-2</v>
      </c>
    </row>
    <row r="94" spans="1:8" x14ac:dyDescent="0.25">
      <c r="A94">
        <v>1.322618351841029</v>
      </c>
      <c r="B94">
        <v>3.2536170652066099E-2</v>
      </c>
      <c r="D94">
        <v>1.1844398180276039</v>
      </c>
      <c r="E94">
        <v>1.684346883914551E-2</v>
      </c>
      <c r="G94">
        <v>1.160806608894041</v>
      </c>
      <c r="H94">
        <v>3.123273047068606E-2</v>
      </c>
    </row>
    <row r="95" spans="1:8" x14ac:dyDescent="0.25">
      <c r="A95">
        <v>1.326125073056692</v>
      </c>
      <c r="B95">
        <v>3.2813896803731903E-2</v>
      </c>
      <c r="D95">
        <v>1.186444598658339</v>
      </c>
      <c r="E95">
        <v>1.701596558562686E-2</v>
      </c>
      <c r="G95">
        <v>1.1625545068168019</v>
      </c>
      <c r="H95">
        <v>3.1383441546098602E-2</v>
      </c>
    </row>
    <row r="96" spans="1:8" x14ac:dyDescent="0.25">
      <c r="A96">
        <v>1.329631794272355</v>
      </c>
      <c r="B96">
        <v>3.312709593118137E-2</v>
      </c>
      <c r="D96">
        <v>1.188449379289074</v>
      </c>
      <c r="E96">
        <v>1.722293960267663E-2</v>
      </c>
      <c r="G96">
        <v>1.1643024047395629</v>
      </c>
      <c r="H96">
        <v>3.1529447777911841E-2</v>
      </c>
    </row>
    <row r="97" spans="1:8" x14ac:dyDescent="0.25">
      <c r="A97">
        <v>1.3331385154880191</v>
      </c>
      <c r="B97">
        <v>3.3430870176303668E-2</v>
      </c>
      <c r="D97">
        <v>1.1904541599198091</v>
      </c>
      <c r="E97">
        <v>1.7441280964229641E-2</v>
      </c>
      <c r="G97">
        <v>1.166050302662325</v>
      </c>
      <c r="H97">
        <v>3.1673009605225608E-2</v>
      </c>
    </row>
    <row r="98" spans="1:8" x14ac:dyDescent="0.25">
      <c r="A98">
        <v>1.3366452367036821</v>
      </c>
      <c r="B98">
        <v>3.3728515108223403E-2</v>
      </c>
      <c r="D98">
        <v>1.1924589405505439</v>
      </c>
      <c r="E98">
        <v>1.765860620966641E-2</v>
      </c>
      <c r="G98">
        <v>1.167798200585086</v>
      </c>
      <c r="H98">
        <v>3.1819528167714627E-2</v>
      </c>
    </row>
    <row r="99" spans="1:8" x14ac:dyDescent="0.25">
      <c r="A99">
        <v>1.340151957919345</v>
      </c>
      <c r="B99">
        <v>3.4031333978344437E-2</v>
      </c>
      <c r="D99">
        <v>1.1944637211812781</v>
      </c>
      <c r="E99">
        <v>1.7857877353671638E-2</v>
      </c>
      <c r="G99">
        <v>1.169546098507847</v>
      </c>
      <c r="H99">
        <v>3.1975315870713637E-2</v>
      </c>
    </row>
    <row r="100" spans="1:8" x14ac:dyDescent="0.25">
      <c r="A100">
        <v>1.3436586791350089</v>
      </c>
      <c r="B100">
        <v>3.4296142757118057E-2</v>
      </c>
      <c r="D100">
        <v>1.1964685018120129</v>
      </c>
      <c r="E100">
        <v>1.805939698555642E-2</v>
      </c>
      <c r="G100">
        <v>1.1712939964306079</v>
      </c>
      <c r="H100">
        <v>3.2129683066808572E-2</v>
      </c>
    </row>
    <row r="101" spans="1:8" x14ac:dyDescent="0.25">
      <c r="A101">
        <v>1.3471654003506719</v>
      </c>
      <c r="B101">
        <v>3.4558765550773127E-2</v>
      </c>
      <c r="D101">
        <v>1.198473282442748</v>
      </c>
      <c r="E101">
        <v>1.8238283588901789E-2</v>
      </c>
      <c r="G101">
        <v>1.17304189435337</v>
      </c>
      <c r="H101">
        <v>3.2286587735264549E-2</v>
      </c>
    </row>
    <row r="102" spans="1:8" x14ac:dyDescent="0.25">
      <c r="A102">
        <v>1.350672121566336</v>
      </c>
      <c r="B102">
        <v>3.4867625300810452E-2</v>
      </c>
      <c r="D102">
        <v>1.200478063073483</v>
      </c>
      <c r="E102">
        <v>1.840319039006727E-2</v>
      </c>
      <c r="G102">
        <v>1.174789792276131</v>
      </c>
      <c r="H102">
        <v>3.244203354702526E-2</v>
      </c>
    </row>
    <row r="103" spans="1:8" x14ac:dyDescent="0.25">
      <c r="A103">
        <v>1.354178842781999</v>
      </c>
      <c r="B103">
        <v>3.5115678978434012E-2</v>
      </c>
      <c r="D103">
        <v>1.2024828437042181</v>
      </c>
      <c r="E103">
        <v>1.8541740646964011E-2</v>
      </c>
      <c r="G103">
        <v>1.176537690198892</v>
      </c>
      <c r="H103">
        <v>3.2604830192189328E-2</v>
      </c>
    </row>
    <row r="104" spans="1:8" x14ac:dyDescent="0.25">
      <c r="A104">
        <v>1.3576855639976619</v>
      </c>
      <c r="B104">
        <v>3.5397375009877927E-2</v>
      </c>
      <c r="D104">
        <v>1.204487624334952</v>
      </c>
      <c r="E104">
        <v>1.8668074755717769E-2</v>
      </c>
      <c r="G104">
        <v>1.1782855881216541</v>
      </c>
      <c r="H104">
        <v>3.2766647775097808E-2</v>
      </c>
    </row>
    <row r="105" spans="1:8" x14ac:dyDescent="0.25">
      <c r="A105">
        <v>1.361192285213326</v>
      </c>
      <c r="B105">
        <v>3.5658949835213422E-2</v>
      </c>
      <c r="D105">
        <v>1.2064924049656871</v>
      </c>
      <c r="E105">
        <v>1.880763224004325E-2</v>
      </c>
      <c r="G105">
        <v>1.180033486044415</v>
      </c>
      <c r="H105">
        <v>3.293060860937868E-2</v>
      </c>
    </row>
    <row r="106" spans="1:8" x14ac:dyDescent="0.25">
      <c r="A106">
        <v>1.364699006428989</v>
      </c>
      <c r="B106">
        <v>3.5932267455013392E-2</v>
      </c>
      <c r="D106">
        <v>1.2084971855964219</v>
      </c>
      <c r="E106">
        <v>1.8975802520677529E-2</v>
      </c>
      <c r="G106">
        <v>1.181781383967176</v>
      </c>
      <c r="H106">
        <v>3.3084201487028092E-2</v>
      </c>
    </row>
    <row r="107" spans="1:8" x14ac:dyDescent="0.25">
      <c r="A107">
        <v>1.368205727644652</v>
      </c>
      <c r="B107">
        <v>3.620025911152952E-2</v>
      </c>
      <c r="D107">
        <v>1.210501966227157</v>
      </c>
      <c r="E107">
        <v>1.9168993436121971E-2</v>
      </c>
      <c r="G107">
        <v>1.1835292818899379</v>
      </c>
      <c r="H107">
        <v>3.323139220898641E-2</v>
      </c>
    </row>
    <row r="108" spans="1:8" x14ac:dyDescent="0.25">
      <c r="A108">
        <v>1.3717124488603161</v>
      </c>
      <c r="B108">
        <v>3.6503611283504253E-2</v>
      </c>
      <c r="D108">
        <v>1.2125067468578921</v>
      </c>
      <c r="E108">
        <v>1.9361889871197871E-2</v>
      </c>
      <c r="G108">
        <v>1.1852771798126991</v>
      </c>
      <c r="H108">
        <v>3.337580893797585E-2</v>
      </c>
    </row>
    <row r="109" spans="1:8" x14ac:dyDescent="0.25">
      <c r="A109">
        <v>1.375219170075979</v>
      </c>
      <c r="B109">
        <v>3.6768477678014458E-2</v>
      </c>
      <c r="D109">
        <v>1.2145115274886269</v>
      </c>
      <c r="E109">
        <v>1.9570291025804109E-2</v>
      </c>
      <c r="G109">
        <v>1.1870250777354601</v>
      </c>
      <c r="H109">
        <v>3.3527141252753127E-2</v>
      </c>
    </row>
    <row r="110" spans="1:8" x14ac:dyDescent="0.25">
      <c r="A110">
        <v>1.378725891291642</v>
      </c>
      <c r="B110">
        <v>3.7050746134362982E-2</v>
      </c>
      <c r="D110">
        <v>1.216516308119362</v>
      </c>
      <c r="E110">
        <v>1.9788669592848911E-2</v>
      </c>
      <c r="G110">
        <v>1.188772975658221</v>
      </c>
      <c r="H110">
        <v>3.3672654623852293E-2</v>
      </c>
    </row>
    <row r="111" spans="1:8" x14ac:dyDescent="0.25">
      <c r="A111">
        <v>1.3822326125073059</v>
      </c>
      <c r="B111">
        <v>3.7331097573071508E-2</v>
      </c>
      <c r="D111">
        <v>1.2185210887500959</v>
      </c>
      <c r="E111">
        <v>2.0008878915022531E-2</v>
      </c>
      <c r="G111">
        <v>1.1905208735809829</v>
      </c>
      <c r="H111">
        <v>3.3814598014567397E-2</v>
      </c>
    </row>
    <row r="112" spans="1:8" x14ac:dyDescent="0.25">
      <c r="A112">
        <v>1.3857393337229691</v>
      </c>
      <c r="B112">
        <v>3.7612699580603801E-2</v>
      </c>
      <c r="D112">
        <v>1.220525869380831</v>
      </c>
      <c r="E112">
        <v>2.022091204956775E-2</v>
      </c>
      <c r="G112">
        <v>1.1922687715037441</v>
      </c>
      <c r="H112">
        <v>3.3953449968924132E-2</v>
      </c>
    </row>
    <row r="113" spans="1:8" x14ac:dyDescent="0.25">
      <c r="A113">
        <v>1.3892460549386321</v>
      </c>
      <c r="B113">
        <v>3.7862266976397732E-2</v>
      </c>
      <c r="D113">
        <v>1.222530650011566</v>
      </c>
      <c r="E113">
        <v>2.0414658731401549E-2</v>
      </c>
      <c r="G113">
        <v>1.194016669426506</v>
      </c>
      <c r="H113">
        <v>3.409901773608192E-2</v>
      </c>
    </row>
    <row r="114" spans="1:8" x14ac:dyDescent="0.25">
      <c r="A114">
        <v>1.3927527761542959</v>
      </c>
      <c r="B114">
        <v>3.8140378880851721E-2</v>
      </c>
      <c r="D114">
        <v>1.2245354306423011</v>
      </c>
      <c r="E114">
        <v>2.058729525763469E-2</v>
      </c>
      <c r="G114">
        <v>1.1957645673492669</v>
      </c>
      <c r="H114">
        <v>3.4252833000465242E-2</v>
      </c>
    </row>
    <row r="115" spans="1:8" x14ac:dyDescent="0.25">
      <c r="A115">
        <v>1.3962594973699589</v>
      </c>
      <c r="B115">
        <v>3.8423881055680252E-2</v>
      </c>
      <c r="D115">
        <v>1.2265402112730359</v>
      </c>
      <c r="E115">
        <v>2.0739916870900699E-2</v>
      </c>
      <c r="G115">
        <v>1.1975124652720279</v>
      </c>
      <c r="H115">
        <v>3.4411667012885068E-2</v>
      </c>
    </row>
    <row r="116" spans="1:8" x14ac:dyDescent="0.25">
      <c r="A116">
        <v>1.3997662185856219</v>
      </c>
      <c r="B116">
        <v>3.8655079449284591E-2</v>
      </c>
      <c r="D116">
        <v>1.228544991903771</v>
      </c>
      <c r="E116">
        <v>2.089714810408249E-2</v>
      </c>
      <c r="G116">
        <v>1.1992603631947889</v>
      </c>
      <c r="H116">
        <v>3.4566591442719737E-2</v>
      </c>
    </row>
    <row r="117" spans="1:8" x14ac:dyDescent="0.25">
      <c r="A117">
        <v>1.403272939801286</v>
      </c>
      <c r="B117">
        <v>3.8969021935970863E-2</v>
      </c>
      <c r="D117">
        <v>1.2305497725345049</v>
      </c>
      <c r="E117">
        <v>2.1055269424729219E-2</v>
      </c>
      <c r="G117">
        <v>1.201008261117551</v>
      </c>
      <c r="H117">
        <v>3.4713787958475448E-2</v>
      </c>
    </row>
    <row r="118" spans="1:8" x14ac:dyDescent="0.25">
      <c r="A118">
        <v>1.406779661016949</v>
      </c>
      <c r="B118">
        <v>3.9209148578590772E-2</v>
      </c>
      <c r="D118">
        <v>1.23255455316524</v>
      </c>
      <c r="E118">
        <v>2.1225107267542481E-2</v>
      </c>
      <c r="G118">
        <v>1.202756159040312</v>
      </c>
      <c r="H118">
        <v>3.4855910426164087E-2</v>
      </c>
    </row>
    <row r="119" spans="1:8" x14ac:dyDescent="0.25">
      <c r="A119">
        <v>1.4102863822326119</v>
      </c>
      <c r="B119">
        <v>3.9478307650259448E-2</v>
      </c>
      <c r="D119">
        <v>1.234559333795975</v>
      </c>
      <c r="E119">
        <v>2.1403618873089589E-2</v>
      </c>
      <c r="G119">
        <v>1.2045040569630729</v>
      </c>
      <c r="H119">
        <v>3.4999838319747033E-2</v>
      </c>
    </row>
    <row r="120" spans="1:8" x14ac:dyDescent="0.25">
      <c r="A120">
        <v>1.413793103448276</v>
      </c>
      <c r="B120">
        <v>3.9744009124798113E-2</v>
      </c>
      <c r="D120">
        <v>1.2365641144267101</v>
      </c>
      <c r="E120">
        <v>2.160395111799927E-2</v>
      </c>
      <c r="G120">
        <v>1.206251954885835</v>
      </c>
      <c r="H120">
        <v>3.5146187472778777E-2</v>
      </c>
    </row>
    <row r="121" spans="1:8" x14ac:dyDescent="0.25">
      <c r="A121">
        <v>1.417299824663939</v>
      </c>
      <c r="B121">
        <v>4.0081120956227859E-2</v>
      </c>
      <c r="D121">
        <v>1.2385688950574441</v>
      </c>
      <c r="E121">
        <v>2.1819938990256391E-2</v>
      </c>
      <c r="G121">
        <v>1.207999852808596</v>
      </c>
      <c r="H121">
        <v>3.5295581454011161E-2</v>
      </c>
    </row>
    <row r="122" spans="1:8" x14ac:dyDescent="0.25">
      <c r="A122">
        <v>1.4208065458796031</v>
      </c>
      <c r="B122">
        <v>4.0336840404108468E-2</v>
      </c>
      <c r="D122">
        <v>1.24057367568818</v>
      </c>
      <c r="E122">
        <v>2.205425371066648E-2</v>
      </c>
      <c r="G122">
        <v>1.209747750731357</v>
      </c>
      <c r="H122">
        <v>3.5443573571614623E-2</v>
      </c>
    </row>
    <row r="123" spans="1:8" x14ac:dyDescent="0.25">
      <c r="A123">
        <v>1.4243132670952661</v>
      </c>
      <c r="B123">
        <v>4.0617615829972989E-2</v>
      </c>
      <c r="D123">
        <v>1.2425784563189139</v>
      </c>
      <c r="E123">
        <v>2.2292855072293401E-2</v>
      </c>
      <c r="G123">
        <v>1.2114956486541191</v>
      </c>
      <c r="H123">
        <v>3.5590487626766677E-2</v>
      </c>
    </row>
    <row r="124" spans="1:8" x14ac:dyDescent="0.25">
      <c r="A124">
        <v>1.427819988310929</v>
      </c>
      <c r="B124">
        <v>4.0857042621220627E-2</v>
      </c>
      <c r="D124">
        <v>1.244583236949649</v>
      </c>
      <c r="E124">
        <v>2.2510213996567149E-2</v>
      </c>
      <c r="G124">
        <v>1.21324354657688</v>
      </c>
      <c r="H124">
        <v>3.5742451572088177E-2</v>
      </c>
    </row>
    <row r="125" spans="1:8" x14ac:dyDescent="0.25">
      <c r="A125">
        <v>1.431326709526592</v>
      </c>
      <c r="B125">
        <v>4.1087504945638002E-2</v>
      </c>
      <c r="D125">
        <v>1.2465880175803841</v>
      </c>
      <c r="E125">
        <v>2.2700722892931489E-2</v>
      </c>
      <c r="G125">
        <v>1.214991444499641</v>
      </c>
      <c r="H125">
        <v>3.5902573275953052E-2</v>
      </c>
    </row>
    <row r="126" spans="1:8" x14ac:dyDescent="0.25">
      <c r="A126">
        <v>1.4348334307422561</v>
      </c>
      <c r="B126">
        <v>4.1364574636462113E-2</v>
      </c>
      <c r="D126">
        <v>1.2485927982111189</v>
      </c>
      <c r="E126">
        <v>2.2877531841034221E-2</v>
      </c>
      <c r="G126">
        <v>1.216739342422402</v>
      </c>
      <c r="H126">
        <v>3.6063896493115477E-2</v>
      </c>
    </row>
    <row r="127" spans="1:8" x14ac:dyDescent="0.25">
      <c r="A127">
        <v>1.4383401519579191</v>
      </c>
      <c r="B127">
        <v>4.1683580414444137E-2</v>
      </c>
      <c r="D127">
        <v>1.250597578841854</v>
      </c>
      <c r="E127">
        <v>2.3044304942816372E-2</v>
      </c>
      <c r="G127">
        <v>1.2184872403451641</v>
      </c>
      <c r="H127">
        <v>3.6210819504421107E-2</v>
      </c>
    </row>
    <row r="128" spans="1:8" x14ac:dyDescent="0.25">
      <c r="A128">
        <v>1.441846873173583</v>
      </c>
      <c r="B128">
        <v>4.1927297298346093E-2</v>
      </c>
      <c r="D128">
        <v>1.252602359472589</v>
      </c>
      <c r="E128">
        <v>2.3193303003207651E-2</v>
      </c>
      <c r="G128">
        <v>1.2202351382679251</v>
      </c>
      <c r="H128">
        <v>3.6351784278594659E-2</v>
      </c>
    </row>
    <row r="129" spans="1:8" x14ac:dyDescent="0.25">
      <c r="A129">
        <v>1.4453535943892459</v>
      </c>
      <c r="B129">
        <v>4.2192520337004442E-2</v>
      </c>
      <c r="D129">
        <v>1.254607140103323</v>
      </c>
      <c r="E129">
        <v>2.333926337657798E-2</v>
      </c>
      <c r="G129">
        <v>1.221983036190686</v>
      </c>
      <c r="H129">
        <v>3.6482096953562207E-2</v>
      </c>
    </row>
    <row r="130" spans="1:8" x14ac:dyDescent="0.25">
      <c r="A130">
        <v>1.4488603156049089</v>
      </c>
      <c r="B130">
        <v>4.2491729883623923E-2</v>
      </c>
      <c r="D130">
        <v>1.256611920734058</v>
      </c>
      <c r="E130">
        <v>2.3490965628623711E-2</v>
      </c>
      <c r="G130">
        <v>1.2237309341134479</v>
      </c>
      <c r="H130">
        <v>3.6616319041468677E-2</v>
      </c>
    </row>
    <row r="131" spans="1:8" x14ac:dyDescent="0.25">
      <c r="A131">
        <v>1.452367036820573</v>
      </c>
      <c r="B131">
        <v>4.2739276634493277E-2</v>
      </c>
      <c r="D131">
        <v>1.2586167013647931</v>
      </c>
      <c r="E131">
        <v>2.3662951256056379E-2</v>
      </c>
      <c r="G131">
        <v>1.2254788320362091</v>
      </c>
      <c r="H131">
        <v>3.6748897872283498E-2</v>
      </c>
    </row>
    <row r="132" spans="1:8" x14ac:dyDescent="0.25">
      <c r="A132">
        <v>1.455873758036236</v>
      </c>
      <c r="B132">
        <v>4.2980860811023557E-2</v>
      </c>
      <c r="D132">
        <v>1.2606214819955279</v>
      </c>
      <c r="E132">
        <v>2.3858656948093519E-2</v>
      </c>
      <c r="G132">
        <v>1.2272267299589701</v>
      </c>
      <c r="H132">
        <v>3.6886822466598038E-2</v>
      </c>
    </row>
    <row r="133" spans="1:8" x14ac:dyDescent="0.25">
      <c r="A133">
        <v>1.459380479251899</v>
      </c>
      <c r="B133">
        <v>4.3216001950667202E-2</v>
      </c>
      <c r="D133">
        <v>1.262626262626263</v>
      </c>
      <c r="E133">
        <v>2.4081837351828891E-2</v>
      </c>
      <c r="G133">
        <v>1.228974627881732</v>
      </c>
      <c r="H133">
        <v>3.7021085801594342E-2</v>
      </c>
    </row>
    <row r="134" spans="1:8" x14ac:dyDescent="0.25">
      <c r="A134">
        <v>1.462887200467563</v>
      </c>
      <c r="B134">
        <v>4.3466889422493507E-2</v>
      </c>
      <c r="D134">
        <v>1.2646310432569969</v>
      </c>
      <c r="E134">
        <v>2.4313506346341759E-2</v>
      </c>
      <c r="G134">
        <v>1.2307225258044929</v>
      </c>
      <c r="H134">
        <v>3.7162877415169771E-2</v>
      </c>
    </row>
    <row r="135" spans="1:8" x14ac:dyDescent="0.25">
      <c r="A135">
        <v>1.466393921683226</v>
      </c>
      <c r="B135">
        <v>4.3741704347991087E-2</v>
      </c>
      <c r="D135">
        <v>1.266635823887732</v>
      </c>
      <c r="E135">
        <v>2.4542478411879041E-2</v>
      </c>
      <c r="G135">
        <v>1.2324704237272539</v>
      </c>
      <c r="H135">
        <v>3.7306885907024988E-2</v>
      </c>
    </row>
    <row r="136" spans="1:8" x14ac:dyDescent="0.25">
      <c r="A136">
        <v>1.4699006428988901</v>
      </c>
      <c r="B136">
        <v>4.4012431597804338E-2</v>
      </c>
      <c r="D136">
        <v>1.2686406045184671</v>
      </c>
      <c r="E136">
        <v>2.476473654757378E-2</v>
      </c>
      <c r="G136">
        <v>1.234218321650016</v>
      </c>
      <c r="H136">
        <v>3.7454904613582592E-2</v>
      </c>
    </row>
    <row r="137" spans="1:8" x14ac:dyDescent="0.25">
      <c r="A137">
        <v>1.4734073641145531</v>
      </c>
      <c r="B137">
        <v>4.4287875649914522E-2</v>
      </c>
      <c r="D137">
        <v>1.2706453851492019</v>
      </c>
      <c r="E137">
        <v>2.4968113938482951E-2</v>
      </c>
      <c r="G137">
        <v>1.235966219572777</v>
      </c>
      <c r="H137">
        <v>3.7596591716871332E-2</v>
      </c>
    </row>
    <row r="138" spans="1:8" x14ac:dyDescent="0.25">
      <c r="A138">
        <v>1.4769140853302161</v>
      </c>
      <c r="B138">
        <v>4.4558340325671048E-2</v>
      </c>
      <c r="D138">
        <v>1.2726501657799369</v>
      </c>
      <c r="E138">
        <v>2.5157750017763891E-2</v>
      </c>
      <c r="G138">
        <v>1.2377141174955379</v>
      </c>
      <c r="H138">
        <v>3.7730927849638073E-2</v>
      </c>
    </row>
    <row r="139" spans="1:8" x14ac:dyDescent="0.25">
      <c r="A139">
        <v>1.4804208065458799</v>
      </c>
      <c r="B139">
        <v>4.4827684005570759E-2</v>
      </c>
      <c r="D139">
        <v>1.274654946410672</v>
      </c>
      <c r="E139">
        <v>2.5322648880418581E-2</v>
      </c>
      <c r="G139">
        <v>1.2394620154183</v>
      </c>
      <c r="H139">
        <v>3.7853993123461827E-2</v>
      </c>
    </row>
    <row r="140" spans="1:8" x14ac:dyDescent="0.25">
      <c r="A140">
        <v>1.4839275277615429</v>
      </c>
      <c r="B140">
        <v>4.5055003171486939E-2</v>
      </c>
      <c r="D140">
        <v>1.276659727041406</v>
      </c>
      <c r="E140">
        <v>2.5481838428997459E-2</v>
      </c>
      <c r="G140">
        <v>1.241209913341061</v>
      </c>
      <c r="H140">
        <v>3.7979736107431793E-2</v>
      </c>
    </row>
    <row r="141" spans="1:8" x14ac:dyDescent="0.25">
      <c r="A141">
        <v>1.4874342489772061</v>
      </c>
      <c r="B141">
        <v>4.5326251228109717E-2</v>
      </c>
      <c r="D141">
        <v>1.278664507672141</v>
      </c>
      <c r="E141">
        <v>2.5623811618175431E-2</v>
      </c>
      <c r="G141">
        <v>1.242957811263822</v>
      </c>
      <c r="H141">
        <v>3.8103359309716742E-2</v>
      </c>
    </row>
    <row r="142" spans="1:8" x14ac:dyDescent="0.25">
      <c r="A142">
        <v>1.49094097019287</v>
      </c>
      <c r="B142">
        <v>4.5591187784176188E-2</v>
      </c>
      <c r="D142">
        <v>1.2806692883028761</v>
      </c>
      <c r="E142">
        <v>2.5780381663719279E-2</v>
      </c>
      <c r="G142">
        <v>1.244705709186583</v>
      </c>
      <c r="H142">
        <v>3.8240542688052458E-2</v>
      </c>
    </row>
    <row r="143" spans="1:8" x14ac:dyDescent="0.25">
      <c r="A143">
        <v>1.494447691408533</v>
      </c>
      <c r="B143">
        <v>4.5852620464473789E-2</v>
      </c>
      <c r="D143">
        <v>1.2826740689336109</v>
      </c>
      <c r="E143">
        <v>2.595853238089299E-2</v>
      </c>
      <c r="G143">
        <v>1.2464536071093451</v>
      </c>
      <c r="H143">
        <v>3.8373149969166423E-2</v>
      </c>
    </row>
    <row r="144" spans="1:8" x14ac:dyDescent="0.25">
      <c r="A144">
        <v>1.4979544126241959</v>
      </c>
      <c r="B144">
        <v>4.6121052402450041E-2</v>
      </c>
      <c r="D144">
        <v>1.284678849564346</v>
      </c>
      <c r="E144">
        <v>2.6154761302877531E-2</v>
      </c>
      <c r="G144">
        <v>1.248201505032106</v>
      </c>
      <c r="H144">
        <v>3.8509367160869667E-2</v>
      </c>
    </row>
    <row r="145" spans="1:8" x14ac:dyDescent="0.25">
      <c r="A145">
        <v>1.50146113383986</v>
      </c>
      <c r="B145">
        <v>4.6384348522481619E-2</v>
      </c>
      <c r="D145">
        <v>1.286683630195081</v>
      </c>
      <c r="E145">
        <v>2.6368641845714851E-2</v>
      </c>
      <c r="G145">
        <v>1.249949402954867</v>
      </c>
      <c r="H145">
        <v>3.8640735473484421E-2</v>
      </c>
    </row>
    <row r="146" spans="1:8" x14ac:dyDescent="0.25">
      <c r="A146">
        <v>1.504967855055523</v>
      </c>
      <c r="B146">
        <v>4.6570268496357203E-2</v>
      </c>
      <c r="D146">
        <v>1.288688410825815</v>
      </c>
      <c r="E146">
        <v>2.659577008347298E-2</v>
      </c>
      <c r="G146">
        <v>1.2516973008776291</v>
      </c>
      <c r="H146">
        <v>3.8778568440524103E-2</v>
      </c>
    </row>
    <row r="147" spans="1:8" x14ac:dyDescent="0.25">
      <c r="A147">
        <v>1.508474576271186</v>
      </c>
      <c r="B147">
        <v>4.6833184786563543E-2</v>
      </c>
      <c r="D147">
        <v>1.29069319145655</v>
      </c>
      <c r="E147">
        <v>2.6841580697713731E-2</v>
      </c>
      <c r="G147">
        <v>1.2534451988003901</v>
      </c>
      <c r="H147">
        <v>3.8910092801430513E-2</v>
      </c>
    </row>
    <row r="148" spans="1:8" x14ac:dyDescent="0.25">
      <c r="A148">
        <v>1.5119812974868501</v>
      </c>
      <c r="B148">
        <v>4.707530243004901E-2</v>
      </c>
      <c r="D148">
        <v>1.2926979720872851</v>
      </c>
      <c r="E148">
        <v>2.7070081502962629E-2</v>
      </c>
      <c r="G148">
        <v>1.255193096723151</v>
      </c>
      <c r="H148">
        <v>3.9043442438068149E-2</v>
      </c>
    </row>
    <row r="149" spans="1:8" x14ac:dyDescent="0.25">
      <c r="A149">
        <v>1.515488018702513</v>
      </c>
      <c r="B149">
        <v>4.7286552285064752E-2</v>
      </c>
      <c r="D149">
        <v>1.2947027527180199</v>
      </c>
      <c r="E149">
        <v>2.7287922933375921E-2</v>
      </c>
      <c r="G149">
        <v>1.2569409946459129</v>
      </c>
      <c r="H149">
        <v>3.9167714216453972E-2</v>
      </c>
    </row>
    <row r="150" spans="1:8" x14ac:dyDescent="0.25">
      <c r="A150">
        <v>1.518994739918176</v>
      </c>
      <c r="B150">
        <v>4.7556560406607537E-2</v>
      </c>
      <c r="D150">
        <v>1.296707533348755</v>
      </c>
      <c r="E150">
        <v>2.7480483115069999E-2</v>
      </c>
      <c r="G150">
        <v>1.2586888925686739</v>
      </c>
      <c r="H150">
        <v>3.9290783602403311E-2</v>
      </c>
    </row>
    <row r="151" spans="1:8" x14ac:dyDescent="0.25">
      <c r="A151">
        <v>1.5225014611338401</v>
      </c>
      <c r="B151">
        <v>4.7858405810901478E-2</v>
      </c>
      <c r="D151">
        <v>1.2987123139794901</v>
      </c>
      <c r="E151">
        <v>2.7662844261263558E-2</v>
      </c>
      <c r="G151">
        <v>1.2604367904914351</v>
      </c>
      <c r="H151">
        <v>3.9414939320038457E-2</v>
      </c>
    </row>
    <row r="152" spans="1:8" x14ac:dyDescent="0.25">
      <c r="A152">
        <v>1.5260081823495031</v>
      </c>
      <c r="B152">
        <v>4.8098152556811262E-2</v>
      </c>
      <c r="D152">
        <v>1.300717094610224</v>
      </c>
      <c r="E152">
        <v>2.7836887424381201E-2</v>
      </c>
      <c r="G152">
        <v>1.262184688414197</v>
      </c>
      <c r="H152">
        <v>3.9546948245138942E-2</v>
      </c>
    </row>
    <row r="153" spans="1:8" x14ac:dyDescent="0.25">
      <c r="A153">
        <v>1.529514903565167</v>
      </c>
      <c r="B153">
        <v>4.8347654452351688E-2</v>
      </c>
      <c r="D153">
        <v>1.3027218752409591</v>
      </c>
      <c r="E153">
        <v>2.800777987896487E-2</v>
      </c>
      <c r="G153">
        <v>1.2639325863369579</v>
      </c>
      <c r="H153">
        <v>3.9681901864930903E-2</v>
      </c>
    </row>
    <row r="154" spans="1:8" x14ac:dyDescent="0.25">
      <c r="A154">
        <v>1.5330216247808299</v>
      </c>
      <c r="B154">
        <v>4.8604376500695622E-2</v>
      </c>
      <c r="D154">
        <v>1.3047266558716939</v>
      </c>
      <c r="E154">
        <v>2.8186863132841598E-2</v>
      </c>
      <c r="G154">
        <v>1.2656804842597189</v>
      </c>
      <c r="H154">
        <v>3.9817968450481557E-2</v>
      </c>
    </row>
    <row r="155" spans="1:8" x14ac:dyDescent="0.25">
      <c r="A155">
        <v>1.5365283459964929</v>
      </c>
      <c r="B155">
        <v>4.8787517549488027E-2</v>
      </c>
      <c r="D155">
        <v>1.306731436502429</v>
      </c>
      <c r="E155">
        <v>2.8365765001161541E-2</v>
      </c>
      <c r="G155">
        <v>1.267428382182481</v>
      </c>
      <c r="H155">
        <v>3.9947379210614538E-2</v>
      </c>
    </row>
    <row r="156" spans="1:8" x14ac:dyDescent="0.25">
      <c r="A156">
        <v>1.540035067212157</v>
      </c>
      <c r="B156">
        <v>4.9052558409522072E-2</v>
      </c>
      <c r="D156">
        <v>1.308736217133164</v>
      </c>
      <c r="E156">
        <v>2.857487449609895E-2</v>
      </c>
      <c r="G156">
        <v>1.269176280105242</v>
      </c>
      <c r="H156">
        <v>4.0076182620776647E-2</v>
      </c>
    </row>
    <row r="157" spans="1:8" x14ac:dyDescent="0.25">
      <c r="A157">
        <v>1.54354178842782</v>
      </c>
      <c r="B157">
        <v>4.9340230179805662E-2</v>
      </c>
      <c r="D157">
        <v>1.3107409977638991</v>
      </c>
      <c r="E157">
        <v>2.8796047198482031E-2</v>
      </c>
      <c r="G157">
        <v>1.2709241780280029</v>
      </c>
      <c r="H157">
        <v>4.0201853686306598E-2</v>
      </c>
    </row>
    <row r="158" spans="1:8" x14ac:dyDescent="0.25">
      <c r="A158">
        <v>1.5470485096434829</v>
      </c>
      <c r="B158">
        <v>4.9558020365806102E-2</v>
      </c>
      <c r="D158">
        <v>1.312745778394633</v>
      </c>
      <c r="E158">
        <v>2.9029283729743401E-2</v>
      </c>
      <c r="G158">
        <v>1.2726720759507639</v>
      </c>
      <c r="H158">
        <v>4.0330924760973372E-2</v>
      </c>
    </row>
    <row r="159" spans="1:8" x14ac:dyDescent="0.25">
      <c r="A159">
        <v>1.550555230859147</v>
      </c>
      <c r="B159">
        <v>4.980954131979768E-2</v>
      </c>
      <c r="D159">
        <v>1.3147505590253681</v>
      </c>
      <c r="E159">
        <v>2.926545000848348E-2</v>
      </c>
      <c r="G159">
        <v>1.274419973873526</v>
      </c>
      <c r="H159">
        <v>4.046195957985714E-2</v>
      </c>
    </row>
    <row r="160" spans="1:8" x14ac:dyDescent="0.25">
      <c r="A160">
        <v>1.55406195207481</v>
      </c>
      <c r="B160">
        <v>5.0099421974633483E-2</v>
      </c>
      <c r="D160">
        <v>1.3167553396561029</v>
      </c>
      <c r="E160">
        <v>2.949312723368239E-2</v>
      </c>
      <c r="G160">
        <v>1.276167871796287</v>
      </c>
      <c r="H160">
        <v>4.0591371120185613E-2</v>
      </c>
    </row>
    <row r="161" spans="1:8" x14ac:dyDescent="0.25">
      <c r="A161">
        <v>1.557568673290473</v>
      </c>
      <c r="B161">
        <v>5.0348051605250521E-2</v>
      </c>
      <c r="D161">
        <v>1.318760120286838</v>
      </c>
      <c r="E161">
        <v>2.9711654390675361E-2</v>
      </c>
      <c r="G161">
        <v>1.277915769719048</v>
      </c>
      <c r="H161">
        <v>4.0720043299905348E-2</v>
      </c>
    </row>
    <row r="162" spans="1:8" x14ac:dyDescent="0.25">
      <c r="A162">
        <v>1.5610753945061371</v>
      </c>
      <c r="B162">
        <v>5.059247300982319E-2</v>
      </c>
      <c r="D162">
        <v>1.320764900917573</v>
      </c>
      <c r="E162">
        <v>2.9910989237657309E-2</v>
      </c>
      <c r="G162">
        <v>1.2796636676418101</v>
      </c>
      <c r="H162">
        <v>4.0843599294769148E-2</v>
      </c>
    </row>
    <row r="163" spans="1:8" x14ac:dyDescent="0.25">
      <c r="A163">
        <v>1.5645821157218001</v>
      </c>
      <c r="B163">
        <v>5.0863577820030058E-2</v>
      </c>
      <c r="D163">
        <v>1.322769681548307</v>
      </c>
      <c r="E163">
        <v>3.0108292028184849E-2</v>
      </c>
      <c r="G163">
        <v>1.281411565564571</v>
      </c>
      <c r="H163">
        <v>4.0965312975725067E-2</v>
      </c>
    </row>
    <row r="164" spans="1:8" x14ac:dyDescent="0.25">
      <c r="A164">
        <v>1.568088836937463</v>
      </c>
      <c r="B164">
        <v>5.1087034803969179E-2</v>
      </c>
      <c r="D164">
        <v>1.324774462179042</v>
      </c>
      <c r="E164">
        <v>3.0290604668383611E-2</v>
      </c>
      <c r="G164">
        <v>1.283159463487332</v>
      </c>
      <c r="H164">
        <v>4.1085897456572332E-2</v>
      </c>
    </row>
    <row r="165" spans="1:8" x14ac:dyDescent="0.25">
      <c r="A165">
        <v>1.5715955581531269</v>
      </c>
      <c r="B165">
        <v>5.1348387963268773E-2</v>
      </c>
      <c r="D165">
        <v>1.3267792428097771</v>
      </c>
      <c r="E165">
        <v>3.0464578950955949E-2</v>
      </c>
      <c r="G165">
        <v>1.2849073614100941</v>
      </c>
      <c r="H165">
        <v>4.120582470448609E-2</v>
      </c>
    </row>
    <row r="166" spans="1:8" x14ac:dyDescent="0.25">
      <c r="A166">
        <v>1.5751022793687901</v>
      </c>
      <c r="B166">
        <v>5.1575312058141268E-2</v>
      </c>
      <c r="D166">
        <v>1.3287840234405119</v>
      </c>
      <c r="E166">
        <v>3.0638948423450059E-2</v>
      </c>
      <c r="G166">
        <v>1.2866552593328551</v>
      </c>
      <c r="H166">
        <v>4.1321360643865927E-2</v>
      </c>
    </row>
    <row r="167" spans="1:8" x14ac:dyDescent="0.25">
      <c r="A167">
        <v>1.578609000584454</v>
      </c>
      <c r="B167">
        <v>5.1875530472631673E-2</v>
      </c>
      <c r="D167">
        <v>1.330788804071247</v>
      </c>
      <c r="E167">
        <v>3.0825902536383371E-2</v>
      </c>
      <c r="G167">
        <v>1.288403157255616</v>
      </c>
      <c r="H167">
        <v>4.1435770726605391E-2</v>
      </c>
    </row>
    <row r="168" spans="1:8" x14ac:dyDescent="0.25">
      <c r="A168">
        <v>1.5821157218001169</v>
      </c>
      <c r="B168">
        <v>5.212795440442218E-2</v>
      </c>
      <c r="D168">
        <v>1.3327935847019821</v>
      </c>
      <c r="E168">
        <v>3.103258037094786E-2</v>
      </c>
      <c r="G168">
        <v>1.2901510551783779</v>
      </c>
      <c r="H168">
        <v>4.1558612659927018E-2</v>
      </c>
    </row>
    <row r="169" spans="1:8" x14ac:dyDescent="0.25">
      <c r="A169">
        <v>1.5856224430157799</v>
      </c>
      <c r="B169">
        <v>5.2434522700393581E-2</v>
      </c>
      <c r="D169">
        <v>1.334798365332716</v>
      </c>
      <c r="E169">
        <v>3.1248859924132611E-2</v>
      </c>
      <c r="G169">
        <v>1.2918989531011389</v>
      </c>
      <c r="H169">
        <v>4.1692756451068617E-2</v>
      </c>
    </row>
    <row r="170" spans="1:8" x14ac:dyDescent="0.25">
      <c r="A170">
        <v>1.589129164231444</v>
      </c>
      <c r="B170">
        <v>5.2649606250477057E-2</v>
      </c>
      <c r="D170">
        <v>1.3368031459634511</v>
      </c>
      <c r="E170">
        <v>3.1475210395884433E-2</v>
      </c>
      <c r="G170">
        <v>1.2936468510239001</v>
      </c>
      <c r="H170">
        <v>4.1830062738791481E-2</v>
      </c>
    </row>
    <row r="171" spans="1:8" x14ac:dyDescent="0.25">
      <c r="A171">
        <v>1.592635885447107</v>
      </c>
      <c r="B171">
        <v>5.2965163915441649E-2</v>
      </c>
      <c r="D171">
        <v>1.3388079265941859</v>
      </c>
      <c r="E171">
        <v>3.1696750498962159E-2</v>
      </c>
      <c r="G171">
        <v>1.295394748946662</v>
      </c>
      <c r="H171">
        <v>4.196823279570603E-2</v>
      </c>
    </row>
    <row r="172" spans="1:8" x14ac:dyDescent="0.25">
      <c r="A172">
        <v>1.59614260666277</v>
      </c>
      <c r="B172">
        <v>5.3179124839171601E-2</v>
      </c>
      <c r="D172">
        <v>1.340812707224921</v>
      </c>
      <c r="E172">
        <v>3.1925664251291237E-2</v>
      </c>
      <c r="G172">
        <v>1.2971426468694229</v>
      </c>
      <c r="H172">
        <v>4.2100671506002912E-2</v>
      </c>
    </row>
    <row r="173" spans="1:8" x14ac:dyDescent="0.25">
      <c r="A173">
        <v>1.5996493278784341</v>
      </c>
      <c r="B173">
        <v>5.3430624444913567E-2</v>
      </c>
      <c r="D173">
        <v>1.342817487855656</v>
      </c>
      <c r="E173">
        <v>3.2159815237022188E-2</v>
      </c>
      <c r="G173">
        <v>1.2988905447921839</v>
      </c>
      <c r="H173">
        <v>4.2223710905007233E-2</v>
      </c>
    </row>
    <row r="174" spans="1:8" x14ac:dyDescent="0.25">
      <c r="A174">
        <v>1.603156049094097</v>
      </c>
      <c r="B174">
        <v>5.3627011481120222E-2</v>
      </c>
      <c r="D174">
        <v>1.3448222684863911</v>
      </c>
      <c r="E174">
        <v>3.2377204585907753E-2</v>
      </c>
      <c r="G174">
        <v>1.3006384427149451</v>
      </c>
      <c r="H174">
        <v>4.2337771541785203E-2</v>
      </c>
    </row>
    <row r="175" spans="1:8" x14ac:dyDescent="0.25">
      <c r="A175">
        <v>1.60666277030976</v>
      </c>
      <c r="B175">
        <v>5.3871368438683627E-2</v>
      </c>
      <c r="D175">
        <v>1.346827049117125</v>
      </c>
      <c r="E175">
        <v>3.2573648751725887E-2</v>
      </c>
      <c r="G175">
        <v>1.302386340637707</v>
      </c>
      <c r="H175">
        <v>4.2456555801296182E-2</v>
      </c>
    </row>
    <row r="176" spans="1:8" x14ac:dyDescent="0.25">
      <c r="A176">
        <v>1.6101694915254241</v>
      </c>
      <c r="B176">
        <v>5.4102200601134957E-2</v>
      </c>
      <c r="D176">
        <v>1.3488318297478601</v>
      </c>
      <c r="E176">
        <v>3.2743142874722693E-2</v>
      </c>
      <c r="G176">
        <v>1.304134238560468</v>
      </c>
      <c r="H176">
        <v>4.2568908762563758E-2</v>
      </c>
    </row>
    <row r="177" spans="1:8" x14ac:dyDescent="0.25">
      <c r="A177">
        <v>1.6136762127410871</v>
      </c>
      <c r="B177">
        <v>5.4411241710016593E-2</v>
      </c>
      <c r="D177">
        <v>1.3508366103785949</v>
      </c>
      <c r="E177">
        <v>3.2923516331928769E-2</v>
      </c>
      <c r="G177">
        <v>1.3058821364832289</v>
      </c>
      <c r="H177">
        <v>4.268317432981901E-2</v>
      </c>
    </row>
    <row r="178" spans="1:8" x14ac:dyDescent="0.25">
      <c r="A178">
        <v>1.6171829339567509</v>
      </c>
      <c r="B178">
        <v>5.4636339690938167E-2</v>
      </c>
      <c r="D178">
        <v>1.35284139100933</v>
      </c>
      <c r="E178">
        <v>3.3125705426926062E-2</v>
      </c>
      <c r="G178">
        <v>1.307630034405991</v>
      </c>
      <c r="H178">
        <v>4.2796996564776223E-2</v>
      </c>
    </row>
    <row r="179" spans="1:8" x14ac:dyDescent="0.25">
      <c r="A179">
        <v>1.6206896551724139</v>
      </c>
      <c r="B179">
        <v>5.4870005152712661E-2</v>
      </c>
      <c r="D179">
        <v>1.354846171640065</v>
      </c>
      <c r="E179">
        <v>3.3342631460000841E-2</v>
      </c>
      <c r="G179">
        <v>1.309377932328752</v>
      </c>
      <c r="H179">
        <v>4.291910787415034E-2</v>
      </c>
    </row>
    <row r="180" spans="1:8" x14ac:dyDescent="0.25">
      <c r="A180">
        <v>1.6241963763880769</v>
      </c>
      <c r="B180">
        <v>5.5120514463353268E-2</v>
      </c>
      <c r="D180">
        <v>1.3568509522708001</v>
      </c>
      <c r="E180">
        <v>3.3569481545038471E-2</v>
      </c>
      <c r="G180">
        <v>1.311125830251513</v>
      </c>
      <c r="H180">
        <v>4.3045121159196627E-2</v>
      </c>
    </row>
    <row r="181" spans="1:8" x14ac:dyDescent="0.25">
      <c r="A181">
        <v>1.627703097603741</v>
      </c>
      <c r="B181">
        <v>5.5400107724889437E-2</v>
      </c>
      <c r="D181">
        <v>1.3588557329015341</v>
      </c>
      <c r="E181">
        <v>3.3801065439063548E-2</v>
      </c>
      <c r="G181">
        <v>1.3128737281742751</v>
      </c>
      <c r="H181">
        <v>4.3177949145111832E-2</v>
      </c>
    </row>
    <row r="182" spans="1:8" x14ac:dyDescent="0.25">
      <c r="A182">
        <v>1.631209818819404</v>
      </c>
      <c r="B182">
        <v>5.5610502129135188E-2</v>
      </c>
      <c r="D182">
        <v>1.3608605135322689</v>
      </c>
      <c r="E182">
        <v>3.4048374907562233E-2</v>
      </c>
      <c r="G182">
        <v>1.314621626097036</v>
      </c>
      <c r="H182">
        <v>4.3303429644838513E-2</v>
      </c>
    </row>
    <row r="183" spans="1:8" x14ac:dyDescent="0.25">
      <c r="A183">
        <v>1.6347165400350669</v>
      </c>
      <c r="B183">
        <v>5.5854325675730773E-2</v>
      </c>
      <c r="D183">
        <v>1.3628652941630039</v>
      </c>
      <c r="E183">
        <v>3.4314723293325543E-2</v>
      </c>
      <c r="G183">
        <v>1.316369524019797</v>
      </c>
      <c r="H183">
        <v>4.3418428146438717E-2</v>
      </c>
    </row>
    <row r="184" spans="1:8" x14ac:dyDescent="0.25">
      <c r="A184">
        <v>1.638223261250731</v>
      </c>
      <c r="B184">
        <v>5.6116224925627303E-2</v>
      </c>
      <c r="D184">
        <v>1.364870074793739</v>
      </c>
      <c r="E184">
        <v>3.4595673451088119E-2</v>
      </c>
      <c r="G184">
        <v>1.318117421942558</v>
      </c>
      <c r="H184">
        <v>4.3522507614844622E-2</v>
      </c>
    </row>
    <row r="185" spans="1:8" x14ac:dyDescent="0.25">
      <c r="A185">
        <v>1.641729982466394</v>
      </c>
      <c r="B185">
        <v>5.6361290625538137E-2</v>
      </c>
      <c r="D185">
        <v>1.3668748554244741</v>
      </c>
      <c r="E185">
        <v>3.4866363567182673E-2</v>
      </c>
      <c r="G185">
        <v>1.3198653198653201</v>
      </c>
      <c r="H185">
        <v>4.3633999423804033E-2</v>
      </c>
    </row>
    <row r="186" spans="1:8" x14ac:dyDescent="0.25">
      <c r="A186">
        <v>1.645236703682057</v>
      </c>
      <c r="B186">
        <v>5.6666529667285817E-2</v>
      </c>
      <c r="D186">
        <v>1.3688796360552089</v>
      </c>
      <c r="E186">
        <v>3.5126857039263583E-2</v>
      </c>
      <c r="G186">
        <v>1.3216132177880811</v>
      </c>
      <c r="H186">
        <v>4.3747995635255693E-2</v>
      </c>
    </row>
    <row r="187" spans="1:8" x14ac:dyDescent="0.25">
      <c r="A187">
        <v>1.6487434248977211</v>
      </c>
      <c r="B187">
        <v>5.6965806877948888E-2</v>
      </c>
      <c r="D187">
        <v>1.3708844166859431</v>
      </c>
      <c r="E187">
        <v>3.5362485301115763E-2</v>
      </c>
      <c r="G187">
        <v>1.323361115710842</v>
      </c>
      <c r="H187">
        <v>4.3867461237315032E-2</v>
      </c>
    </row>
    <row r="188" spans="1:8" x14ac:dyDescent="0.25">
      <c r="A188">
        <v>1.6522501461133841</v>
      </c>
      <c r="B188">
        <v>5.7223299498082823E-2</v>
      </c>
      <c r="D188">
        <v>1.3728891973166779</v>
      </c>
      <c r="E188">
        <v>3.5585840230063573E-2</v>
      </c>
      <c r="G188">
        <v>1.3251090136336039</v>
      </c>
      <c r="H188">
        <v>4.398619681277402E-2</v>
      </c>
    </row>
    <row r="189" spans="1:8" x14ac:dyDescent="0.25">
      <c r="A189">
        <v>1.655756867329047</v>
      </c>
      <c r="B189">
        <v>5.746721390274627E-2</v>
      </c>
      <c r="D189">
        <v>1.374893977947413</v>
      </c>
      <c r="E189">
        <v>3.5809343457583402E-2</v>
      </c>
      <c r="G189">
        <v>1.3268569115563651</v>
      </c>
      <c r="H189">
        <v>4.4110869387531303E-2</v>
      </c>
    </row>
    <row r="190" spans="1:8" x14ac:dyDescent="0.25">
      <c r="A190">
        <v>1.6592635885447109</v>
      </c>
      <c r="B190">
        <v>5.7756540219674843E-2</v>
      </c>
      <c r="D190">
        <v>1.376898758578148</v>
      </c>
      <c r="E190">
        <v>3.6030185411257638E-2</v>
      </c>
      <c r="G190">
        <v>1.328604809479127</v>
      </c>
      <c r="H190">
        <v>4.4231943341941443E-2</v>
      </c>
    </row>
    <row r="191" spans="1:8" x14ac:dyDescent="0.25">
      <c r="A191">
        <v>1.6627703097603741</v>
      </c>
      <c r="B191">
        <v>5.7947524700916721E-2</v>
      </c>
      <c r="D191">
        <v>1.3789035392088831</v>
      </c>
      <c r="E191">
        <v>3.6247237433831833E-2</v>
      </c>
      <c r="G191">
        <v>1.3303527074018879</v>
      </c>
      <c r="H191">
        <v>4.4357483920420028E-2</v>
      </c>
    </row>
    <row r="192" spans="1:8" x14ac:dyDescent="0.25">
      <c r="A192">
        <v>1.6662770309760371</v>
      </c>
      <c r="B192">
        <v>5.8201787593650273E-2</v>
      </c>
      <c r="D192">
        <v>1.380908319839617</v>
      </c>
      <c r="E192">
        <v>3.6467160522546532E-2</v>
      </c>
      <c r="G192">
        <v>1.3321006053246489</v>
      </c>
      <c r="H192">
        <v>4.4482833615938598E-2</v>
      </c>
    </row>
    <row r="193" spans="1:8" x14ac:dyDescent="0.25">
      <c r="A193">
        <v>1.6697837521917009</v>
      </c>
      <c r="B193">
        <v>5.8430525586987601E-2</v>
      </c>
      <c r="D193">
        <v>1.3829131004703521</v>
      </c>
      <c r="E193">
        <v>3.6711685838572927E-2</v>
      </c>
      <c r="G193">
        <v>1.3338485032474099</v>
      </c>
      <c r="H193">
        <v>4.4603053053211071E-2</v>
      </c>
    </row>
    <row r="194" spans="1:8" x14ac:dyDescent="0.25">
      <c r="A194">
        <v>1.6732904734073639</v>
      </c>
      <c r="B194">
        <v>5.8658557103471051E-2</v>
      </c>
      <c r="D194">
        <v>1.3849178811010869</v>
      </c>
      <c r="E194">
        <v>3.6972176598196183E-2</v>
      </c>
      <c r="G194">
        <v>1.335596401170172</v>
      </c>
      <c r="H194">
        <v>4.4711748573925687E-2</v>
      </c>
    </row>
    <row r="195" spans="1:8" x14ac:dyDescent="0.25">
      <c r="A195">
        <v>1.676797194623028</v>
      </c>
      <c r="B195">
        <v>5.8857040132667238E-2</v>
      </c>
      <c r="D195">
        <v>1.386922661731822</v>
      </c>
      <c r="E195">
        <v>3.7247795689521121E-2</v>
      </c>
      <c r="G195">
        <v>1.337344299092933</v>
      </c>
      <c r="H195">
        <v>4.482095062244687E-2</v>
      </c>
    </row>
    <row r="196" spans="1:8" x14ac:dyDescent="0.25">
      <c r="A196">
        <v>1.680303915838691</v>
      </c>
      <c r="B196">
        <v>5.9111262903084077E-2</v>
      </c>
      <c r="D196">
        <v>1.3889274423625571</v>
      </c>
      <c r="E196">
        <v>3.7519482721931431E-2</v>
      </c>
      <c r="G196">
        <v>1.3390921970156939</v>
      </c>
      <c r="H196">
        <v>4.492910997296367E-2</v>
      </c>
    </row>
    <row r="197" spans="1:8" x14ac:dyDescent="0.25">
      <c r="A197">
        <v>1.683810637054354</v>
      </c>
      <c r="B197">
        <v>5.93638736750682E-2</v>
      </c>
      <c r="D197">
        <v>1.3909322229932919</v>
      </c>
      <c r="E197">
        <v>3.7785014782702873E-2</v>
      </c>
      <c r="G197">
        <v>1.340840094938456</v>
      </c>
      <c r="H197">
        <v>4.5042612051754173E-2</v>
      </c>
    </row>
    <row r="198" spans="1:8" x14ac:dyDescent="0.25">
      <c r="A198">
        <v>1.6873173582700181</v>
      </c>
      <c r="B198">
        <v>5.9626695473383319E-2</v>
      </c>
      <c r="D198">
        <v>1.3929370036240261</v>
      </c>
      <c r="E198">
        <v>3.8039482549546901E-2</v>
      </c>
      <c r="G198">
        <v>1.342587992861217</v>
      </c>
      <c r="H198">
        <v>4.5158336491176468E-2</v>
      </c>
    </row>
    <row r="199" spans="1:8" x14ac:dyDescent="0.25">
      <c r="A199">
        <v>1.690824079485681</v>
      </c>
      <c r="B199">
        <v>5.9876416968464907E-2</v>
      </c>
      <c r="D199">
        <v>1.3949417842547609</v>
      </c>
      <c r="E199">
        <v>3.8287599751654987E-2</v>
      </c>
      <c r="G199">
        <v>1.344335890783978</v>
      </c>
      <c r="H199">
        <v>4.5271629584775992E-2</v>
      </c>
    </row>
    <row r="200" spans="1:8" x14ac:dyDescent="0.25">
      <c r="A200">
        <v>1.694330800701344</v>
      </c>
      <c r="B200">
        <v>6.0181756086734581E-2</v>
      </c>
      <c r="D200">
        <v>1.396946564885496</v>
      </c>
      <c r="E200">
        <v>3.8535385575631582E-2</v>
      </c>
      <c r="G200">
        <v>1.3460837887067401</v>
      </c>
      <c r="H200">
        <v>4.5374481410148958E-2</v>
      </c>
    </row>
    <row r="201" spans="1:8" x14ac:dyDescent="0.25">
      <c r="A201">
        <v>1.6978375219170081</v>
      </c>
      <c r="B201">
        <v>6.0447160646831727E-2</v>
      </c>
      <c r="D201">
        <v>1.398951345516231</v>
      </c>
      <c r="E201">
        <v>3.8769188615669373E-2</v>
      </c>
      <c r="G201">
        <v>1.347831686629501</v>
      </c>
      <c r="H201">
        <v>4.5479864828496717E-2</v>
      </c>
    </row>
    <row r="202" spans="1:8" x14ac:dyDescent="0.25">
      <c r="A202">
        <v>1.7013442431326711</v>
      </c>
      <c r="B202">
        <v>6.066393113996351E-2</v>
      </c>
      <c r="D202">
        <v>1.4009561261469661</v>
      </c>
      <c r="E202">
        <v>3.8997613759728961E-2</v>
      </c>
      <c r="G202">
        <v>1.349579584552262</v>
      </c>
      <c r="H202">
        <v>4.558787014506363E-2</v>
      </c>
    </row>
    <row r="203" spans="1:8" x14ac:dyDescent="0.25">
      <c r="A203">
        <v>1.7048509643483341</v>
      </c>
      <c r="B203">
        <v>6.0935757160850292E-2</v>
      </c>
      <c r="D203">
        <v>1.4029609067777009</v>
      </c>
      <c r="E203">
        <v>3.9224899605794873E-2</v>
      </c>
      <c r="G203">
        <v>1.351327482475023</v>
      </c>
      <c r="H203">
        <v>4.569636574877535E-2</v>
      </c>
    </row>
    <row r="204" spans="1:8" x14ac:dyDescent="0.25">
      <c r="A204">
        <v>1.7083576855639979</v>
      </c>
      <c r="B204">
        <v>6.120775694921652E-2</v>
      </c>
      <c r="D204">
        <v>1.404965687408436</v>
      </c>
      <c r="E204">
        <v>3.9464011085673482E-2</v>
      </c>
      <c r="G204">
        <v>1.3530753803977851</v>
      </c>
      <c r="H204">
        <v>4.5802565047140288E-2</v>
      </c>
    </row>
    <row r="205" spans="1:8" x14ac:dyDescent="0.25">
      <c r="A205">
        <v>1.7118644067796609</v>
      </c>
      <c r="B205">
        <v>6.1460882611732062E-2</v>
      </c>
      <c r="D205">
        <v>1.4069704680391699</v>
      </c>
      <c r="E205">
        <v>3.9713827194175162E-2</v>
      </c>
      <c r="G205">
        <v>1.3548232783205461</v>
      </c>
      <c r="H205">
        <v>4.5911000371845638E-2</v>
      </c>
    </row>
    <row r="206" spans="1:8" x14ac:dyDescent="0.25">
      <c r="A206">
        <v>1.7153711279953241</v>
      </c>
      <c r="B206">
        <v>6.1687971592441507E-2</v>
      </c>
      <c r="D206">
        <v>1.408975248669905</v>
      </c>
      <c r="E206">
        <v>3.9980115735508297E-2</v>
      </c>
      <c r="G206">
        <v>1.356571176243307</v>
      </c>
      <c r="H206">
        <v>4.6023007946309313E-2</v>
      </c>
    </row>
    <row r="207" spans="1:8" x14ac:dyDescent="0.25">
      <c r="A207">
        <v>1.718877849210988</v>
      </c>
      <c r="B207">
        <v>6.1995141064098293E-2</v>
      </c>
      <c r="D207">
        <v>1.41098002930064</v>
      </c>
      <c r="E207">
        <v>4.0244695917342387E-2</v>
      </c>
      <c r="G207">
        <v>1.3583190741660689</v>
      </c>
      <c r="H207">
        <v>4.6140969549328892E-2</v>
      </c>
    </row>
    <row r="208" spans="1:8" x14ac:dyDescent="0.25">
      <c r="A208">
        <v>1.7223845704266509</v>
      </c>
      <c r="B208">
        <v>6.2228533792243253E-2</v>
      </c>
      <c r="D208">
        <v>1.4129848099313751</v>
      </c>
      <c r="E208">
        <v>4.0499372230382809E-2</v>
      </c>
      <c r="G208">
        <v>1.3600669720888301</v>
      </c>
      <c r="H208">
        <v>4.6259537177735982E-2</v>
      </c>
    </row>
    <row r="209" spans="1:8" x14ac:dyDescent="0.25">
      <c r="A209">
        <v>1.725891291642315</v>
      </c>
      <c r="B209">
        <v>6.2444792243513937E-2</v>
      </c>
      <c r="D209">
        <v>1.4149895905621099</v>
      </c>
      <c r="E209">
        <v>4.0759837611340347E-2</v>
      </c>
      <c r="G209">
        <v>1.3618148700115911</v>
      </c>
      <c r="H209">
        <v>4.6375021233511747E-2</v>
      </c>
    </row>
    <row r="210" spans="1:8" x14ac:dyDescent="0.25">
      <c r="A210">
        <v>1.729398012857978</v>
      </c>
      <c r="B210">
        <v>6.2633246558365704E-2</v>
      </c>
      <c r="D210">
        <v>1.4169943711928441</v>
      </c>
      <c r="E210">
        <v>4.1022371730131131E-2</v>
      </c>
      <c r="G210">
        <v>1.3635627679343529</v>
      </c>
      <c r="H210">
        <v>4.6479081749678117E-2</v>
      </c>
    </row>
    <row r="211" spans="1:8" x14ac:dyDescent="0.25">
      <c r="A211">
        <v>1.732904734073641</v>
      </c>
      <c r="B211">
        <v>6.2911838526782407E-2</v>
      </c>
      <c r="D211">
        <v>1.4189991518235789</v>
      </c>
      <c r="E211">
        <v>4.1280388168098259E-2</v>
      </c>
      <c r="G211">
        <v>1.3653106658571139</v>
      </c>
      <c r="H211">
        <v>4.6578262685258748E-2</v>
      </c>
    </row>
    <row r="212" spans="1:8" x14ac:dyDescent="0.25">
      <c r="A212">
        <v>1.736411455289304</v>
      </c>
      <c r="B212">
        <v>6.3155434524696658E-2</v>
      </c>
      <c r="D212">
        <v>1.421003932454314</v>
      </c>
      <c r="E212">
        <v>4.1528637366212678E-2</v>
      </c>
      <c r="G212">
        <v>1.3670585637798749</v>
      </c>
      <c r="H212">
        <v>4.6678791949714152E-2</v>
      </c>
    </row>
    <row r="213" spans="1:8" x14ac:dyDescent="0.25">
      <c r="A213">
        <v>1.7399181765049681</v>
      </c>
      <c r="B213">
        <v>6.3454977553564773E-2</v>
      </c>
      <c r="D213">
        <v>1.4230087130850491</v>
      </c>
      <c r="E213">
        <v>4.1766116261849437E-2</v>
      </c>
      <c r="G213">
        <v>1.368806461702637</v>
      </c>
      <c r="H213">
        <v>4.6783055816721618E-2</v>
      </c>
    </row>
    <row r="214" spans="1:8" x14ac:dyDescent="0.25">
      <c r="A214">
        <v>1.743424897720631</v>
      </c>
      <c r="B214">
        <v>6.3769581492855082E-2</v>
      </c>
      <c r="D214">
        <v>1.4250134937157839</v>
      </c>
      <c r="E214">
        <v>4.200174321133425E-2</v>
      </c>
      <c r="G214">
        <v>1.370554359625398</v>
      </c>
      <c r="H214">
        <v>4.6890532268831712E-2</v>
      </c>
    </row>
    <row r="215" spans="1:8" x14ac:dyDescent="0.25">
      <c r="A215">
        <v>1.7469316189362949</v>
      </c>
      <c r="B215">
        <v>6.3988500695901562E-2</v>
      </c>
      <c r="D215">
        <v>1.427018274346519</v>
      </c>
      <c r="E215">
        <v>4.2239044805972868E-2</v>
      </c>
      <c r="G215">
        <v>1.3723022575481589</v>
      </c>
      <c r="H215">
        <v>4.7006172995375989E-2</v>
      </c>
    </row>
    <row r="216" spans="1:8" x14ac:dyDescent="0.25">
      <c r="A216">
        <v>1.7504383401519581</v>
      </c>
      <c r="B216">
        <v>6.4230702259273881E-2</v>
      </c>
      <c r="D216">
        <v>1.4290230549772529</v>
      </c>
      <c r="E216">
        <v>4.2482012368909541E-2</v>
      </c>
      <c r="G216">
        <v>1.374050155470921</v>
      </c>
      <c r="H216">
        <v>4.7125552732865908E-2</v>
      </c>
    </row>
    <row r="217" spans="1:8" x14ac:dyDescent="0.25">
      <c r="A217">
        <v>1.7539450613676211</v>
      </c>
      <c r="B217">
        <v>6.4542090587085363E-2</v>
      </c>
      <c r="D217">
        <v>1.431027835607988</v>
      </c>
      <c r="E217">
        <v>4.2730732707466808E-2</v>
      </c>
      <c r="G217">
        <v>1.375798053393682</v>
      </c>
      <c r="H217">
        <v>4.7240622019048259E-2</v>
      </c>
    </row>
    <row r="218" spans="1:8" x14ac:dyDescent="0.25">
      <c r="A218">
        <v>1.7574517825832841</v>
      </c>
      <c r="B218">
        <v>6.4772125920211809E-2</v>
      </c>
      <c r="D218">
        <v>1.433032616238723</v>
      </c>
      <c r="E218">
        <v>4.2984000800823631E-2</v>
      </c>
      <c r="G218">
        <v>1.377545951316443</v>
      </c>
      <c r="H218">
        <v>4.7358991331925337E-2</v>
      </c>
    </row>
    <row r="219" spans="1:8" x14ac:dyDescent="0.25">
      <c r="A219">
        <v>1.7609585037989479</v>
      </c>
      <c r="B219">
        <v>6.5005515540836806E-2</v>
      </c>
      <c r="D219">
        <v>1.4350373968694581</v>
      </c>
      <c r="E219">
        <v>4.3246885616456288E-2</v>
      </c>
      <c r="G219">
        <v>1.379293849239204</v>
      </c>
      <c r="H219">
        <v>4.7474304798143449E-2</v>
      </c>
    </row>
    <row r="220" spans="1:8" x14ac:dyDescent="0.25">
      <c r="A220">
        <v>1.7644652250146109</v>
      </c>
      <c r="B220">
        <v>6.5268560264678976E-2</v>
      </c>
      <c r="D220">
        <v>1.4370421775001929</v>
      </c>
      <c r="E220">
        <v>4.3517443410576659E-2</v>
      </c>
      <c r="G220">
        <v>1.381041747161966</v>
      </c>
      <c r="H220">
        <v>4.7584626406454993E-2</v>
      </c>
    </row>
    <row r="221" spans="1:8" x14ac:dyDescent="0.25">
      <c r="A221">
        <v>1.767971946230275</v>
      </c>
      <c r="B221">
        <v>6.5534677591949364E-2</v>
      </c>
      <c r="D221">
        <v>1.439046958130928</v>
      </c>
      <c r="E221">
        <v>4.3793095048094637E-2</v>
      </c>
      <c r="G221">
        <v>1.382789645084727</v>
      </c>
      <c r="H221">
        <v>4.7687768187681279E-2</v>
      </c>
    </row>
    <row r="222" spans="1:8" x14ac:dyDescent="0.25">
      <c r="A222">
        <v>1.771478667445938</v>
      </c>
      <c r="B222">
        <v>6.5798804159235405E-2</v>
      </c>
      <c r="D222">
        <v>1.4410517387616619</v>
      </c>
      <c r="E222">
        <v>4.4060836365016988E-2</v>
      </c>
      <c r="G222">
        <v>1.384537543007488</v>
      </c>
      <c r="H222">
        <v>4.7790829061918901E-2</v>
      </c>
    </row>
    <row r="223" spans="1:8" x14ac:dyDescent="0.25">
      <c r="A223">
        <v>1.774985388661602</v>
      </c>
      <c r="B223">
        <v>6.6039000429413089E-2</v>
      </c>
      <c r="D223">
        <v>1.443056519392397</v>
      </c>
      <c r="E223">
        <v>4.4322942413206813E-2</v>
      </c>
      <c r="G223">
        <v>1.3862854409302501</v>
      </c>
      <c r="H223">
        <v>4.7894888606977513E-2</v>
      </c>
    </row>
    <row r="224" spans="1:8" x14ac:dyDescent="0.25">
      <c r="A224">
        <v>1.778492109877265</v>
      </c>
      <c r="B224">
        <v>6.6288333602949362E-2</v>
      </c>
      <c r="D224">
        <v>1.445061300023132</v>
      </c>
      <c r="E224">
        <v>4.4567204608447382E-2</v>
      </c>
      <c r="G224">
        <v>1.3880333388530111</v>
      </c>
      <c r="H224">
        <v>4.8002923869320549E-2</v>
      </c>
    </row>
    <row r="225" spans="1:8" x14ac:dyDescent="0.25">
      <c r="A225">
        <v>1.781998831092928</v>
      </c>
      <c r="B225">
        <v>6.6591803766524363E-2</v>
      </c>
      <c r="D225">
        <v>1.4470660806538671</v>
      </c>
      <c r="E225">
        <v>4.4794453059713538E-2</v>
      </c>
      <c r="G225">
        <v>1.389781236775772</v>
      </c>
      <c r="H225">
        <v>4.8117125100583753E-2</v>
      </c>
    </row>
    <row r="226" spans="1:8" x14ac:dyDescent="0.25">
      <c r="A226">
        <v>1.785505552308591</v>
      </c>
      <c r="B226">
        <v>6.6848155121501621E-2</v>
      </c>
      <c r="D226">
        <v>1.4490708612846019</v>
      </c>
      <c r="E226">
        <v>4.5023577947612477E-2</v>
      </c>
      <c r="G226">
        <v>1.3915291346985339</v>
      </c>
      <c r="H226">
        <v>4.8234827958087888E-2</v>
      </c>
    </row>
    <row r="227" spans="1:8" x14ac:dyDescent="0.25">
      <c r="A227">
        <v>1.7890122735242551</v>
      </c>
      <c r="B227">
        <v>6.7054146032965514E-2</v>
      </c>
      <c r="D227">
        <v>1.451075641915337</v>
      </c>
      <c r="E227">
        <v>4.5247045869750958E-2</v>
      </c>
      <c r="G227">
        <v>1.3932770326212951</v>
      </c>
      <c r="H227">
        <v>4.8373701662987573E-2</v>
      </c>
    </row>
    <row r="228" spans="1:8" x14ac:dyDescent="0.25">
      <c r="A228">
        <v>1.792518994739918</v>
      </c>
      <c r="B228">
        <v>6.7375509899896643E-2</v>
      </c>
      <c r="D228">
        <v>1.4530804225460709</v>
      </c>
      <c r="E228">
        <v>4.5474389600381887E-2</v>
      </c>
      <c r="G228">
        <v>1.3950249305440561</v>
      </c>
      <c r="H228">
        <v>4.8535622137166223E-2</v>
      </c>
    </row>
    <row r="229" spans="1:8" x14ac:dyDescent="0.25">
      <c r="A229">
        <v>1.7960257159555819</v>
      </c>
      <c r="B229">
        <v>6.7614014025652577E-2</v>
      </c>
      <c r="D229">
        <v>1.455085203176806</v>
      </c>
      <c r="E229">
        <v>4.5702616189617518E-2</v>
      </c>
      <c r="G229">
        <v>1.3967728284668179</v>
      </c>
      <c r="H229">
        <v>4.8694050203891712E-2</v>
      </c>
    </row>
    <row r="230" spans="1:8" x14ac:dyDescent="0.25">
      <c r="A230">
        <v>1.7995324371712449</v>
      </c>
      <c r="B230">
        <v>6.7860800834433313E-2</v>
      </c>
      <c r="D230">
        <v>1.4570899838075411</v>
      </c>
      <c r="E230">
        <v>4.5949296192267411E-2</v>
      </c>
      <c r="G230">
        <v>1.3985207263895789</v>
      </c>
      <c r="H230">
        <v>4.885329884637233E-2</v>
      </c>
    </row>
    <row r="231" spans="1:8" x14ac:dyDescent="0.25">
      <c r="A231">
        <v>1.8030391583869081</v>
      </c>
      <c r="B231">
        <v>6.8162967532055738E-2</v>
      </c>
      <c r="D231">
        <v>1.4590947644382759</v>
      </c>
      <c r="E231">
        <v>4.6205009786619233E-2</v>
      </c>
      <c r="G231">
        <v>1.4002686243123399</v>
      </c>
      <c r="H231">
        <v>4.9009618013839719E-2</v>
      </c>
    </row>
    <row r="232" spans="1:8" x14ac:dyDescent="0.25">
      <c r="A232">
        <v>1.806545879602572</v>
      </c>
      <c r="B232">
        <v>6.8448862558378634E-2</v>
      </c>
      <c r="D232">
        <v>1.461099545069011</v>
      </c>
      <c r="E232">
        <v>4.6468673863916489E-2</v>
      </c>
      <c r="G232">
        <v>1.402016522235102</v>
      </c>
      <c r="H232">
        <v>4.9172920171981847E-2</v>
      </c>
    </row>
    <row r="233" spans="1:8" x14ac:dyDescent="0.25">
      <c r="A233">
        <v>1.8100526008182349</v>
      </c>
      <c r="B233">
        <v>6.8676538408264792E-2</v>
      </c>
      <c r="D233">
        <v>1.463104325699746</v>
      </c>
      <c r="E233">
        <v>4.6738156046773012E-2</v>
      </c>
      <c r="G233">
        <v>1.403764420157863</v>
      </c>
      <c r="H233">
        <v>4.9334552744591802E-2</v>
      </c>
    </row>
    <row r="234" spans="1:8" x14ac:dyDescent="0.25">
      <c r="A234">
        <v>1.8135593220338979</v>
      </c>
      <c r="B234">
        <v>6.8944037838959887E-2</v>
      </c>
      <c r="D234">
        <v>1.46510910633048</v>
      </c>
      <c r="E234">
        <v>4.6998542020190909E-2</v>
      </c>
      <c r="G234">
        <v>1.4055123180806239</v>
      </c>
      <c r="H234">
        <v>4.9498212018922863E-2</v>
      </c>
    </row>
    <row r="235" spans="1:8" x14ac:dyDescent="0.25">
      <c r="A235">
        <v>1.817066043249562</v>
      </c>
      <c r="B235">
        <v>6.9198042179184793E-2</v>
      </c>
      <c r="D235">
        <v>1.467113886961215</v>
      </c>
      <c r="E235">
        <v>4.7256431712013242E-2</v>
      </c>
      <c r="G235">
        <v>1.4072602160033849</v>
      </c>
      <c r="H235">
        <v>4.9664538962051807E-2</v>
      </c>
    </row>
    <row r="236" spans="1:8" x14ac:dyDescent="0.25">
      <c r="A236">
        <v>1.820572764465225</v>
      </c>
      <c r="B236">
        <v>6.950308590172069E-2</v>
      </c>
      <c r="D236">
        <v>1.4691186675919501</v>
      </c>
      <c r="E236">
        <v>4.7499833740718173E-2</v>
      </c>
      <c r="G236">
        <v>1.409008113926147</v>
      </c>
      <c r="H236">
        <v>4.9833296249486791E-2</v>
      </c>
    </row>
    <row r="237" spans="1:8" x14ac:dyDescent="0.25">
      <c r="A237">
        <v>1.824079485680888</v>
      </c>
      <c r="B237">
        <v>6.9784139057121455E-2</v>
      </c>
      <c r="D237">
        <v>1.4711234482226849</v>
      </c>
      <c r="E237">
        <v>4.7741290592307639E-2</v>
      </c>
      <c r="G237">
        <v>1.410756011848908</v>
      </c>
      <c r="H237">
        <v>4.9995814286462173E-2</v>
      </c>
    </row>
    <row r="238" spans="1:8" x14ac:dyDescent="0.25">
      <c r="A238">
        <v>1.827586206896552</v>
      </c>
      <c r="B238">
        <v>7.0029641917595031E-2</v>
      </c>
      <c r="D238">
        <v>1.47312822885342</v>
      </c>
      <c r="E238">
        <v>4.7974121126180748E-2</v>
      </c>
      <c r="G238">
        <v>1.412503909771669</v>
      </c>
      <c r="H238">
        <v>5.0152503964367642E-2</v>
      </c>
    </row>
    <row r="239" spans="1:8" x14ac:dyDescent="0.25">
      <c r="A239">
        <v>1.831092928112215</v>
      </c>
      <c r="B239">
        <v>7.0289097594162936E-2</v>
      </c>
      <c r="D239">
        <v>1.4751330094841539</v>
      </c>
      <c r="E239">
        <v>4.8219363286747932E-2</v>
      </c>
      <c r="G239">
        <v>1.414251807694431</v>
      </c>
      <c r="H239">
        <v>5.0307363799862247E-2</v>
      </c>
    </row>
    <row r="240" spans="1:8" x14ac:dyDescent="0.25">
      <c r="A240">
        <v>1.834599649327878</v>
      </c>
      <c r="B240">
        <v>7.0553844977695179E-2</v>
      </c>
      <c r="D240">
        <v>1.477137790114889</v>
      </c>
      <c r="E240">
        <v>4.8467598550987701E-2</v>
      </c>
      <c r="G240">
        <v>1.415999705617192</v>
      </c>
      <c r="H240">
        <v>5.0467301170004877E-2</v>
      </c>
    </row>
    <row r="241" spans="1:8" x14ac:dyDescent="0.25">
      <c r="A241">
        <v>1.8381063705435421</v>
      </c>
      <c r="B241">
        <v>7.0811719795314379E-2</v>
      </c>
      <c r="D241">
        <v>1.4791425707456241</v>
      </c>
      <c r="E241">
        <v>4.8714973589609648E-2</v>
      </c>
      <c r="G241">
        <v>1.417747603539953</v>
      </c>
      <c r="H241">
        <v>5.0628835387725987E-2</v>
      </c>
    </row>
    <row r="242" spans="1:8" x14ac:dyDescent="0.25">
      <c r="A242">
        <v>1.8416130917592051</v>
      </c>
      <c r="B242">
        <v>7.1105069648978364E-2</v>
      </c>
      <c r="D242">
        <v>1.4811473513763589</v>
      </c>
      <c r="E242">
        <v>4.8967864872651368E-2</v>
      </c>
      <c r="G242">
        <v>1.4194955014627151</v>
      </c>
      <c r="H242">
        <v>5.0804605798406503E-2</v>
      </c>
    </row>
    <row r="243" spans="1:8" x14ac:dyDescent="0.25">
      <c r="A243">
        <v>1.8451198129748689</v>
      </c>
      <c r="B243">
        <v>7.1348876604517553E-2</v>
      </c>
      <c r="D243">
        <v>1.4831521320070939</v>
      </c>
      <c r="E243">
        <v>4.9217214442795081E-2</v>
      </c>
      <c r="G243">
        <v>1.4212433993854761</v>
      </c>
      <c r="H243">
        <v>5.0974302222254013E-2</v>
      </c>
    </row>
    <row r="244" spans="1:8" x14ac:dyDescent="0.25">
      <c r="A244">
        <v>1.8486265341905319</v>
      </c>
      <c r="B244">
        <v>7.1629091043599477E-2</v>
      </c>
      <c r="D244">
        <v>1.485156912637829</v>
      </c>
      <c r="E244">
        <v>4.9483216389462528E-2</v>
      </c>
      <c r="G244">
        <v>1.422991297308237</v>
      </c>
      <c r="H244">
        <v>5.1142249497501763E-2</v>
      </c>
    </row>
    <row r="245" spans="1:8" x14ac:dyDescent="0.25">
      <c r="A245">
        <v>1.8521332554061949</v>
      </c>
      <c r="B245">
        <v>7.1896422627855811E-2</v>
      </c>
      <c r="D245">
        <v>1.487161693268563</v>
      </c>
      <c r="E245">
        <v>4.9740568717665593E-2</v>
      </c>
      <c r="G245">
        <v>1.424739195230998</v>
      </c>
      <c r="H245">
        <v>5.1301791402432267E-2</v>
      </c>
    </row>
    <row r="246" spans="1:8" x14ac:dyDescent="0.25">
      <c r="A246">
        <v>1.855639976621859</v>
      </c>
      <c r="B246">
        <v>7.216557321288801E-2</v>
      </c>
      <c r="D246">
        <v>1.489166473899298</v>
      </c>
      <c r="E246">
        <v>5.0004816009919087E-2</v>
      </c>
      <c r="G246">
        <v>1.4264870931537601</v>
      </c>
      <c r="H246">
        <v>5.1458413863715288E-2</v>
      </c>
    </row>
    <row r="247" spans="1:8" x14ac:dyDescent="0.25">
      <c r="A247">
        <v>1.859146697837522</v>
      </c>
      <c r="B247">
        <v>7.2402581626230311E-2</v>
      </c>
      <c r="D247">
        <v>1.4911712545300331</v>
      </c>
      <c r="E247">
        <v>5.0256369680535783E-2</v>
      </c>
      <c r="G247">
        <v>1.4282349910765211</v>
      </c>
      <c r="H247">
        <v>5.1605562831625817E-2</v>
      </c>
    </row>
    <row r="248" spans="1:8" x14ac:dyDescent="0.25">
      <c r="A248">
        <v>1.8626534190531849</v>
      </c>
      <c r="B248">
        <v>7.2658738119947858E-2</v>
      </c>
      <c r="D248">
        <v>1.4931760351607679</v>
      </c>
      <c r="E248">
        <v>5.0494306711495997E-2</v>
      </c>
      <c r="G248">
        <v>1.4299828889992821</v>
      </c>
      <c r="H248">
        <v>5.1752212286789757E-2</v>
      </c>
    </row>
    <row r="249" spans="1:8" x14ac:dyDescent="0.25">
      <c r="A249">
        <v>1.866160140268849</v>
      </c>
      <c r="B249">
        <v>7.2943384107336764E-2</v>
      </c>
      <c r="D249">
        <v>1.495180815791503</v>
      </c>
      <c r="E249">
        <v>5.0730917496949433E-2</v>
      </c>
      <c r="G249">
        <v>1.4317307869220439</v>
      </c>
      <c r="H249">
        <v>5.1901185523203712E-2</v>
      </c>
    </row>
    <row r="250" spans="1:8" x14ac:dyDescent="0.25">
      <c r="A250">
        <v>1.869666861484512</v>
      </c>
      <c r="B250">
        <v>7.3159488761621233E-2</v>
      </c>
      <c r="D250">
        <v>1.497185596422238</v>
      </c>
      <c r="E250">
        <v>5.0971499661560921E-2</v>
      </c>
      <c r="G250">
        <v>1.4334786848448049</v>
      </c>
      <c r="H250">
        <v>5.2052552514887593E-2</v>
      </c>
    </row>
    <row r="251" spans="1:8" x14ac:dyDescent="0.25">
      <c r="A251">
        <v>1.873173582700175</v>
      </c>
      <c r="B251">
        <v>7.339211163768547E-2</v>
      </c>
      <c r="D251">
        <v>1.499190377052972</v>
      </c>
      <c r="E251">
        <v>5.1214918631536481E-2</v>
      </c>
      <c r="G251">
        <v>1.4352265827675661</v>
      </c>
      <c r="H251">
        <v>5.221386264506904E-2</v>
      </c>
    </row>
    <row r="252" spans="1:8" x14ac:dyDescent="0.25">
      <c r="A252">
        <v>1.8766803039158391</v>
      </c>
      <c r="B252">
        <v>7.3655797903461481E-2</v>
      </c>
      <c r="D252">
        <v>1.501195157683707</v>
      </c>
      <c r="E252">
        <v>5.1453697055580477E-2</v>
      </c>
      <c r="G252">
        <v>1.436974480690328</v>
      </c>
      <c r="H252">
        <v>5.2388822403747162E-2</v>
      </c>
    </row>
    <row r="253" spans="1:8" x14ac:dyDescent="0.25">
      <c r="A253">
        <v>1.880187025131502</v>
      </c>
      <c r="B253">
        <v>7.3923109575251306E-2</v>
      </c>
      <c r="D253">
        <v>1.5031999383144421</v>
      </c>
      <c r="E253">
        <v>5.1702721913300727E-2</v>
      </c>
      <c r="G253">
        <v>1.4387223786130889</v>
      </c>
      <c r="H253">
        <v>5.25677206737028E-2</v>
      </c>
    </row>
    <row r="254" spans="1:8" x14ac:dyDescent="0.25">
      <c r="A254">
        <v>1.883693746347165</v>
      </c>
      <c r="B254">
        <v>7.4171575036411905E-2</v>
      </c>
      <c r="D254">
        <v>1.5052047189451769</v>
      </c>
      <c r="E254">
        <v>5.1944062370122147E-2</v>
      </c>
      <c r="G254">
        <v>1.4404702765358499</v>
      </c>
      <c r="H254">
        <v>5.2744518308076437E-2</v>
      </c>
    </row>
    <row r="255" spans="1:8" x14ac:dyDescent="0.25">
      <c r="A255">
        <v>1.8872004675628291</v>
      </c>
      <c r="B255">
        <v>7.4449830617078702E-2</v>
      </c>
      <c r="D255">
        <v>1.507209499575912</v>
      </c>
      <c r="E255">
        <v>5.2195595196616762E-2</v>
      </c>
      <c r="G255">
        <v>1.442218174458612</v>
      </c>
      <c r="H255">
        <v>5.2912792326985557E-2</v>
      </c>
    </row>
    <row r="256" spans="1:8" x14ac:dyDescent="0.25">
      <c r="A256">
        <v>1.8907071887784921</v>
      </c>
      <c r="B256">
        <v>7.4703750527768509E-2</v>
      </c>
      <c r="D256">
        <v>1.5092142802066471</v>
      </c>
      <c r="E256">
        <v>5.2450748541258398E-2</v>
      </c>
      <c r="G256">
        <v>1.443966072381373</v>
      </c>
      <c r="H256">
        <v>5.3072699529286789E-2</v>
      </c>
    </row>
    <row r="257" spans="1:8" x14ac:dyDescent="0.25">
      <c r="A257">
        <v>1.894213909994156</v>
      </c>
      <c r="B257">
        <v>7.5019708136947902E-2</v>
      </c>
      <c r="D257">
        <v>1.511219060837381</v>
      </c>
      <c r="E257">
        <v>5.2703392483877003E-2</v>
      </c>
      <c r="G257">
        <v>1.445713970304134</v>
      </c>
      <c r="H257">
        <v>5.3219782274437272E-2</v>
      </c>
    </row>
    <row r="258" spans="1:8" x14ac:dyDescent="0.25">
      <c r="A258">
        <v>1.8977206312098189</v>
      </c>
      <c r="B258">
        <v>7.5274894820120355E-2</v>
      </c>
      <c r="D258">
        <v>1.5132238414681161</v>
      </c>
      <c r="E258">
        <v>5.2951225869754988E-2</v>
      </c>
      <c r="G258">
        <v>1.4474618682268949</v>
      </c>
      <c r="H258">
        <v>5.3368716073891653E-2</v>
      </c>
    </row>
    <row r="259" spans="1:8" x14ac:dyDescent="0.25">
      <c r="A259">
        <v>1.9012273524254819</v>
      </c>
      <c r="B259">
        <v>7.5553237748455904E-2</v>
      </c>
      <c r="D259">
        <v>1.5152286220988509</v>
      </c>
      <c r="E259">
        <v>5.3187475675409088E-2</v>
      </c>
      <c r="G259">
        <v>1.449209766149657</v>
      </c>
      <c r="H259">
        <v>5.3529702685781673E-2</v>
      </c>
    </row>
    <row r="260" spans="1:8" x14ac:dyDescent="0.25">
      <c r="A260">
        <v>1.904734073641146</v>
      </c>
      <c r="B260">
        <v>7.5794797831043675E-2</v>
      </c>
      <c r="D260">
        <v>1.517233402729586</v>
      </c>
      <c r="E260">
        <v>5.3434289888639977E-2</v>
      </c>
      <c r="G260">
        <v>1.450957664072418</v>
      </c>
      <c r="H260">
        <v>5.3696105507480558E-2</v>
      </c>
    </row>
    <row r="261" spans="1:8" x14ac:dyDescent="0.25">
      <c r="A261">
        <v>1.908240794856809</v>
      </c>
      <c r="B261">
        <v>7.6071999809423821E-2</v>
      </c>
      <c r="D261">
        <v>1.519238183360321</v>
      </c>
      <c r="E261">
        <v>5.3673762093240589E-2</v>
      </c>
      <c r="G261">
        <v>1.452705561995179</v>
      </c>
      <c r="H261">
        <v>5.3866601787122048E-2</v>
      </c>
    </row>
    <row r="262" spans="1:8" x14ac:dyDescent="0.25">
      <c r="A262">
        <v>1.911747516072472</v>
      </c>
      <c r="B262">
        <v>7.6359456740443865E-2</v>
      </c>
      <c r="D262">
        <v>1.521242963991055</v>
      </c>
      <c r="E262">
        <v>5.3910864579434392E-2</v>
      </c>
      <c r="G262">
        <v>1.4544534599179411</v>
      </c>
      <c r="H262">
        <v>5.403801858269601E-2</v>
      </c>
    </row>
    <row r="263" spans="1:8" x14ac:dyDescent="0.25">
      <c r="A263">
        <v>1.915254237288136</v>
      </c>
      <c r="B263">
        <v>7.6690194051590235E-2</v>
      </c>
      <c r="D263">
        <v>1.52324774462179</v>
      </c>
      <c r="E263">
        <v>5.4146024034891743E-2</v>
      </c>
      <c r="G263">
        <v>1.456201357840702</v>
      </c>
      <c r="H263">
        <v>5.4214834115079769E-2</v>
      </c>
    </row>
    <row r="264" spans="1:8" x14ac:dyDescent="0.25">
      <c r="A264">
        <v>1.918760958503799</v>
      </c>
      <c r="B264">
        <v>7.6990453670720174E-2</v>
      </c>
      <c r="D264">
        <v>1.5252525252525251</v>
      </c>
      <c r="E264">
        <v>5.4392399860488112E-2</v>
      </c>
      <c r="G264">
        <v>1.457949255763463</v>
      </c>
      <c r="H264">
        <v>5.4388542365325733E-2</v>
      </c>
    </row>
    <row r="265" spans="1:8" x14ac:dyDescent="0.25">
      <c r="A265">
        <v>1.922267679719462</v>
      </c>
      <c r="B265">
        <v>7.7204335896081167E-2</v>
      </c>
      <c r="D265">
        <v>1.5272573058832599</v>
      </c>
      <c r="E265">
        <v>5.4638983488283548E-2</v>
      </c>
      <c r="G265">
        <v>1.4596971536862251</v>
      </c>
      <c r="H265">
        <v>5.4576640246951781E-2</v>
      </c>
    </row>
    <row r="266" spans="1:8" x14ac:dyDescent="0.25">
      <c r="A266">
        <v>1.9257744009351261</v>
      </c>
      <c r="B266">
        <v>7.7510646751730611E-2</v>
      </c>
      <c r="D266">
        <v>1.529262086513995</v>
      </c>
      <c r="E266">
        <v>5.4893865875151077E-2</v>
      </c>
      <c r="G266">
        <v>1.4614450516089861</v>
      </c>
      <c r="H266">
        <v>5.4758291117502238E-2</v>
      </c>
    </row>
    <row r="267" spans="1:8" x14ac:dyDescent="0.25">
      <c r="A267">
        <v>1.9292811221507891</v>
      </c>
      <c r="B267">
        <v>7.7764178096408537E-2</v>
      </c>
      <c r="D267">
        <v>1.53126686714473</v>
      </c>
      <c r="E267">
        <v>5.5161405666072243E-2</v>
      </c>
      <c r="G267">
        <v>1.4631929495317471</v>
      </c>
      <c r="H267">
        <v>5.4930457990373369E-2</v>
      </c>
    </row>
    <row r="268" spans="1:8" x14ac:dyDescent="0.25">
      <c r="A268">
        <v>1.932787843366452</v>
      </c>
      <c r="B268">
        <v>7.8027821991077495E-2</v>
      </c>
      <c r="D268">
        <v>1.533271647775464</v>
      </c>
      <c r="E268">
        <v>5.5418553578863453E-2</v>
      </c>
      <c r="G268">
        <v>1.4649408474545089</v>
      </c>
      <c r="H268">
        <v>5.5101105580284998E-2</v>
      </c>
    </row>
    <row r="269" spans="1:8" x14ac:dyDescent="0.25">
      <c r="A269">
        <v>1.9362945645821159</v>
      </c>
      <c r="B269">
        <v>7.8324379111487999E-2</v>
      </c>
      <c r="D269">
        <v>1.535276428406199</v>
      </c>
      <c r="E269">
        <v>5.5676821080285731E-2</v>
      </c>
      <c r="G269">
        <v>1.4666887453772699</v>
      </c>
      <c r="H269">
        <v>5.5282703766011847E-2</v>
      </c>
    </row>
    <row r="270" spans="1:8" x14ac:dyDescent="0.25">
      <c r="A270">
        <v>1.9398012857977791</v>
      </c>
      <c r="B270">
        <v>7.860670310968422E-2</v>
      </c>
      <c r="D270">
        <v>1.5372812090369341</v>
      </c>
      <c r="E270">
        <v>5.59299382785029E-2</v>
      </c>
      <c r="G270">
        <v>1.4684366433000311</v>
      </c>
      <c r="H270">
        <v>5.546773011945437E-2</v>
      </c>
    </row>
    <row r="271" spans="1:8" x14ac:dyDescent="0.25">
      <c r="A271">
        <v>1.9433080070134421</v>
      </c>
      <c r="B271">
        <v>7.8922352157106176E-2</v>
      </c>
      <c r="D271">
        <v>1.5392859896676689</v>
      </c>
      <c r="E271">
        <v>5.6188243567231289E-2</v>
      </c>
      <c r="G271">
        <v>1.470184541222793</v>
      </c>
      <c r="H271">
        <v>5.565857940584059E-2</v>
      </c>
    </row>
    <row r="272" spans="1:8" x14ac:dyDescent="0.25">
      <c r="A272">
        <v>1.946814728229106</v>
      </c>
      <c r="B272">
        <v>7.9246584110044968E-2</v>
      </c>
      <c r="D272">
        <v>1.541290770298404</v>
      </c>
      <c r="E272">
        <v>5.6436970421314292E-2</v>
      </c>
      <c r="G272">
        <v>1.4719324391455539</v>
      </c>
      <c r="H272">
        <v>5.585141248129593E-2</v>
      </c>
    </row>
    <row r="273" spans="1:8" x14ac:dyDescent="0.25">
      <c r="A273">
        <v>1.9503214494447689</v>
      </c>
      <c r="B273">
        <v>7.9480089383893185E-2</v>
      </c>
      <c r="D273">
        <v>1.5432955509291391</v>
      </c>
      <c r="E273">
        <v>5.6681192922322043E-2</v>
      </c>
      <c r="G273">
        <v>1.4736803370683149</v>
      </c>
      <c r="H273">
        <v>5.6045694986352868E-2</v>
      </c>
    </row>
    <row r="274" spans="1:8" x14ac:dyDescent="0.25">
      <c r="A274">
        <v>1.953828170660433</v>
      </c>
      <c r="B274">
        <v>7.9726079760055496E-2</v>
      </c>
      <c r="D274">
        <v>1.545300331559873</v>
      </c>
      <c r="E274">
        <v>5.6920845809969367E-2</v>
      </c>
      <c r="G274">
        <v>1.475428234991077</v>
      </c>
      <c r="H274">
        <v>5.6227579921690259E-2</v>
      </c>
    </row>
    <row r="275" spans="1:8" x14ac:dyDescent="0.25">
      <c r="A275">
        <v>1.957334891876096</v>
      </c>
      <c r="B275">
        <v>8.0077858650210776E-2</v>
      </c>
      <c r="D275">
        <v>1.547305112190609</v>
      </c>
      <c r="E275">
        <v>5.7147136403809987E-2</v>
      </c>
      <c r="G275">
        <v>1.477176132913838</v>
      </c>
      <c r="H275">
        <v>5.6413628250567963E-2</v>
      </c>
    </row>
    <row r="276" spans="1:8" x14ac:dyDescent="0.25">
      <c r="A276">
        <v>1.960841613091759</v>
      </c>
      <c r="B276">
        <v>8.0330831101717487E-2</v>
      </c>
      <c r="D276">
        <v>1.5493098928213429</v>
      </c>
      <c r="E276">
        <v>5.7383988612816607E-2</v>
      </c>
      <c r="G276">
        <v>1.478924030836599</v>
      </c>
      <c r="H276">
        <v>5.659952751738672E-2</v>
      </c>
    </row>
    <row r="277" spans="1:8" x14ac:dyDescent="0.25">
      <c r="A277">
        <v>1.9643483343074231</v>
      </c>
      <c r="B277">
        <v>8.0604571330780445E-2</v>
      </c>
      <c r="D277">
        <v>1.551314673452078</v>
      </c>
      <c r="E277">
        <v>5.7623871906395743E-2</v>
      </c>
      <c r="G277">
        <v>1.480671928759361</v>
      </c>
      <c r="H277">
        <v>5.6788120248153218E-2</v>
      </c>
    </row>
    <row r="278" spans="1:8" x14ac:dyDescent="0.25">
      <c r="A278">
        <v>1.967855055523086</v>
      </c>
      <c r="B278">
        <v>8.0898774016793337E-2</v>
      </c>
      <c r="D278">
        <v>1.553319454082813</v>
      </c>
      <c r="E278">
        <v>5.7874066088539948E-2</v>
      </c>
      <c r="G278">
        <v>1.482419826682122</v>
      </c>
      <c r="H278">
        <v>5.6970495320424322E-2</v>
      </c>
    </row>
    <row r="279" spans="1:8" x14ac:dyDescent="0.25">
      <c r="A279">
        <v>1.971361776738749</v>
      </c>
      <c r="B279">
        <v>8.122025447151629E-2</v>
      </c>
      <c r="D279">
        <v>1.5553242347135481</v>
      </c>
      <c r="E279">
        <v>5.8108893041381497E-2</v>
      </c>
      <c r="G279">
        <v>1.484167724604883</v>
      </c>
      <c r="H279">
        <v>5.7155017355996818E-2</v>
      </c>
    </row>
    <row r="280" spans="1:8" x14ac:dyDescent="0.25">
      <c r="A280">
        <v>1.9748684979544131</v>
      </c>
      <c r="B280">
        <v>8.142246667391613E-2</v>
      </c>
      <c r="D280">
        <v>1.557329015344282</v>
      </c>
      <c r="E280">
        <v>5.8357857440974777E-2</v>
      </c>
      <c r="G280">
        <v>1.485915622527644</v>
      </c>
      <c r="H280">
        <v>5.7337047175839019E-2</v>
      </c>
    </row>
    <row r="281" spans="1:8" x14ac:dyDescent="0.25">
      <c r="A281">
        <v>1.9783752191700761</v>
      </c>
      <c r="B281">
        <v>8.1712662824820273E-2</v>
      </c>
      <c r="D281">
        <v>1.5593337959750171</v>
      </c>
      <c r="E281">
        <v>5.8605492817783607E-2</v>
      </c>
      <c r="G281">
        <v>1.4876635204504061</v>
      </c>
      <c r="H281">
        <v>5.7520197005095357E-2</v>
      </c>
    </row>
    <row r="282" spans="1:8" x14ac:dyDescent="0.25">
      <c r="A282">
        <v>1.9818819403857399</v>
      </c>
      <c r="B282">
        <v>8.2022774019668857E-2</v>
      </c>
      <c r="D282">
        <v>1.5613385766057519</v>
      </c>
      <c r="E282">
        <v>5.8847110158249817E-2</v>
      </c>
      <c r="G282">
        <v>1.489411418373167</v>
      </c>
      <c r="H282">
        <v>5.7700629624146411E-2</v>
      </c>
    </row>
    <row r="283" spans="1:8" x14ac:dyDescent="0.25">
      <c r="A283">
        <v>1.9853886616014029</v>
      </c>
      <c r="B283">
        <v>8.2364518195086153E-2</v>
      </c>
      <c r="D283">
        <v>1.563343357236487</v>
      </c>
      <c r="E283">
        <v>5.9084335979331652E-2</v>
      </c>
      <c r="G283">
        <v>1.491159316295928</v>
      </c>
      <c r="H283">
        <v>5.7883579720408383E-2</v>
      </c>
    </row>
    <row r="284" spans="1:8" x14ac:dyDescent="0.25">
      <c r="A284">
        <v>1.9888953828170659</v>
      </c>
      <c r="B284">
        <v>8.2639176010651808E-2</v>
      </c>
      <c r="D284">
        <v>1.565348137867222</v>
      </c>
      <c r="E284">
        <v>5.9311745221692483E-2</v>
      </c>
      <c r="G284">
        <v>1.4929072142186901</v>
      </c>
      <c r="H284">
        <v>5.805777413630283E-2</v>
      </c>
    </row>
    <row r="285" spans="1:8" x14ac:dyDescent="0.25">
      <c r="A285">
        <v>1.9924021040327291</v>
      </c>
      <c r="B285">
        <v>8.2874209027546761E-2</v>
      </c>
      <c r="D285">
        <v>1.5673529184979571</v>
      </c>
      <c r="E285">
        <v>5.9544105121257983E-2</v>
      </c>
      <c r="G285">
        <v>1.4946551121414511</v>
      </c>
      <c r="H285">
        <v>5.8242242472097583E-2</v>
      </c>
    </row>
    <row r="286" spans="1:8" x14ac:dyDescent="0.25">
      <c r="A286">
        <v>1.995908825248393</v>
      </c>
      <c r="B286">
        <v>8.3221672529122007E-2</v>
      </c>
      <c r="D286">
        <v>1.5693576991286911</v>
      </c>
      <c r="E286">
        <v>5.9764361220062269E-2</v>
      </c>
      <c r="G286">
        <v>1.4964030100642121</v>
      </c>
      <c r="H286">
        <v>5.8434459909055193E-2</v>
      </c>
    </row>
    <row r="287" spans="1:8" x14ac:dyDescent="0.25">
      <c r="A287">
        <v>1.9994155464640559</v>
      </c>
      <c r="B287">
        <v>8.3513322489046679E-2</v>
      </c>
      <c r="D287">
        <v>1.5713624797594259</v>
      </c>
      <c r="E287">
        <v>5.9995410455440663E-2</v>
      </c>
      <c r="G287">
        <v>1.498150907986973</v>
      </c>
      <c r="H287">
        <v>5.8639013751758347E-2</v>
      </c>
    </row>
    <row r="288" spans="1:8" x14ac:dyDescent="0.25">
      <c r="A288">
        <v>2.00292226767972</v>
      </c>
      <c r="B288">
        <v>8.3749393011638196E-2</v>
      </c>
      <c r="D288">
        <v>1.5733672603901609</v>
      </c>
      <c r="E288">
        <v>6.0225480661838901E-2</v>
      </c>
      <c r="G288">
        <v>1.4998988059097349</v>
      </c>
      <c r="H288">
        <v>5.8836438920851407E-2</v>
      </c>
    </row>
    <row r="289" spans="1:8" x14ac:dyDescent="0.25">
      <c r="A289">
        <v>2.006428988895383</v>
      </c>
      <c r="B289">
        <v>8.403752681070592E-2</v>
      </c>
      <c r="D289">
        <v>1.575372041020896</v>
      </c>
      <c r="E289">
        <v>6.0460086883474581E-2</v>
      </c>
      <c r="G289">
        <v>1.5016467038324961</v>
      </c>
      <c r="H289">
        <v>5.9035410602756501E-2</v>
      </c>
    </row>
    <row r="290" spans="1:8" x14ac:dyDescent="0.25">
      <c r="A290">
        <v>2.009935710111046</v>
      </c>
      <c r="B290">
        <v>8.4367275832251232E-2</v>
      </c>
      <c r="D290">
        <v>1.5773768216516311</v>
      </c>
      <c r="E290">
        <v>6.0695008351050218E-2</v>
      </c>
      <c r="G290">
        <v>1.503394601755258</v>
      </c>
      <c r="H290">
        <v>5.9223942797777769E-2</v>
      </c>
    </row>
    <row r="291" spans="1:8" x14ac:dyDescent="0.25">
      <c r="A291">
        <v>2.0134424313267099</v>
      </c>
      <c r="B291">
        <v>8.4623771725213348E-2</v>
      </c>
      <c r="D291">
        <v>1.5793816022823659</v>
      </c>
      <c r="E291">
        <v>6.0927065245473207E-2</v>
      </c>
      <c r="G291">
        <v>1.5051424996780189</v>
      </c>
      <c r="H291">
        <v>5.9408851891207218E-2</v>
      </c>
    </row>
    <row r="292" spans="1:8" x14ac:dyDescent="0.25">
      <c r="A292">
        <v>2.0169491525423728</v>
      </c>
      <c r="B292">
        <v>8.4892680754964672E-2</v>
      </c>
      <c r="D292">
        <v>1.581386382913101</v>
      </c>
      <c r="E292">
        <v>6.1167189505326638E-2</v>
      </c>
      <c r="G292">
        <v>1.5068903976007799</v>
      </c>
      <c r="H292">
        <v>5.9589959867471023E-2</v>
      </c>
    </row>
    <row r="293" spans="1:8" x14ac:dyDescent="0.25">
      <c r="A293">
        <v>2.0204558737580358</v>
      </c>
      <c r="B293">
        <v>8.5214245094396707E-2</v>
      </c>
      <c r="D293">
        <v>1.5833911635438349</v>
      </c>
      <c r="E293">
        <v>6.1393646244070961E-2</v>
      </c>
      <c r="G293">
        <v>1.508638295523542</v>
      </c>
      <c r="H293">
        <v>5.9772601644600153E-2</v>
      </c>
    </row>
    <row r="294" spans="1:8" x14ac:dyDescent="0.25">
      <c r="A294">
        <v>2.0239625949736988</v>
      </c>
      <c r="B294">
        <v>8.5493520912347715E-2</v>
      </c>
      <c r="D294">
        <v>1.58539594417457</v>
      </c>
      <c r="E294">
        <v>6.1630185792393391E-2</v>
      </c>
      <c r="G294">
        <v>1.510386193446303</v>
      </c>
      <c r="H294">
        <v>5.9950369720779439E-2</v>
      </c>
    </row>
    <row r="295" spans="1:8" x14ac:dyDescent="0.25">
      <c r="A295">
        <v>2.0274693161893631</v>
      </c>
      <c r="B295">
        <v>8.5775176997268235E-2</v>
      </c>
      <c r="D295">
        <v>1.587400724805305</v>
      </c>
      <c r="E295">
        <v>6.1850799446485798E-2</v>
      </c>
      <c r="G295">
        <v>1.512134091369064</v>
      </c>
      <c r="H295">
        <v>6.013012707440573E-2</v>
      </c>
    </row>
    <row r="296" spans="1:8" x14ac:dyDescent="0.25">
      <c r="A296">
        <v>2.0309760374050261</v>
      </c>
      <c r="B296">
        <v>8.6065761857997955E-2</v>
      </c>
      <c r="D296">
        <v>1.5894055054360401</v>
      </c>
      <c r="E296">
        <v>6.2082079717948907E-2</v>
      </c>
      <c r="G296">
        <v>1.5138819892918249</v>
      </c>
      <c r="H296">
        <v>6.0320338135444067E-2</v>
      </c>
    </row>
    <row r="297" spans="1:8" x14ac:dyDescent="0.25">
      <c r="A297">
        <v>2.0344827586206899</v>
      </c>
      <c r="B297">
        <v>8.6361029351944466E-2</v>
      </c>
      <c r="D297">
        <v>1.591410286066774</v>
      </c>
      <c r="E297">
        <v>6.2307761433310252E-2</v>
      </c>
      <c r="G297">
        <v>1.515629887214587</v>
      </c>
      <c r="H297">
        <v>6.0523816868244429E-2</v>
      </c>
    </row>
    <row r="298" spans="1:8" x14ac:dyDescent="0.25">
      <c r="A298">
        <v>2.0379894798363529</v>
      </c>
      <c r="B298">
        <v>8.6627734678524665E-2</v>
      </c>
      <c r="D298">
        <v>1.59341506669751</v>
      </c>
      <c r="E298">
        <v>6.2535339771135998E-2</v>
      </c>
      <c r="G298">
        <v>1.517377785137348</v>
      </c>
      <c r="H298">
        <v>6.0730379077131733E-2</v>
      </c>
    </row>
    <row r="299" spans="1:8" x14ac:dyDescent="0.25">
      <c r="A299">
        <v>2.0414962010520159</v>
      </c>
      <c r="B299">
        <v>8.6954956808701106E-2</v>
      </c>
      <c r="D299">
        <v>1.5954198473282439</v>
      </c>
      <c r="E299">
        <v>6.2766814515193656E-2</v>
      </c>
      <c r="G299">
        <v>1.519125683060109</v>
      </c>
      <c r="H299">
        <v>6.0934532575818309E-2</v>
      </c>
    </row>
    <row r="300" spans="1:8" x14ac:dyDescent="0.25">
      <c r="A300">
        <v>2.0450029222676802</v>
      </c>
      <c r="B300">
        <v>8.7194842723048865E-2</v>
      </c>
      <c r="D300">
        <v>1.597424627958979</v>
      </c>
      <c r="E300">
        <v>6.2994138052815021E-2</v>
      </c>
      <c r="G300">
        <v>1.5208735809828711</v>
      </c>
      <c r="H300">
        <v>6.1128013399014733E-2</v>
      </c>
    </row>
    <row r="301" spans="1:8" x14ac:dyDescent="0.25">
      <c r="A301">
        <v>2.0485096434833432</v>
      </c>
      <c r="B301">
        <v>8.7542908483361298E-2</v>
      </c>
      <c r="D301">
        <v>1.5994294085897141</v>
      </c>
      <c r="E301">
        <v>6.323153843387215E-2</v>
      </c>
      <c r="G301">
        <v>1.522621478905632</v>
      </c>
      <c r="H301">
        <v>6.1316549101237468E-2</v>
      </c>
    </row>
    <row r="302" spans="1:8" x14ac:dyDescent="0.25">
      <c r="A302">
        <v>2.0520163646990062</v>
      </c>
      <c r="B302">
        <v>8.7823179112945529E-2</v>
      </c>
      <c r="D302">
        <v>1.6014341892204489</v>
      </c>
      <c r="E302">
        <v>6.3469775842034962E-2</v>
      </c>
      <c r="G302">
        <v>1.524369376828393</v>
      </c>
      <c r="H302">
        <v>6.1493601844588013E-2</v>
      </c>
    </row>
    <row r="303" spans="1:8" x14ac:dyDescent="0.25">
      <c r="A303">
        <v>2.05552308591467</v>
      </c>
      <c r="B303">
        <v>8.8119652243239227E-2</v>
      </c>
      <c r="D303">
        <v>1.6034389698511839</v>
      </c>
      <c r="E303">
        <v>6.3716926193455994E-2</v>
      </c>
      <c r="G303">
        <v>1.526117274751154</v>
      </c>
      <c r="H303">
        <v>6.1671629237147377E-2</v>
      </c>
    </row>
    <row r="304" spans="1:8" x14ac:dyDescent="0.25">
      <c r="A304">
        <v>2.059029807130333</v>
      </c>
      <c r="B304">
        <v>8.8430586807210915E-2</v>
      </c>
      <c r="D304">
        <v>1.6054437504819179</v>
      </c>
      <c r="E304">
        <v>6.395111189241498E-2</v>
      </c>
      <c r="G304">
        <v>1.5278651726739161</v>
      </c>
      <c r="H304">
        <v>6.184789771685606E-2</v>
      </c>
    </row>
    <row r="305" spans="1:8" x14ac:dyDescent="0.25">
      <c r="A305">
        <v>2.062536528345996</v>
      </c>
      <c r="B305">
        <v>8.8805133512375997E-2</v>
      </c>
      <c r="D305">
        <v>1.607448531112653</v>
      </c>
      <c r="E305">
        <v>6.4186402685450075E-2</v>
      </c>
      <c r="G305">
        <v>1.5296130705966771</v>
      </c>
      <c r="H305">
        <v>6.2025868093163961E-2</v>
      </c>
    </row>
    <row r="306" spans="1:8" x14ac:dyDescent="0.25">
      <c r="A306">
        <v>2.0660432495616599</v>
      </c>
      <c r="B306">
        <v>8.8996920029225476E-2</v>
      </c>
      <c r="D306">
        <v>1.609453311743388</v>
      </c>
      <c r="E306">
        <v>6.4420915681088348E-2</v>
      </c>
      <c r="G306">
        <v>1.531360968519438</v>
      </c>
      <c r="H306">
        <v>6.2209224236034838E-2</v>
      </c>
    </row>
    <row r="307" spans="1:8" x14ac:dyDescent="0.25">
      <c r="A307">
        <v>2.0695499707773228</v>
      </c>
      <c r="B307">
        <v>8.9323993706095103E-2</v>
      </c>
      <c r="D307">
        <v>1.6114580923741231</v>
      </c>
      <c r="E307">
        <v>6.4650072270445683E-2</v>
      </c>
      <c r="G307">
        <v>1.5331088664421999</v>
      </c>
      <c r="H307">
        <v>6.2400874405533407E-2</v>
      </c>
    </row>
    <row r="308" spans="1:8" x14ac:dyDescent="0.25">
      <c r="A308">
        <v>2.0730566919929871</v>
      </c>
      <c r="B308">
        <v>8.9607016120731908E-2</v>
      </c>
      <c r="D308">
        <v>1.6134628730048579</v>
      </c>
      <c r="E308">
        <v>6.4874963629777418E-2</v>
      </c>
      <c r="G308">
        <v>1.5348567643649611</v>
      </c>
      <c r="H308">
        <v>6.2592788930588034E-2</v>
      </c>
    </row>
    <row r="309" spans="1:8" x14ac:dyDescent="0.25">
      <c r="A309">
        <v>2.0765634132086501</v>
      </c>
      <c r="B309">
        <v>8.9917386070788363E-2</v>
      </c>
      <c r="D309">
        <v>1.615467653635593</v>
      </c>
      <c r="E309">
        <v>6.5097326775405501E-2</v>
      </c>
      <c r="G309">
        <v>1.536604662287723</v>
      </c>
      <c r="H309">
        <v>6.2785211662191878E-2</v>
      </c>
    </row>
    <row r="310" spans="1:8" x14ac:dyDescent="0.25">
      <c r="A310">
        <v>2.0800701344243131</v>
      </c>
      <c r="B310">
        <v>9.0164641999083001E-2</v>
      </c>
      <c r="D310">
        <v>1.6174724342663269</v>
      </c>
      <c r="E310">
        <v>6.5321107559314126E-2</v>
      </c>
      <c r="G310">
        <v>1.5383525602104839</v>
      </c>
      <c r="H310">
        <v>6.2971177170554102E-2</v>
      </c>
    </row>
    <row r="311" spans="1:8" x14ac:dyDescent="0.25">
      <c r="A311">
        <v>2.083576855639977</v>
      </c>
      <c r="B311">
        <v>9.0522148908223271E-2</v>
      </c>
      <c r="D311">
        <v>1.619477214897062</v>
      </c>
      <c r="E311">
        <v>6.5534588178282394E-2</v>
      </c>
      <c r="G311">
        <v>1.5401004581332449</v>
      </c>
      <c r="H311">
        <v>6.3147286442527234E-2</v>
      </c>
    </row>
    <row r="312" spans="1:8" x14ac:dyDescent="0.25">
      <c r="A312">
        <v>2.0870835768556399</v>
      </c>
      <c r="B312">
        <v>9.0866947783008148E-2</v>
      </c>
      <c r="D312">
        <v>1.621481995527797</v>
      </c>
      <c r="E312">
        <v>6.5761149180096345E-2</v>
      </c>
      <c r="G312">
        <v>1.5418483560560059</v>
      </c>
      <c r="H312">
        <v>6.3319107459324855E-2</v>
      </c>
    </row>
    <row r="313" spans="1:8" x14ac:dyDescent="0.25">
      <c r="A313">
        <v>2.0905902980713029</v>
      </c>
      <c r="B313">
        <v>9.122041623697183E-2</v>
      </c>
      <c r="D313">
        <v>1.6234867761585321</v>
      </c>
      <c r="E313">
        <v>6.5993958823533039E-2</v>
      </c>
      <c r="G313">
        <v>1.543596253978768</v>
      </c>
      <c r="H313">
        <v>6.3495962858076113E-2</v>
      </c>
    </row>
    <row r="314" spans="1:8" x14ac:dyDescent="0.25">
      <c r="A314">
        <v>2.0940970192869668</v>
      </c>
      <c r="B314">
        <v>9.1529197455531786E-2</v>
      </c>
      <c r="D314">
        <v>1.625491556789266</v>
      </c>
      <c r="E314">
        <v>6.622940252337671E-2</v>
      </c>
      <c r="G314">
        <v>1.545344151901529</v>
      </c>
      <c r="H314">
        <v>6.3679617747399483E-2</v>
      </c>
    </row>
    <row r="315" spans="1:8" x14ac:dyDescent="0.25">
      <c r="A315">
        <v>2.0976037405026302</v>
      </c>
      <c r="B315">
        <v>9.181315191456256E-2</v>
      </c>
      <c r="D315">
        <v>1.627496337420002</v>
      </c>
      <c r="E315">
        <v>6.6460933273823547E-2</v>
      </c>
      <c r="G315">
        <v>1.5470920498242899</v>
      </c>
      <c r="H315">
        <v>6.386231619196743E-2</v>
      </c>
    </row>
    <row r="316" spans="1:8" x14ac:dyDescent="0.25">
      <c r="A316">
        <v>2.1011104617182932</v>
      </c>
      <c r="B316">
        <v>9.2140966971377192E-2</v>
      </c>
      <c r="D316">
        <v>1.6295011180507359</v>
      </c>
      <c r="E316">
        <v>6.6695701423925183E-2</v>
      </c>
      <c r="G316">
        <v>1.548839947747052</v>
      </c>
      <c r="H316">
        <v>6.4043814694815543E-2</v>
      </c>
    </row>
    <row r="317" spans="1:8" x14ac:dyDescent="0.25">
      <c r="A317">
        <v>2.1046171829339571</v>
      </c>
      <c r="B317">
        <v>9.2435005956982869E-2</v>
      </c>
      <c r="D317">
        <v>1.631505898681471</v>
      </c>
      <c r="E317">
        <v>6.6918857623310665E-2</v>
      </c>
      <c r="G317">
        <v>1.550587845669813</v>
      </c>
      <c r="H317">
        <v>6.4218036694889583E-2</v>
      </c>
    </row>
    <row r="318" spans="1:8" x14ac:dyDescent="0.25">
      <c r="A318">
        <v>2.10812390414962</v>
      </c>
      <c r="B318">
        <v>9.2734809772460222E-2</v>
      </c>
      <c r="D318">
        <v>1.6335106793122061</v>
      </c>
      <c r="E318">
        <v>6.7141231374519161E-2</v>
      </c>
      <c r="G318">
        <v>1.552335743592574</v>
      </c>
      <c r="H318">
        <v>6.4396707894986041E-2</v>
      </c>
    </row>
    <row r="319" spans="1:8" x14ac:dyDescent="0.25">
      <c r="A319">
        <v>2.111630625365283</v>
      </c>
      <c r="B319">
        <v>9.3044391942793375E-2</v>
      </c>
      <c r="D319">
        <v>1.6355154599429409</v>
      </c>
      <c r="E319">
        <v>6.7364676111422619E-2</v>
      </c>
      <c r="G319">
        <v>1.554083641515335</v>
      </c>
      <c r="H319">
        <v>6.4582342133691351E-2</v>
      </c>
    </row>
    <row r="320" spans="1:8" x14ac:dyDescent="0.25">
      <c r="A320">
        <v>2.1151373465809469</v>
      </c>
      <c r="B320">
        <v>9.3350238304160615E-2</v>
      </c>
      <c r="D320">
        <v>1.637520240573676</v>
      </c>
      <c r="E320">
        <v>6.7587381292026683E-2</v>
      </c>
      <c r="G320">
        <v>1.555831539438097</v>
      </c>
      <c r="H320">
        <v>6.4769021559882997E-2</v>
      </c>
    </row>
    <row r="321" spans="1:8" x14ac:dyDescent="0.25">
      <c r="A321">
        <v>2.1186440677966099</v>
      </c>
      <c r="B321">
        <v>9.3678422869157132E-2</v>
      </c>
      <c r="D321">
        <v>1.639525021204411</v>
      </c>
      <c r="E321">
        <v>6.779708116407758E-2</v>
      </c>
      <c r="G321">
        <v>1.557579437360858</v>
      </c>
      <c r="H321">
        <v>6.4951931672338273E-2</v>
      </c>
    </row>
    <row r="322" spans="1:8" x14ac:dyDescent="0.25">
      <c r="A322">
        <v>2.1221507890122728</v>
      </c>
      <c r="B322">
        <v>9.3975905167179241E-2</v>
      </c>
      <c r="D322">
        <v>1.641529801835145</v>
      </c>
      <c r="E322">
        <v>6.800868169090174E-2</v>
      </c>
      <c r="G322">
        <v>1.559327335283619</v>
      </c>
      <c r="H322">
        <v>6.5135920635826156E-2</v>
      </c>
    </row>
    <row r="323" spans="1:8" x14ac:dyDescent="0.25">
      <c r="A323">
        <v>2.1256575102279371</v>
      </c>
      <c r="B323">
        <v>9.4298418841748749E-2</v>
      </c>
      <c r="D323">
        <v>1.64353458246588</v>
      </c>
      <c r="E323">
        <v>6.8229975835951515E-2</v>
      </c>
      <c r="G323">
        <v>1.5610752332063811</v>
      </c>
      <c r="H323">
        <v>6.5328275341055675E-2</v>
      </c>
    </row>
    <row r="324" spans="1:8" x14ac:dyDescent="0.25">
      <c r="A324">
        <v>2.1291642314436001</v>
      </c>
      <c r="B324">
        <v>9.4614555183665822E-2</v>
      </c>
      <c r="D324">
        <v>1.6455393630966151</v>
      </c>
      <c r="E324">
        <v>6.8447561161343998E-2</v>
      </c>
      <c r="G324">
        <v>1.5628231311291421</v>
      </c>
      <c r="H324">
        <v>6.5519535755872577E-2</v>
      </c>
    </row>
    <row r="325" spans="1:8" x14ac:dyDescent="0.25">
      <c r="A325">
        <v>2.132670952659264</v>
      </c>
      <c r="B325">
        <v>9.4893486916978298E-2</v>
      </c>
      <c r="D325">
        <v>1.6475441437273499</v>
      </c>
      <c r="E325">
        <v>6.8655253497775848E-2</v>
      </c>
      <c r="G325">
        <v>1.564571029051903</v>
      </c>
      <c r="H325">
        <v>6.5710835493554637E-2</v>
      </c>
    </row>
    <row r="326" spans="1:8" x14ac:dyDescent="0.25">
      <c r="A326">
        <v>2.136177673874927</v>
      </c>
      <c r="B326">
        <v>9.5197825022089011E-2</v>
      </c>
      <c r="D326">
        <v>1.649548924358085</v>
      </c>
      <c r="E326">
        <v>6.886132348865287E-2</v>
      </c>
      <c r="G326">
        <v>1.5663189269746649</v>
      </c>
      <c r="H326">
        <v>6.5897472920058736E-2</v>
      </c>
    </row>
    <row r="327" spans="1:8" x14ac:dyDescent="0.25">
      <c r="A327">
        <v>2.1396843950905899</v>
      </c>
      <c r="B327">
        <v>9.5565911090424657E-2</v>
      </c>
      <c r="D327">
        <v>1.6515537049888189</v>
      </c>
      <c r="E327">
        <v>6.9067815763650384E-2</v>
      </c>
      <c r="G327">
        <v>1.5680668248974261</v>
      </c>
      <c r="H327">
        <v>6.6077113695036604E-2</v>
      </c>
    </row>
    <row r="328" spans="1:8" x14ac:dyDescent="0.25">
      <c r="A328">
        <v>2.1431911163062538</v>
      </c>
      <c r="B328">
        <v>9.5900232249113843E-2</v>
      </c>
      <c r="D328">
        <v>1.653558485619554</v>
      </c>
      <c r="E328">
        <v>6.9275555582814813E-2</v>
      </c>
      <c r="G328">
        <v>1.5698147228201871</v>
      </c>
      <c r="H328">
        <v>6.6250457366687068E-2</v>
      </c>
    </row>
    <row r="329" spans="1:8" x14ac:dyDescent="0.25">
      <c r="A329">
        <v>2.1466978375219168</v>
      </c>
      <c r="B329">
        <v>9.6229495511106627E-2</v>
      </c>
      <c r="D329">
        <v>1.655563266250289</v>
      </c>
      <c r="E329">
        <v>6.9486320590634171E-2</v>
      </c>
      <c r="G329">
        <v>1.5715626207429489</v>
      </c>
      <c r="H329">
        <v>6.6423284712673822E-2</v>
      </c>
    </row>
    <row r="330" spans="1:8" x14ac:dyDescent="0.25">
      <c r="A330">
        <v>2.1502045587375802</v>
      </c>
      <c r="B330">
        <v>9.656972517368953E-2</v>
      </c>
      <c r="D330">
        <v>1.6575680468810241</v>
      </c>
      <c r="E330">
        <v>6.9702428734492061E-2</v>
      </c>
      <c r="G330">
        <v>1.5733105186657099</v>
      </c>
      <c r="H330">
        <v>6.6604152231016289E-2</v>
      </c>
    </row>
    <row r="331" spans="1:8" x14ac:dyDescent="0.25">
      <c r="A331">
        <v>2.1537112799532441</v>
      </c>
      <c r="B331">
        <v>9.6887550285180993E-2</v>
      </c>
      <c r="D331">
        <v>1.6595728275117589</v>
      </c>
      <c r="E331">
        <v>6.991249963886724E-2</v>
      </c>
      <c r="G331">
        <v>1.5750584165884709</v>
      </c>
      <c r="H331">
        <v>6.6790305382506451E-2</v>
      </c>
    </row>
    <row r="332" spans="1:8" x14ac:dyDescent="0.25">
      <c r="A332">
        <v>2.1572180011689071</v>
      </c>
      <c r="B332">
        <v>9.7204723784408517E-2</v>
      </c>
      <c r="D332">
        <v>1.661577608142494</v>
      </c>
      <c r="E332">
        <v>7.0120954134807248E-2</v>
      </c>
      <c r="G332">
        <v>1.576806314511233</v>
      </c>
      <c r="H332">
        <v>6.697762804731773E-2</v>
      </c>
    </row>
    <row r="333" spans="1:8" x14ac:dyDescent="0.25">
      <c r="A333">
        <v>2.16072472238457</v>
      </c>
      <c r="B333">
        <v>9.7530500165037434E-2</v>
      </c>
      <c r="D333">
        <v>1.6635823887732279</v>
      </c>
      <c r="E333">
        <v>7.0332176622843565E-2</v>
      </c>
      <c r="G333">
        <v>1.578554212433994</v>
      </c>
      <c r="H333">
        <v>6.7167648631937457E-2</v>
      </c>
    </row>
    <row r="334" spans="1:8" x14ac:dyDescent="0.25">
      <c r="A334">
        <v>2.1642314436002339</v>
      </c>
      <c r="B334">
        <v>9.7848177425410049E-2</v>
      </c>
      <c r="D334">
        <v>1.665587169403963</v>
      </c>
      <c r="E334">
        <v>7.0553316905552874E-2</v>
      </c>
      <c r="G334">
        <v>1.5803021103567549</v>
      </c>
      <c r="H334">
        <v>6.7358032202852067E-2</v>
      </c>
    </row>
    <row r="335" spans="1:8" x14ac:dyDescent="0.25">
      <c r="A335">
        <v>2.1677381648158969</v>
      </c>
      <c r="B335">
        <v>9.8164087122875193E-2</v>
      </c>
      <c r="D335">
        <v>1.6675919500346981</v>
      </c>
      <c r="E335">
        <v>7.0777799416835582E-2</v>
      </c>
      <c r="G335">
        <v>1.5820500082795159</v>
      </c>
      <c r="H335">
        <v>6.7551207222281237E-2</v>
      </c>
    </row>
    <row r="336" spans="1:8" x14ac:dyDescent="0.25">
      <c r="A336">
        <v>2.1712448860315612</v>
      </c>
      <c r="B336">
        <v>9.8486679062732091E-2</v>
      </c>
      <c r="D336">
        <v>1.6695967306654329</v>
      </c>
      <c r="E336">
        <v>7.1008379747962411E-2</v>
      </c>
      <c r="G336">
        <v>1.583797906202278</v>
      </c>
      <c r="H336">
        <v>6.774277427795497E-2</v>
      </c>
    </row>
    <row r="337" spans="1:8" x14ac:dyDescent="0.25">
      <c r="A337">
        <v>2.1747516072472242</v>
      </c>
      <c r="B337">
        <v>9.8798630608993659E-2</v>
      </c>
      <c r="D337">
        <v>1.671601511296168</v>
      </c>
      <c r="E337">
        <v>7.1240171979796915E-2</v>
      </c>
      <c r="G337">
        <v>1.585545804125039</v>
      </c>
      <c r="H337">
        <v>6.7930085859695566E-2</v>
      </c>
    </row>
    <row r="338" spans="1:8" x14ac:dyDescent="0.25">
      <c r="A338">
        <v>2.1782583284628871</v>
      </c>
      <c r="B338">
        <v>9.9098572251368047E-2</v>
      </c>
      <c r="D338">
        <v>1.673606291926903</v>
      </c>
      <c r="E338">
        <v>7.1477342298541927E-2</v>
      </c>
      <c r="G338">
        <v>1.5872937020478</v>
      </c>
      <c r="H338">
        <v>6.8105851581834354E-2</v>
      </c>
    </row>
    <row r="339" spans="1:8" x14ac:dyDescent="0.25">
      <c r="A339">
        <v>2.181765049678551</v>
      </c>
      <c r="B339">
        <v>9.9409987018224316E-2</v>
      </c>
      <c r="D339">
        <v>1.675611072557637</v>
      </c>
      <c r="E339">
        <v>7.1711058211671841E-2</v>
      </c>
      <c r="G339">
        <v>1.589041599970562</v>
      </c>
      <c r="H339">
        <v>6.8281447077490995E-2</v>
      </c>
    </row>
    <row r="340" spans="1:8" x14ac:dyDescent="0.25">
      <c r="A340">
        <v>2.185271770894214</v>
      </c>
      <c r="B340">
        <v>9.9679266488083618E-2</v>
      </c>
      <c r="D340">
        <v>1.677615853188372</v>
      </c>
      <c r="E340">
        <v>7.1947091900135651E-2</v>
      </c>
      <c r="G340">
        <v>1.590789497893323</v>
      </c>
      <c r="H340">
        <v>6.8453984397964449E-2</v>
      </c>
    </row>
    <row r="341" spans="1:8" x14ac:dyDescent="0.25">
      <c r="A341">
        <v>2.188778492109877</v>
      </c>
      <c r="B341">
        <v>0.10004004771473241</v>
      </c>
      <c r="D341">
        <v>1.6796206338191071</v>
      </c>
      <c r="E341">
        <v>7.2169218947470984E-2</v>
      </c>
      <c r="G341">
        <v>1.592537395816084</v>
      </c>
      <c r="H341">
        <v>6.8633270539184749E-2</v>
      </c>
    </row>
    <row r="342" spans="1:8" x14ac:dyDescent="0.25">
      <c r="A342">
        <v>2.1922852133255408</v>
      </c>
      <c r="B342">
        <v>0.1003982160326211</v>
      </c>
      <c r="D342">
        <v>1.6816254144498419</v>
      </c>
      <c r="E342">
        <v>7.237553625522776E-2</v>
      </c>
      <c r="G342">
        <v>1.5942852937388461</v>
      </c>
      <c r="H342">
        <v>6.8816375265595878E-2</v>
      </c>
    </row>
    <row r="343" spans="1:8" x14ac:dyDescent="0.25">
      <c r="A343">
        <v>2.1957919345412038</v>
      </c>
      <c r="B343">
        <v>0.1006889495199942</v>
      </c>
      <c r="D343">
        <v>1.683630195080577</v>
      </c>
      <c r="E343">
        <v>7.2574043206138805E-2</v>
      </c>
      <c r="G343">
        <v>1.5960331916616071</v>
      </c>
      <c r="H343">
        <v>6.9002203793398012E-2</v>
      </c>
    </row>
    <row r="344" spans="1:8" x14ac:dyDescent="0.25">
      <c r="A344">
        <v>2.1992986557568668</v>
      </c>
      <c r="B344">
        <v>0.1009936835893472</v>
      </c>
      <c r="D344">
        <v>1.685634975711312</v>
      </c>
      <c r="E344">
        <v>7.2776202439398682E-2</v>
      </c>
      <c r="G344">
        <v>1.597781089584368</v>
      </c>
      <c r="H344">
        <v>6.9182636464956843E-2</v>
      </c>
    </row>
    <row r="345" spans="1:8" x14ac:dyDescent="0.25">
      <c r="A345">
        <v>2.2028053769725311</v>
      </c>
      <c r="B345">
        <v>0.10133508664357441</v>
      </c>
      <c r="D345">
        <v>1.687639756342046</v>
      </c>
      <c r="E345">
        <v>7.2979187866587011E-2</v>
      </c>
      <c r="G345">
        <v>1.5995289875071299</v>
      </c>
      <c r="H345">
        <v>6.9354446341761189E-2</v>
      </c>
    </row>
    <row r="346" spans="1:8" x14ac:dyDescent="0.25">
      <c r="A346">
        <v>2.2063120981881941</v>
      </c>
      <c r="B346">
        <v>0.1016549073211193</v>
      </c>
      <c r="D346">
        <v>1.6896445369727811</v>
      </c>
      <c r="E346">
        <v>7.3188833451968263E-2</v>
      </c>
      <c r="G346">
        <v>1.6012768854298911</v>
      </c>
      <c r="H346">
        <v>6.9529028050442199E-2</v>
      </c>
    </row>
    <row r="347" spans="1:8" x14ac:dyDescent="0.25">
      <c r="A347">
        <v>2.209818819403857</v>
      </c>
      <c r="B347">
        <v>0.1019940886366657</v>
      </c>
      <c r="D347">
        <v>1.6916493176035159</v>
      </c>
      <c r="E347">
        <v>7.34197409920712E-2</v>
      </c>
      <c r="G347">
        <v>1.6030247833526521</v>
      </c>
      <c r="H347">
        <v>6.9708129561001211E-2</v>
      </c>
    </row>
    <row r="348" spans="1:8" x14ac:dyDescent="0.25">
      <c r="A348">
        <v>2.2133255406195209</v>
      </c>
      <c r="B348">
        <v>0.1023517020110489</v>
      </c>
      <c r="D348">
        <v>1.6936540982342509</v>
      </c>
      <c r="E348">
        <v>7.3655021868949233E-2</v>
      </c>
      <c r="G348">
        <v>1.6047726812754139</v>
      </c>
      <c r="H348">
        <v>6.9885507699242136E-2</v>
      </c>
    </row>
    <row r="349" spans="1:8" x14ac:dyDescent="0.25">
      <c r="A349">
        <v>2.2168322618351839</v>
      </c>
      <c r="B349">
        <v>0.10272572220386871</v>
      </c>
      <c r="D349">
        <v>1.695658878864986</v>
      </c>
      <c r="E349">
        <v>7.389829788135667E-2</v>
      </c>
      <c r="G349">
        <v>1.6065205791981749</v>
      </c>
      <c r="H349">
        <v>7.0057959691332022E-2</v>
      </c>
    </row>
    <row r="350" spans="1:8" x14ac:dyDescent="0.25">
      <c r="A350">
        <v>2.2203389830508482</v>
      </c>
      <c r="B350">
        <v>0.1030504334725753</v>
      </c>
      <c r="D350">
        <v>1.6976636594957211</v>
      </c>
      <c r="E350">
        <v>7.4142513748638506E-2</v>
      </c>
      <c r="G350">
        <v>1.6082684771209359</v>
      </c>
      <c r="H350">
        <v>7.023056893921728E-2</v>
      </c>
    </row>
    <row r="351" spans="1:8" x14ac:dyDescent="0.25">
      <c r="A351">
        <v>2.2238457042665112</v>
      </c>
      <c r="B351">
        <v>0.1034037711553364</v>
      </c>
      <c r="D351">
        <v>1.699668440126455</v>
      </c>
      <c r="E351">
        <v>7.4384180389935176E-2</v>
      </c>
      <c r="G351">
        <v>1.6100163750436971</v>
      </c>
      <c r="H351">
        <v>7.0407843172499013E-2</v>
      </c>
    </row>
    <row r="352" spans="1:8" x14ac:dyDescent="0.25">
      <c r="A352">
        <v>2.2273524254821742</v>
      </c>
      <c r="B352">
        <v>0.10374299207711191</v>
      </c>
      <c r="D352">
        <v>1.7016732207571901</v>
      </c>
      <c r="E352">
        <v>7.4613742177021172E-2</v>
      </c>
      <c r="G352">
        <v>1.611764272966459</v>
      </c>
      <c r="H352">
        <v>7.0590753227330799E-2</v>
      </c>
    </row>
    <row r="353" spans="1:8" x14ac:dyDescent="0.25">
      <c r="A353">
        <v>2.230859146697838</v>
      </c>
      <c r="B353">
        <v>0.10404023734444121</v>
      </c>
      <c r="D353">
        <v>1.7036780013879249</v>
      </c>
      <c r="E353">
        <v>7.4823164383952506E-2</v>
      </c>
      <c r="G353">
        <v>1.6135121708892199</v>
      </c>
      <c r="H353">
        <v>7.0778594441355688E-2</v>
      </c>
    </row>
    <row r="354" spans="1:8" x14ac:dyDescent="0.25">
      <c r="A354">
        <v>2.234365867913501</v>
      </c>
      <c r="B354">
        <v>0.1043730886565396</v>
      </c>
      <c r="D354">
        <v>1.70568278201866</v>
      </c>
      <c r="E354">
        <v>7.5026954932444531E-2</v>
      </c>
      <c r="G354">
        <v>1.6152600688119809</v>
      </c>
      <c r="H354">
        <v>7.0966271142591658E-2</v>
      </c>
    </row>
    <row r="355" spans="1:8" x14ac:dyDescent="0.25">
      <c r="A355">
        <v>2.237872589129164</v>
      </c>
      <c r="B355">
        <v>0.104680874598299</v>
      </c>
      <c r="D355">
        <v>1.707687562649395</v>
      </c>
      <c r="E355">
        <v>7.5229180338017759E-2</v>
      </c>
      <c r="G355">
        <v>1.617007966734743</v>
      </c>
      <c r="H355">
        <v>7.1152703037799955E-2</v>
      </c>
    </row>
    <row r="356" spans="1:8" x14ac:dyDescent="0.25">
      <c r="A356">
        <v>2.2413793103448278</v>
      </c>
      <c r="B356">
        <v>0.1050099049080878</v>
      </c>
      <c r="D356">
        <v>1.7096923432801301</v>
      </c>
      <c r="E356">
        <v>7.544254135517367E-2</v>
      </c>
      <c r="G356">
        <v>1.618755864657504</v>
      </c>
      <c r="H356">
        <v>7.1338385870619372E-2</v>
      </c>
    </row>
    <row r="357" spans="1:8" x14ac:dyDescent="0.25">
      <c r="A357">
        <v>2.2448860315604908</v>
      </c>
      <c r="B357">
        <v>0.1053092742488437</v>
      </c>
      <c r="D357">
        <v>1.711697123910864</v>
      </c>
      <c r="E357">
        <v>7.5663585068539305E-2</v>
      </c>
      <c r="G357">
        <v>1.620503762580265</v>
      </c>
      <c r="H357">
        <v>7.1527360691967815E-2</v>
      </c>
    </row>
    <row r="358" spans="1:8" x14ac:dyDescent="0.25">
      <c r="A358">
        <v>2.2483927527761538</v>
      </c>
      <c r="B358">
        <v>0.10565415503391461</v>
      </c>
      <c r="D358">
        <v>1.7137019045415991</v>
      </c>
      <c r="E358">
        <v>7.5891943252735947E-2</v>
      </c>
      <c r="G358">
        <v>1.622251660503027</v>
      </c>
      <c r="H358">
        <v>7.1717149263066188E-2</v>
      </c>
    </row>
    <row r="359" spans="1:8" x14ac:dyDescent="0.25">
      <c r="A359">
        <v>2.2518994739918181</v>
      </c>
      <c r="B359">
        <v>0.1060216862374365</v>
      </c>
      <c r="D359">
        <v>1.7157066851723339</v>
      </c>
      <c r="E359">
        <v>7.6131666189308667E-2</v>
      </c>
      <c r="G359">
        <v>1.623999558425788</v>
      </c>
      <c r="H359">
        <v>7.1911899537160318E-2</v>
      </c>
    </row>
    <row r="360" spans="1:8" x14ac:dyDescent="0.25">
      <c r="A360">
        <v>2.2554061952074811</v>
      </c>
      <c r="B360">
        <v>0.1063284594938164</v>
      </c>
      <c r="D360">
        <v>1.717711465803069</v>
      </c>
      <c r="E360">
        <v>7.638078093108637E-2</v>
      </c>
      <c r="G360">
        <v>1.625747456348549</v>
      </c>
      <c r="H360">
        <v>7.2106288036729166E-2</v>
      </c>
    </row>
    <row r="361" spans="1:8" x14ac:dyDescent="0.25">
      <c r="A361">
        <v>2.258912916423145</v>
      </c>
      <c r="B361">
        <v>0.1066857230169595</v>
      </c>
      <c r="D361">
        <v>1.7197162464338041</v>
      </c>
      <c r="E361">
        <v>7.6635166844899016E-2</v>
      </c>
      <c r="G361">
        <v>1.6274953542713111</v>
      </c>
      <c r="H361">
        <v>7.229094298165932E-2</v>
      </c>
    </row>
    <row r="362" spans="1:8" x14ac:dyDescent="0.25">
      <c r="A362">
        <v>2.2624196376388079</v>
      </c>
      <c r="B362">
        <v>0.107029511971743</v>
      </c>
      <c r="D362">
        <v>1.721721027064538</v>
      </c>
      <c r="E362">
        <v>7.6882379540973322E-2</v>
      </c>
      <c r="G362">
        <v>1.6292432521940721</v>
      </c>
      <c r="H362">
        <v>7.2464017044293477E-2</v>
      </c>
    </row>
    <row r="363" spans="1:8" x14ac:dyDescent="0.25">
      <c r="A363">
        <v>2.2659263588544709</v>
      </c>
      <c r="B363">
        <v>0.1074328980101855</v>
      </c>
      <c r="D363">
        <v>1.7237258076952731</v>
      </c>
      <c r="E363">
        <v>7.712140222710108E-2</v>
      </c>
      <c r="G363">
        <v>1.630991150116833</v>
      </c>
      <c r="H363">
        <v>7.2635929353101855E-2</v>
      </c>
    </row>
    <row r="364" spans="1:8" x14ac:dyDescent="0.25">
      <c r="A364">
        <v>2.2694330800701339</v>
      </c>
      <c r="B364">
        <v>0.1077954352255201</v>
      </c>
      <c r="D364">
        <v>1.7257305883260079</v>
      </c>
      <c r="E364">
        <v>7.7348559222402177E-2</v>
      </c>
      <c r="G364">
        <v>1.632739048039594</v>
      </c>
      <c r="H364">
        <v>7.2812147373833402E-2</v>
      </c>
    </row>
    <row r="365" spans="1:8" x14ac:dyDescent="0.25">
      <c r="A365">
        <v>2.2729398012857982</v>
      </c>
      <c r="B365">
        <v>0.1081596192044917</v>
      </c>
      <c r="D365">
        <v>1.727735368956743</v>
      </c>
      <c r="E365">
        <v>7.7564407128718593E-2</v>
      </c>
      <c r="G365">
        <v>1.6344869459623561</v>
      </c>
      <c r="H365">
        <v>7.2988936648954006E-2</v>
      </c>
    </row>
    <row r="366" spans="1:8" x14ac:dyDescent="0.25">
      <c r="A366">
        <v>2.2764465225014612</v>
      </c>
      <c r="B366">
        <v>0.1084964516959465</v>
      </c>
      <c r="D366">
        <v>1.729740149587478</v>
      </c>
      <c r="E366">
        <v>7.778073053076609E-2</v>
      </c>
      <c r="G366">
        <v>1.6362348438851171</v>
      </c>
      <c r="H366">
        <v>7.3172700002133703E-2</v>
      </c>
    </row>
    <row r="367" spans="1:8" x14ac:dyDescent="0.25">
      <c r="A367">
        <v>2.279953243717125</v>
      </c>
      <c r="B367">
        <v>0.1088490519576697</v>
      </c>
      <c r="D367">
        <v>1.7317449302182131</v>
      </c>
      <c r="E367">
        <v>7.7994094882058954E-2</v>
      </c>
      <c r="G367">
        <v>1.6379827418078781</v>
      </c>
      <c r="H367">
        <v>7.3360501698930144E-2</v>
      </c>
    </row>
    <row r="368" spans="1:8" x14ac:dyDescent="0.25">
      <c r="A368">
        <v>2.283459964932788</v>
      </c>
      <c r="B368">
        <v>0.1091860590979014</v>
      </c>
      <c r="D368">
        <v>1.733749710848947</v>
      </c>
      <c r="E368">
        <v>7.8216683322419628E-2</v>
      </c>
      <c r="G368">
        <v>1.6397306397306399</v>
      </c>
      <c r="H368">
        <v>7.3555686888254507E-2</v>
      </c>
    </row>
    <row r="369" spans="1:8" x14ac:dyDescent="0.25">
      <c r="A369">
        <v>2.286966686148451</v>
      </c>
      <c r="B369">
        <v>0.10953539455198789</v>
      </c>
      <c r="D369">
        <v>1.7357544914796821</v>
      </c>
      <c r="E369">
        <v>7.8443423423425696E-2</v>
      </c>
      <c r="G369">
        <v>1.6414785376534009</v>
      </c>
      <c r="H369">
        <v>7.3755451109451101E-2</v>
      </c>
    </row>
    <row r="370" spans="1:8" x14ac:dyDescent="0.25">
      <c r="A370">
        <v>2.2904734073641149</v>
      </c>
      <c r="B370">
        <v>0.1098754527405346</v>
      </c>
      <c r="D370">
        <v>1.7377592721104169</v>
      </c>
      <c r="E370">
        <v>7.8675379953086683E-2</v>
      </c>
      <c r="G370">
        <v>1.6432264355761621</v>
      </c>
      <c r="H370">
        <v>7.3954461611570946E-2</v>
      </c>
    </row>
    <row r="371" spans="1:8" x14ac:dyDescent="0.25">
      <c r="A371">
        <v>2.2939801285797778</v>
      </c>
      <c r="B371">
        <v>0.11025793402016899</v>
      </c>
      <c r="D371">
        <v>1.739764052741152</v>
      </c>
      <c r="E371">
        <v>7.8920730056805041E-2</v>
      </c>
      <c r="G371">
        <v>1.644974333498924</v>
      </c>
      <c r="H371">
        <v>7.4143576890262783E-2</v>
      </c>
    </row>
    <row r="372" spans="1:8" x14ac:dyDescent="0.25">
      <c r="A372">
        <v>2.2974868497954408</v>
      </c>
      <c r="B372">
        <v>0.1106711910326711</v>
      </c>
      <c r="D372">
        <v>1.741768833371887</v>
      </c>
      <c r="E372">
        <v>7.9158958002727722E-2</v>
      </c>
      <c r="G372">
        <v>1.6467222314216849</v>
      </c>
      <c r="H372">
        <v>7.4327205206076552E-2</v>
      </c>
    </row>
    <row r="373" spans="1:8" x14ac:dyDescent="0.25">
      <c r="A373">
        <v>2.3009935710111038</v>
      </c>
      <c r="B373">
        <v>0.11103860432757651</v>
      </c>
      <c r="D373">
        <v>1.7437736140026221</v>
      </c>
      <c r="E373">
        <v>7.9401754389915466E-2</v>
      </c>
      <c r="G373">
        <v>1.6484701293444459</v>
      </c>
      <c r="H373">
        <v>7.4505731832619812E-2</v>
      </c>
    </row>
    <row r="374" spans="1:8" x14ac:dyDescent="0.25">
      <c r="A374">
        <v>2.3045002922267681</v>
      </c>
      <c r="B374">
        <v>0.11142251516765141</v>
      </c>
      <c r="D374">
        <v>1.745778394633356</v>
      </c>
      <c r="E374">
        <v>7.9650038340154009E-2</v>
      </c>
      <c r="G374">
        <v>1.650218027267208</v>
      </c>
      <c r="H374">
        <v>7.4679997728774913E-2</v>
      </c>
    </row>
    <row r="375" spans="1:8" x14ac:dyDescent="0.25">
      <c r="A375">
        <v>2.3080070134424311</v>
      </c>
      <c r="B375">
        <v>0.1117937878925921</v>
      </c>
      <c r="D375">
        <v>1.7477831752640911</v>
      </c>
      <c r="E375">
        <v>7.9890033146670383E-2</v>
      </c>
      <c r="G375">
        <v>1.651965925189969</v>
      </c>
      <c r="H375">
        <v>7.4856970189227282E-2</v>
      </c>
    </row>
    <row r="376" spans="1:8" x14ac:dyDescent="0.25">
      <c r="A376">
        <v>2.311513734658095</v>
      </c>
      <c r="B376">
        <v>0.11212597724263219</v>
      </c>
      <c r="D376">
        <v>1.7497879558948259</v>
      </c>
      <c r="E376">
        <v>8.0096404693927828E-2</v>
      </c>
      <c r="G376">
        <v>1.65371382311273</v>
      </c>
      <c r="H376">
        <v>7.504624041086512E-2</v>
      </c>
    </row>
    <row r="377" spans="1:8" x14ac:dyDescent="0.25">
      <c r="A377">
        <v>2.3150204558737579</v>
      </c>
      <c r="B377">
        <v>0.112469685541798</v>
      </c>
      <c r="D377">
        <v>1.751792736525561</v>
      </c>
      <c r="E377">
        <v>8.0309678892127159E-2</v>
      </c>
      <c r="G377">
        <v>1.6554617210354921</v>
      </c>
      <c r="H377">
        <v>7.524566171123305E-2</v>
      </c>
    </row>
    <row r="378" spans="1:8" x14ac:dyDescent="0.25">
      <c r="A378">
        <v>2.3185271770894218</v>
      </c>
      <c r="B378">
        <v>0.1128300830702632</v>
      </c>
      <c r="D378">
        <v>1.7537975171562961</v>
      </c>
      <c r="E378">
        <v>8.053563647982781E-2</v>
      </c>
      <c r="G378">
        <v>1.657209618958253</v>
      </c>
      <c r="H378">
        <v>7.5452307955315379E-2</v>
      </c>
    </row>
    <row r="379" spans="1:8" x14ac:dyDescent="0.25">
      <c r="A379">
        <v>2.3220338983050852</v>
      </c>
      <c r="B379">
        <v>0.1131896550009284</v>
      </c>
      <c r="D379">
        <v>1.7558022977870309</v>
      </c>
      <c r="E379">
        <v>8.0744661727534306E-2</v>
      </c>
      <c r="G379">
        <v>1.658957516881014</v>
      </c>
      <c r="H379">
        <v>7.5665740536908499E-2</v>
      </c>
    </row>
    <row r="380" spans="1:8" x14ac:dyDescent="0.25">
      <c r="A380">
        <v>2.3255406195207482</v>
      </c>
      <c r="B380">
        <v>0.1135317707132754</v>
      </c>
      <c r="D380">
        <v>1.7578070784177651</v>
      </c>
      <c r="E380">
        <v>8.0941163530763971E-2</v>
      </c>
      <c r="G380">
        <v>1.660705414803775</v>
      </c>
      <c r="H380">
        <v>7.5880787649476575E-2</v>
      </c>
    </row>
    <row r="381" spans="1:8" x14ac:dyDescent="0.25">
      <c r="A381">
        <v>2.3290473407364121</v>
      </c>
      <c r="B381">
        <v>0.1139264585349109</v>
      </c>
      <c r="D381">
        <v>1.7598118590484999</v>
      </c>
      <c r="E381">
        <v>8.1162793043468365E-2</v>
      </c>
      <c r="G381">
        <v>1.6624533127265371</v>
      </c>
      <c r="H381">
        <v>7.6080930399845551E-2</v>
      </c>
    </row>
    <row r="382" spans="1:8" x14ac:dyDescent="0.25">
      <c r="A382">
        <v>2.332554061952075</v>
      </c>
      <c r="B382">
        <v>0.1143255237943071</v>
      </c>
      <c r="D382">
        <v>1.761816639679235</v>
      </c>
      <c r="E382">
        <v>8.1399194484261736E-2</v>
      </c>
      <c r="G382">
        <v>1.664201210649298</v>
      </c>
      <c r="H382">
        <v>7.6273682644819832E-2</v>
      </c>
    </row>
    <row r="383" spans="1:8" x14ac:dyDescent="0.25">
      <c r="A383">
        <v>2.336060783167738</v>
      </c>
      <c r="B383">
        <v>0.1146959136539587</v>
      </c>
      <c r="D383">
        <v>1.76382142030997</v>
      </c>
      <c r="E383">
        <v>8.1624787245190775E-2</v>
      </c>
      <c r="G383">
        <v>1.665949108572059</v>
      </c>
      <c r="H383">
        <v>7.6462875764265539E-2</v>
      </c>
    </row>
    <row r="384" spans="1:8" x14ac:dyDescent="0.25">
      <c r="A384">
        <v>2.339567504383401</v>
      </c>
      <c r="B384">
        <v>0.11504049597193131</v>
      </c>
      <c r="D384">
        <v>1.7658262009407051</v>
      </c>
      <c r="E384">
        <v>8.1880864823274155E-2</v>
      </c>
      <c r="G384">
        <v>1.6676970064948211</v>
      </c>
      <c r="H384">
        <v>7.6653066220871161E-2</v>
      </c>
    </row>
    <row r="385" spans="1:8" x14ac:dyDescent="0.25">
      <c r="A385">
        <v>2.3430742255990649</v>
      </c>
      <c r="B385">
        <v>0.11537178033305499</v>
      </c>
      <c r="D385">
        <v>1.7678309815714399</v>
      </c>
      <c r="E385">
        <v>8.2167213940655778E-2</v>
      </c>
      <c r="G385">
        <v>1.6694449044175821</v>
      </c>
      <c r="H385">
        <v>7.6847490505087573E-2</v>
      </c>
    </row>
    <row r="386" spans="1:8" x14ac:dyDescent="0.25">
      <c r="A386">
        <v>2.3465809468147278</v>
      </c>
      <c r="B386">
        <v>0.11568154345745919</v>
      </c>
      <c r="D386">
        <v>1.7698357622021741</v>
      </c>
      <c r="E386">
        <v>8.2421751629469533E-2</v>
      </c>
      <c r="G386">
        <v>1.671192802340344</v>
      </c>
      <c r="H386">
        <v>7.704778346110884E-2</v>
      </c>
    </row>
    <row r="387" spans="1:8" x14ac:dyDescent="0.25">
      <c r="A387">
        <v>2.3500876680303908</v>
      </c>
      <c r="B387">
        <v>0.1160236077504069</v>
      </c>
      <c r="D387">
        <v>1.7718405428329089</v>
      </c>
      <c r="E387">
        <v>8.2652713671348507E-2</v>
      </c>
      <c r="G387">
        <v>1.6729407002631049</v>
      </c>
      <c r="H387">
        <v>7.7249655136077983E-2</v>
      </c>
    </row>
    <row r="388" spans="1:8" x14ac:dyDescent="0.25">
      <c r="A388">
        <v>2.3535943892460551</v>
      </c>
      <c r="B388">
        <v>0.11638156327934759</v>
      </c>
      <c r="D388">
        <v>1.773845323463644</v>
      </c>
      <c r="E388">
        <v>8.290808250177667E-2</v>
      </c>
      <c r="G388">
        <v>1.6746885981858659</v>
      </c>
      <c r="H388">
        <v>7.7453001588570713E-2</v>
      </c>
    </row>
    <row r="389" spans="1:8" x14ac:dyDescent="0.25">
      <c r="A389">
        <v>2.3571011104617181</v>
      </c>
      <c r="B389">
        <v>0.1167788165305689</v>
      </c>
      <c r="D389">
        <v>1.775850104094379</v>
      </c>
      <c r="E389">
        <v>8.3141669800582046E-2</v>
      </c>
      <c r="G389">
        <v>1.6764364961086271</v>
      </c>
      <c r="H389">
        <v>7.7661839082916032E-2</v>
      </c>
    </row>
    <row r="390" spans="1:8" x14ac:dyDescent="0.25">
      <c r="A390">
        <v>2.360607831677382</v>
      </c>
      <c r="B390">
        <v>0.1171341188376475</v>
      </c>
      <c r="D390">
        <v>1.7778548847251141</v>
      </c>
      <c r="E390">
        <v>8.3331511433119385E-2</v>
      </c>
      <c r="G390">
        <v>1.678184394031389</v>
      </c>
      <c r="H390">
        <v>7.7875737526712077E-2</v>
      </c>
    </row>
    <row r="391" spans="1:8" x14ac:dyDescent="0.25">
      <c r="A391">
        <v>2.364114552893045</v>
      </c>
      <c r="B391">
        <v>0.11754604984095809</v>
      </c>
      <c r="D391">
        <v>1.7798596653558481</v>
      </c>
      <c r="E391">
        <v>8.3536680823364948E-2</v>
      </c>
      <c r="G391">
        <v>1.6799322919541499</v>
      </c>
      <c r="H391">
        <v>7.8081897531734348E-2</v>
      </c>
    </row>
    <row r="392" spans="1:8" x14ac:dyDescent="0.25">
      <c r="A392">
        <v>2.3676212741087079</v>
      </c>
      <c r="B392">
        <v>0.11792662071723239</v>
      </c>
      <c r="D392">
        <v>1.7818644459865829</v>
      </c>
      <c r="E392">
        <v>8.3753189060901248E-2</v>
      </c>
      <c r="G392">
        <v>1.6816801898769109</v>
      </c>
      <c r="H392">
        <v>7.8296845509348942E-2</v>
      </c>
    </row>
    <row r="393" spans="1:8" x14ac:dyDescent="0.25">
      <c r="A393">
        <v>2.3711279953243718</v>
      </c>
      <c r="B393">
        <v>0.11830713006693661</v>
      </c>
      <c r="D393">
        <v>1.7838692266173179</v>
      </c>
      <c r="E393">
        <v>8.3928428741703948E-2</v>
      </c>
      <c r="G393">
        <v>1.683428087799673</v>
      </c>
      <c r="H393">
        <v>7.8506172658539042E-2</v>
      </c>
    </row>
    <row r="394" spans="1:8" x14ac:dyDescent="0.25">
      <c r="A394">
        <v>2.3746347165400352</v>
      </c>
      <c r="B394">
        <v>0.118630423706651</v>
      </c>
      <c r="D394">
        <v>1.785874007248053</v>
      </c>
      <c r="E394">
        <v>8.4118722373775781E-2</v>
      </c>
      <c r="G394">
        <v>1.685175985722434</v>
      </c>
      <c r="H394">
        <v>7.8705096032033697E-2</v>
      </c>
    </row>
    <row r="395" spans="1:8" x14ac:dyDescent="0.25">
      <c r="A395">
        <v>2.3781414377556982</v>
      </c>
      <c r="B395">
        <v>0.11901230725031629</v>
      </c>
      <c r="D395">
        <v>1.7878787878787881</v>
      </c>
      <c r="E395">
        <v>8.4379477105830658E-2</v>
      </c>
      <c r="G395">
        <v>1.686923883645195</v>
      </c>
      <c r="H395">
        <v>7.8901674767004229E-2</v>
      </c>
    </row>
    <row r="396" spans="1:8" x14ac:dyDescent="0.25">
      <c r="A396">
        <v>2.3816481589713621</v>
      </c>
      <c r="B396">
        <v>0.1193956297683454</v>
      </c>
      <c r="D396">
        <v>1.7898835685095229</v>
      </c>
      <c r="E396">
        <v>8.4628047514331728E-2</v>
      </c>
      <c r="G396">
        <v>1.6886717815679559</v>
      </c>
      <c r="H396">
        <v>7.9108620215381231E-2</v>
      </c>
    </row>
    <row r="397" spans="1:8" x14ac:dyDescent="0.25">
      <c r="A397">
        <v>2.385154880187025</v>
      </c>
      <c r="B397">
        <v>0.1197621245946765</v>
      </c>
      <c r="D397">
        <v>1.7918883491402571</v>
      </c>
      <c r="E397">
        <v>8.484979374671317E-2</v>
      </c>
      <c r="G397">
        <v>1.690419679490718</v>
      </c>
      <c r="H397">
        <v>7.93147586903825E-2</v>
      </c>
    </row>
    <row r="398" spans="1:8" x14ac:dyDescent="0.25">
      <c r="A398">
        <v>2.388661601402688</v>
      </c>
      <c r="B398">
        <v>0.1200915074658364</v>
      </c>
      <c r="D398">
        <v>1.7938931297709919</v>
      </c>
      <c r="E398">
        <v>8.5108542189842609E-2</v>
      </c>
      <c r="G398">
        <v>1.692167577413479</v>
      </c>
      <c r="H398">
        <v>7.9514378613630102E-2</v>
      </c>
    </row>
    <row r="399" spans="1:8" x14ac:dyDescent="0.25">
      <c r="A399">
        <v>2.3921683226183519</v>
      </c>
      <c r="B399">
        <v>0.1204946401378492</v>
      </c>
      <c r="D399">
        <v>1.795897910401727</v>
      </c>
      <c r="E399">
        <v>8.5376930202128082E-2</v>
      </c>
      <c r="G399">
        <v>1.69391547533624</v>
      </c>
      <c r="H399">
        <v>7.9715556953714753E-2</v>
      </c>
    </row>
    <row r="400" spans="1:8" x14ac:dyDescent="0.25">
      <c r="A400">
        <v>2.3956750438340149</v>
      </c>
      <c r="B400">
        <v>0.1208482237808612</v>
      </c>
      <c r="D400">
        <v>1.797902691032462</v>
      </c>
      <c r="E400">
        <v>8.5583697266759864E-2</v>
      </c>
      <c r="G400">
        <v>1.6956633732590021</v>
      </c>
      <c r="H400">
        <v>7.9916072955641168E-2</v>
      </c>
    </row>
    <row r="401" spans="1:8" x14ac:dyDescent="0.25">
      <c r="A401">
        <v>2.3991817650496792</v>
      </c>
      <c r="B401">
        <v>0.12122904674104661</v>
      </c>
      <c r="D401">
        <v>1.7999074716631971</v>
      </c>
      <c r="E401">
        <v>8.5792034692497424E-2</v>
      </c>
      <c r="G401">
        <v>1.697411271181763</v>
      </c>
      <c r="H401">
        <v>8.012740537029911E-2</v>
      </c>
    </row>
    <row r="402" spans="1:8" x14ac:dyDescent="0.25">
      <c r="A402">
        <v>2.4026884862653421</v>
      </c>
      <c r="B402">
        <v>0.1216062298508374</v>
      </c>
      <c r="D402">
        <v>1.8019122522939319</v>
      </c>
      <c r="E402">
        <v>8.6041385970623815E-2</v>
      </c>
      <c r="G402">
        <v>1.699159169104524</v>
      </c>
      <c r="H402">
        <v>8.0351871104211464E-2</v>
      </c>
    </row>
    <row r="403" spans="1:8" x14ac:dyDescent="0.25">
      <c r="A403">
        <v>2.4061952074810051</v>
      </c>
      <c r="B403">
        <v>0.12201401696897279</v>
      </c>
      <c r="D403">
        <v>1.8039170329246661</v>
      </c>
      <c r="E403">
        <v>8.6257085976793726E-2</v>
      </c>
      <c r="G403">
        <v>1.7009070670272859</v>
      </c>
      <c r="H403">
        <v>8.0585066937314209E-2</v>
      </c>
    </row>
    <row r="404" spans="1:8" x14ac:dyDescent="0.25">
      <c r="A404">
        <v>2.409701928696669</v>
      </c>
      <c r="B404">
        <v>0.12242440591161249</v>
      </c>
      <c r="D404">
        <v>1.8059218135554009</v>
      </c>
      <c r="E404">
        <v>8.6446713462054542E-2</v>
      </c>
      <c r="G404">
        <v>1.7026549649500471</v>
      </c>
      <c r="H404">
        <v>8.081828695248168E-2</v>
      </c>
    </row>
    <row r="405" spans="1:8" x14ac:dyDescent="0.25">
      <c r="A405">
        <v>2.413208649912332</v>
      </c>
      <c r="B405">
        <v>0.1228116284112885</v>
      </c>
      <c r="D405">
        <v>1.807926594186136</v>
      </c>
      <c r="E405">
        <v>8.6691236129498278E-2</v>
      </c>
      <c r="G405">
        <v>1.7044028628728081</v>
      </c>
      <c r="H405">
        <v>8.1044244066607929E-2</v>
      </c>
    </row>
    <row r="406" spans="1:8" x14ac:dyDescent="0.25">
      <c r="A406">
        <v>2.4167153711279949</v>
      </c>
      <c r="B406">
        <v>0.1232153167841336</v>
      </c>
      <c r="D406">
        <v>1.8099313748168711</v>
      </c>
      <c r="E406">
        <v>8.6961000092871749E-2</v>
      </c>
      <c r="G406">
        <v>1.7061507607955699</v>
      </c>
      <c r="H406">
        <v>8.1261077250949942E-2</v>
      </c>
    </row>
    <row r="407" spans="1:8" x14ac:dyDescent="0.25">
      <c r="A407">
        <v>2.4202220923436588</v>
      </c>
      <c r="B407">
        <v>0.1235932140922467</v>
      </c>
      <c r="D407">
        <v>1.8119361554476059</v>
      </c>
      <c r="E407">
        <v>8.7166178306169531E-2</v>
      </c>
      <c r="G407">
        <v>1.7078986587183309</v>
      </c>
      <c r="H407">
        <v>8.1468310686493475E-2</v>
      </c>
    </row>
    <row r="408" spans="1:8" x14ac:dyDescent="0.25">
      <c r="A408">
        <v>2.4237288135593218</v>
      </c>
      <c r="B408">
        <v>0.1239839575462619</v>
      </c>
      <c r="D408">
        <v>1.8139409360783409</v>
      </c>
      <c r="E408">
        <v>8.7387648997252876E-2</v>
      </c>
      <c r="G408">
        <v>1.7096465566410921</v>
      </c>
      <c r="H408">
        <v>8.1671569951582673E-2</v>
      </c>
    </row>
    <row r="409" spans="1:8" x14ac:dyDescent="0.25">
      <c r="A409">
        <v>2.4272355347749852</v>
      </c>
      <c r="B409">
        <v>0.1243871869132278</v>
      </c>
      <c r="D409">
        <v>1.8159457167090749</v>
      </c>
      <c r="E409">
        <v>8.7666380909778768E-2</v>
      </c>
      <c r="G409">
        <v>1.711394454563854</v>
      </c>
      <c r="H409">
        <v>8.1878807013653479E-2</v>
      </c>
    </row>
    <row r="410" spans="1:8" x14ac:dyDescent="0.25">
      <c r="A410">
        <v>2.4307422559906491</v>
      </c>
      <c r="B410">
        <v>0.1247717120620184</v>
      </c>
      <c r="D410">
        <v>1.81795049733981</v>
      </c>
      <c r="E410">
        <v>8.7911905485982669E-2</v>
      </c>
      <c r="G410">
        <v>1.7131423524866149</v>
      </c>
      <c r="H410">
        <v>8.2080361858219958E-2</v>
      </c>
    </row>
    <row r="411" spans="1:8" x14ac:dyDescent="0.25">
      <c r="A411">
        <v>2.4342489772063121</v>
      </c>
      <c r="B411">
        <v>0.12516281835073351</v>
      </c>
      <c r="D411">
        <v>1.819955277970545</v>
      </c>
      <c r="E411">
        <v>8.812312468195059E-2</v>
      </c>
      <c r="G411">
        <v>1.7148902504093759</v>
      </c>
      <c r="H411">
        <v>8.2286745767017569E-2</v>
      </c>
    </row>
    <row r="412" spans="1:8" x14ac:dyDescent="0.25">
      <c r="A412">
        <v>2.437755698421975</v>
      </c>
      <c r="B412">
        <v>0.12557442771689811</v>
      </c>
      <c r="D412">
        <v>1.8219600586012801</v>
      </c>
      <c r="E412">
        <v>8.8370046473877778E-2</v>
      </c>
      <c r="G412">
        <v>1.7166381483321369</v>
      </c>
      <c r="H412">
        <v>8.249903221939156E-2</v>
      </c>
    </row>
    <row r="413" spans="1:8" x14ac:dyDescent="0.25">
      <c r="A413">
        <v>2.4412624196376389</v>
      </c>
      <c r="B413">
        <v>0.1259954447435862</v>
      </c>
      <c r="D413">
        <v>1.8239648392320149</v>
      </c>
      <c r="E413">
        <v>8.8621470265811603E-2</v>
      </c>
      <c r="G413">
        <v>1.718386046254899</v>
      </c>
      <c r="H413">
        <v>8.2729167093421388E-2</v>
      </c>
    </row>
    <row r="414" spans="1:8" x14ac:dyDescent="0.25">
      <c r="A414">
        <v>2.4447691408533019</v>
      </c>
      <c r="B414">
        <v>0.12639299894538211</v>
      </c>
      <c r="D414">
        <v>1.82596961986275</v>
      </c>
      <c r="E414">
        <v>8.8823042619532958E-2</v>
      </c>
      <c r="G414">
        <v>1.72013394417766</v>
      </c>
      <c r="H414">
        <v>8.2933697889141941E-2</v>
      </c>
    </row>
    <row r="415" spans="1:8" x14ac:dyDescent="0.25">
      <c r="A415">
        <v>2.4482758620689649</v>
      </c>
      <c r="B415">
        <v>0.12674561869597961</v>
      </c>
      <c r="D415">
        <v>1.8279744004934839</v>
      </c>
      <c r="E415">
        <v>8.9051498003440074E-2</v>
      </c>
      <c r="G415">
        <v>1.7218818421004209</v>
      </c>
      <c r="H415">
        <v>8.3117677853998401E-2</v>
      </c>
    </row>
    <row r="416" spans="1:8" x14ac:dyDescent="0.25">
      <c r="A416">
        <v>2.4517825832846292</v>
      </c>
      <c r="B416">
        <v>0.12709980242023461</v>
      </c>
      <c r="D416">
        <v>1.829979181124219</v>
      </c>
      <c r="E416">
        <v>8.9312731932075951E-2</v>
      </c>
      <c r="G416">
        <v>1.723629740023183</v>
      </c>
      <c r="H416">
        <v>8.3287671733243723E-2</v>
      </c>
    </row>
    <row r="417" spans="1:8" x14ac:dyDescent="0.25">
      <c r="A417">
        <v>2.4552893045002921</v>
      </c>
      <c r="B417">
        <v>0.12752829873178581</v>
      </c>
      <c r="D417">
        <v>1.831983961754954</v>
      </c>
      <c r="E417">
        <v>8.9537801207562481E-2</v>
      </c>
      <c r="G417">
        <v>1.725377637945944</v>
      </c>
      <c r="H417">
        <v>8.3449068553254332E-2</v>
      </c>
    </row>
    <row r="418" spans="1:8" x14ac:dyDescent="0.25">
      <c r="A418">
        <v>2.458796025715956</v>
      </c>
      <c r="B418">
        <v>0.12792760573575759</v>
      </c>
      <c r="D418">
        <v>1.8339887423856891</v>
      </c>
      <c r="E418">
        <v>8.9732532351849761E-2</v>
      </c>
      <c r="G418">
        <v>1.727125535868705</v>
      </c>
      <c r="H418">
        <v>8.3602978031597081E-2</v>
      </c>
    </row>
    <row r="419" spans="1:8" x14ac:dyDescent="0.25">
      <c r="A419">
        <v>2.462302746931619</v>
      </c>
      <c r="B419">
        <v>0.12833066990752739</v>
      </c>
      <c r="D419">
        <v>1.8359935230164239</v>
      </c>
      <c r="E419">
        <v>8.9972707741327457E-2</v>
      </c>
      <c r="G419">
        <v>1.728873433791466</v>
      </c>
      <c r="H419">
        <v>8.3764530693175743E-2</v>
      </c>
    </row>
    <row r="420" spans="1:8" x14ac:dyDescent="0.25">
      <c r="A420">
        <v>2.465809468147282</v>
      </c>
      <c r="B420">
        <v>0.12871945240863589</v>
      </c>
      <c r="D420">
        <v>1.837998303647159</v>
      </c>
      <c r="E420">
        <v>9.0224492174334037E-2</v>
      </c>
      <c r="G420">
        <v>1.7306213317142281</v>
      </c>
      <c r="H420">
        <v>8.3927294914663983E-2</v>
      </c>
    </row>
    <row r="421" spans="1:8" x14ac:dyDescent="0.25">
      <c r="A421">
        <v>2.4693161893629458</v>
      </c>
      <c r="B421">
        <v>0.12916348979899961</v>
      </c>
      <c r="D421">
        <v>1.8400030842778929</v>
      </c>
      <c r="E421">
        <v>9.0449565158236184E-2</v>
      </c>
      <c r="G421">
        <v>1.732369229636989</v>
      </c>
      <c r="H421">
        <v>8.4097843044889237E-2</v>
      </c>
    </row>
    <row r="422" spans="1:8" x14ac:dyDescent="0.25">
      <c r="A422">
        <v>2.4728229105786088</v>
      </c>
      <c r="B422">
        <v>0.1295524083933349</v>
      </c>
      <c r="D422">
        <v>1.842007864908628</v>
      </c>
      <c r="E422">
        <v>9.0689920167293159E-2</v>
      </c>
      <c r="G422">
        <v>1.73411712755975</v>
      </c>
      <c r="H422">
        <v>8.4271367318684717E-2</v>
      </c>
    </row>
    <row r="423" spans="1:8" x14ac:dyDescent="0.25">
      <c r="A423">
        <v>2.4763296317942718</v>
      </c>
      <c r="B423">
        <v>0.12997567224870199</v>
      </c>
      <c r="D423">
        <v>1.8440126455393631</v>
      </c>
      <c r="E423">
        <v>9.0963425376768978E-2</v>
      </c>
      <c r="G423">
        <v>1.7358650254825121</v>
      </c>
      <c r="H423">
        <v>8.4454497543110588E-2</v>
      </c>
    </row>
    <row r="424" spans="1:8" x14ac:dyDescent="0.25">
      <c r="A424">
        <v>2.4798363530099361</v>
      </c>
      <c r="B424">
        <v>0.13040225733416899</v>
      </c>
      <c r="D424">
        <v>1.8460174261700979</v>
      </c>
      <c r="E424">
        <v>9.1188139761593817E-2</v>
      </c>
      <c r="G424">
        <v>1.7376129234052731</v>
      </c>
      <c r="H424">
        <v>8.463669469161475E-2</v>
      </c>
    </row>
    <row r="425" spans="1:8" x14ac:dyDescent="0.25">
      <c r="A425">
        <v>2.4833430742255991</v>
      </c>
      <c r="B425">
        <v>0.13081902429801201</v>
      </c>
      <c r="D425">
        <v>1.848022206800833</v>
      </c>
      <c r="E425">
        <v>9.1381682709241199E-2</v>
      </c>
      <c r="G425">
        <v>1.739360821328034</v>
      </c>
      <c r="H425">
        <v>8.482775628486261E-2</v>
      </c>
    </row>
    <row r="426" spans="1:8" x14ac:dyDescent="0.25">
      <c r="A426">
        <v>2.4868497954412621</v>
      </c>
      <c r="B426">
        <v>0.1312220726805724</v>
      </c>
      <c r="D426">
        <v>1.8500269874315669</v>
      </c>
      <c r="E426">
        <v>9.1606102316426005E-2</v>
      </c>
      <c r="G426">
        <v>1.7411087192507959</v>
      </c>
      <c r="H426">
        <v>8.5001478464815497E-2</v>
      </c>
    </row>
    <row r="427" spans="1:8" x14ac:dyDescent="0.25">
      <c r="A427">
        <v>2.4903565166569259</v>
      </c>
      <c r="B427">
        <v>0.13161216497092859</v>
      </c>
      <c r="D427">
        <v>1.852031768062302</v>
      </c>
      <c r="E427">
        <v>9.1821457681500421E-2</v>
      </c>
      <c r="G427">
        <v>1.7428566171735571</v>
      </c>
      <c r="H427">
        <v>8.5167957672650063E-2</v>
      </c>
    </row>
    <row r="428" spans="1:8" x14ac:dyDescent="0.25">
      <c r="A428">
        <v>2.4938632378725889</v>
      </c>
      <c r="B428">
        <v>0.1320304620764651</v>
      </c>
      <c r="D428">
        <v>1.854036548693037</v>
      </c>
      <c r="E428">
        <v>9.1998879338646422E-2</v>
      </c>
      <c r="G428">
        <v>1.7446045150963181</v>
      </c>
      <c r="H428">
        <v>8.532568056198872E-2</v>
      </c>
    </row>
    <row r="429" spans="1:8" x14ac:dyDescent="0.25">
      <c r="A429">
        <v>2.4973699590882532</v>
      </c>
      <c r="B429">
        <v>0.1324360380891722</v>
      </c>
      <c r="D429">
        <v>1.8560413293237721</v>
      </c>
      <c r="E429">
        <v>9.2182951667259025E-2</v>
      </c>
      <c r="G429">
        <v>1.74635241301908</v>
      </c>
      <c r="H429">
        <v>8.549389112153194E-2</v>
      </c>
    </row>
    <row r="430" spans="1:8" x14ac:dyDescent="0.25">
      <c r="A430">
        <v>2.5008766803039162</v>
      </c>
      <c r="B430">
        <v>0.13283957671698901</v>
      </c>
      <c r="D430">
        <v>1.8580461099545069</v>
      </c>
      <c r="E430">
        <v>9.2403290315808378E-2</v>
      </c>
      <c r="G430">
        <v>1.7481003109418409</v>
      </c>
      <c r="H430">
        <v>8.5660984972861037E-2</v>
      </c>
    </row>
    <row r="431" spans="1:8" x14ac:dyDescent="0.25">
      <c r="A431">
        <v>2.5043834015195792</v>
      </c>
      <c r="B431">
        <v>0.13326838148009559</v>
      </c>
      <c r="D431">
        <v>1.860050890585242</v>
      </c>
      <c r="E431">
        <v>9.262021991563589E-2</v>
      </c>
      <c r="G431">
        <v>1.7498482088646019</v>
      </c>
      <c r="H431">
        <v>8.5838696012308813E-2</v>
      </c>
    </row>
    <row r="432" spans="1:8" x14ac:dyDescent="0.25">
      <c r="A432">
        <v>2.507890122735243</v>
      </c>
      <c r="B432">
        <v>0.13370679668739491</v>
      </c>
      <c r="D432">
        <v>1.8620556712159759</v>
      </c>
      <c r="E432">
        <v>9.2843158907293152E-2</v>
      </c>
      <c r="G432">
        <v>1.751596106787364</v>
      </c>
      <c r="H432">
        <v>8.6011505037453015E-2</v>
      </c>
    </row>
    <row r="433" spans="1:8" x14ac:dyDescent="0.25">
      <c r="A433">
        <v>2.511396843950906</v>
      </c>
      <c r="B433">
        <v>0.13404772702609519</v>
      </c>
      <c r="D433">
        <v>1.864060451846711</v>
      </c>
      <c r="E433">
        <v>9.3102877150710125E-2</v>
      </c>
      <c r="G433">
        <v>1.753344004710125</v>
      </c>
      <c r="H433">
        <v>8.6186101676316629E-2</v>
      </c>
    </row>
    <row r="434" spans="1:8" x14ac:dyDescent="0.25">
      <c r="A434">
        <v>2.514903565166569</v>
      </c>
      <c r="B434">
        <v>0.13447413604386879</v>
      </c>
      <c r="D434">
        <v>1.866065232477446</v>
      </c>
      <c r="E434">
        <v>9.3359156930369877E-2</v>
      </c>
      <c r="G434">
        <v>1.7550919026328859</v>
      </c>
      <c r="H434">
        <v>8.6353641452003416E-2</v>
      </c>
    </row>
    <row r="435" spans="1:8" x14ac:dyDescent="0.25">
      <c r="A435">
        <v>2.5184102863822329</v>
      </c>
      <c r="B435">
        <v>0.13484311237821789</v>
      </c>
      <c r="D435">
        <v>1.8680700131081811</v>
      </c>
      <c r="E435">
        <v>9.3593956331235392E-2</v>
      </c>
      <c r="G435">
        <v>1.7568398005556469</v>
      </c>
      <c r="H435">
        <v>8.653074357564193E-2</v>
      </c>
    </row>
    <row r="436" spans="1:8" x14ac:dyDescent="0.25">
      <c r="A436">
        <v>2.5219170075978958</v>
      </c>
      <c r="B436">
        <v>0.13523049868308931</v>
      </c>
      <c r="D436">
        <v>1.8700747937389159</v>
      </c>
      <c r="E436">
        <v>9.3828012120115031E-2</v>
      </c>
      <c r="G436">
        <v>1.758587698478409</v>
      </c>
      <c r="H436">
        <v>8.6706928230459224E-2</v>
      </c>
    </row>
    <row r="437" spans="1:8" x14ac:dyDescent="0.25">
      <c r="A437">
        <v>2.5254237288135588</v>
      </c>
      <c r="B437">
        <v>0.135642754971391</v>
      </c>
      <c r="D437">
        <v>1.872079574369651</v>
      </c>
      <c r="E437">
        <v>9.4068959641042102E-2</v>
      </c>
      <c r="G437">
        <v>1.76033559640117</v>
      </c>
      <c r="H437">
        <v>8.6887062537374188E-2</v>
      </c>
    </row>
    <row r="438" spans="1:8" x14ac:dyDescent="0.25">
      <c r="A438">
        <v>2.5289304500292231</v>
      </c>
      <c r="B438">
        <v>0.1361536934845699</v>
      </c>
      <c r="D438">
        <v>1.8740843550003849</v>
      </c>
      <c r="E438">
        <v>9.427066182654488E-2</v>
      </c>
      <c r="G438">
        <v>1.762083494323931</v>
      </c>
      <c r="H438">
        <v>8.7062832975299626E-2</v>
      </c>
    </row>
    <row r="439" spans="1:8" x14ac:dyDescent="0.25">
      <c r="A439">
        <v>2.5324371712448861</v>
      </c>
      <c r="B439">
        <v>0.1365324556154319</v>
      </c>
      <c r="D439">
        <v>1.87608913563112</v>
      </c>
      <c r="E439">
        <v>9.4461549851738574E-2</v>
      </c>
      <c r="G439">
        <v>1.7638313922466931</v>
      </c>
      <c r="H439">
        <v>8.7242299812172047E-2</v>
      </c>
    </row>
    <row r="440" spans="1:8" x14ac:dyDescent="0.25">
      <c r="A440">
        <v>2.5359438924605491</v>
      </c>
      <c r="B440">
        <v>0.13693537161175789</v>
      </c>
      <c r="D440">
        <v>1.8780939162618551</v>
      </c>
      <c r="E440">
        <v>9.4661596507035012E-2</v>
      </c>
      <c r="G440">
        <v>1.765579290169454</v>
      </c>
      <c r="H440">
        <v>8.7422745511628708E-2</v>
      </c>
    </row>
    <row r="441" spans="1:8" x14ac:dyDescent="0.25">
      <c r="A441">
        <v>2.5394506136762129</v>
      </c>
      <c r="B441">
        <v>0.1374202569016148</v>
      </c>
      <c r="D441">
        <v>1.8800986968925899</v>
      </c>
      <c r="E441">
        <v>9.4859807145646041E-2</v>
      </c>
      <c r="G441">
        <v>1.767327188092215</v>
      </c>
      <c r="H441">
        <v>8.7608174912296333E-2</v>
      </c>
    </row>
    <row r="442" spans="1:8" x14ac:dyDescent="0.25">
      <c r="A442">
        <v>2.5429573348918759</v>
      </c>
      <c r="B442">
        <v>0.13787163584879619</v>
      </c>
      <c r="D442">
        <v>1.882103477523325</v>
      </c>
      <c r="E442">
        <v>9.5054271164610613E-2</v>
      </c>
      <c r="G442">
        <v>1.7690750860149771</v>
      </c>
      <c r="H442">
        <v>8.7793553442592057E-2</v>
      </c>
    </row>
    <row r="443" spans="1:8" x14ac:dyDescent="0.25">
      <c r="A443">
        <v>2.5464640561075398</v>
      </c>
      <c r="B443">
        <v>0.13823495956983761</v>
      </c>
      <c r="D443">
        <v>1.88410825815406</v>
      </c>
      <c r="E443">
        <v>9.5251276227282133E-2</v>
      </c>
      <c r="G443">
        <v>1.7708229839377381</v>
      </c>
      <c r="H443">
        <v>8.7968675950612293E-2</v>
      </c>
    </row>
    <row r="444" spans="1:8" x14ac:dyDescent="0.25">
      <c r="A444">
        <v>2.5499707773232032</v>
      </c>
      <c r="B444">
        <v>0.13866208602725169</v>
      </c>
      <c r="D444">
        <v>1.886113038784794</v>
      </c>
      <c r="E444">
        <v>9.5472788616607393E-2</v>
      </c>
      <c r="G444">
        <v>1.772570881860499</v>
      </c>
      <c r="H444">
        <v>8.8134769487679218E-2</v>
      </c>
    </row>
    <row r="445" spans="1:8" x14ac:dyDescent="0.25">
      <c r="A445">
        <v>2.5534774985388662</v>
      </c>
      <c r="B445">
        <v>0.1390858378321787</v>
      </c>
      <c r="D445">
        <v>1.888117819415529</v>
      </c>
      <c r="E445">
        <v>9.5683971044829425E-2</v>
      </c>
      <c r="G445">
        <v>1.7743187797832609</v>
      </c>
      <c r="H445">
        <v>8.8298556702454817E-2</v>
      </c>
    </row>
    <row r="446" spans="1:8" x14ac:dyDescent="0.25">
      <c r="A446">
        <v>2.5569842197545301</v>
      </c>
      <c r="B446">
        <v>0.13947363811419011</v>
      </c>
      <c r="D446">
        <v>1.8901226000462641</v>
      </c>
      <c r="E446">
        <v>9.5897108328827155E-2</v>
      </c>
      <c r="G446">
        <v>1.7760666777060219</v>
      </c>
      <c r="H446">
        <v>8.8470398095204864E-2</v>
      </c>
    </row>
    <row r="447" spans="1:8" x14ac:dyDescent="0.25">
      <c r="A447">
        <v>2.560490940970193</v>
      </c>
      <c r="B447">
        <v>0.1398869758548095</v>
      </c>
      <c r="D447">
        <v>1.8921273806769989</v>
      </c>
      <c r="E447">
        <v>9.6117309137988827E-2</v>
      </c>
      <c r="G447">
        <v>1.7778145756287831</v>
      </c>
      <c r="H447">
        <v>8.8645959152198903E-2</v>
      </c>
    </row>
    <row r="448" spans="1:8" x14ac:dyDescent="0.25">
      <c r="A448">
        <v>2.563997662185856</v>
      </c>
      <c r="B448">
        <v>0.14033441192522991</v>
      </c>
      <c r="D448">
        <v>1.894132161307734</v>
      </c>
      <c r="E448">
        <v>9.6331017076720746E-2</v>
      </c>
      <c r="G448">
        <v>1.779562473551545</v>
      </c>
      <c r="H448">
        <v>8.8831482571839357E-2</v>
      </c>
    </row>
    <row r="449" spans="1:8" x14ac:dyDescent="0.25">
      <c r="A449">
        <v>2.5675043834015199</v>
      </c>
      <c r="B449">
        <v>0.1407655879977196</v>
      </c>
      <c r="D449">
        <v>1.896136941938469</v>
      </c>
      <c r="E449">
        <v>9.653197903725512E-2</v>
      </c>
      <c r="G449">
        <v>1.7813103714743059</v>
      </c>
      <c r="H449">
        <v>8.9016514893191206E-2</v>
      </c>
    </row>
    <row r="450" spans="1:8" x14ac:dyDescent="0.25">
      <c r="A450">
        <v>2.5710111046171829</v>
      </c>
      <c r="B450">
        <v>0.14119048920382249</v>
      </c>
      <c r="D450">
        <v>1.898141722569203</v>
      </c>
      <c r="E450">
        <v>9.6729546241923564E-2</v>
      </c>
      <c r="G450">
        <v>1.7830582693970669</v>
      </c>
      <c r="H450">
        <v>8.9199974223122605E-2</v>
      </c>
    </row>
    <row r="451" spans="1:8" x14ac:dyDescent="0.25">
      <c r="A451">
        <v>2.5745178258328458</v>
      </c>
      <c r="B451">
        <v>0.14159382413109059</v>
      </c>
      <c r="D451">
        <v>1.9001465031999381</v>
      </c>
      <c r="E451">
        <v>9.693658012847059E-2</v>
      </c>
      <c r="G451">
        <v>1.784806167319829</v>
      </c>
      <c r="H451">
        <v>8.9381095940164385E-2</v>
      </c>
    </row>
    <row r="452" spans="1:8" x14ac:dyDescent="0.25">
      <c r="A452">
        <v>2.5780245470485101</v>
      </c>
      <c r="B452">
        <v>0.14206902782937761</v>
      </c>
      <c r="D452">
        <v>1.9021512838306729</v>
      </c>
      <c r="E452">
        <v>9.7143097186640132E-2</v>
      </c>
      <c r="G452">
        <v>1.78655406524259</v>
      </c>
      <c r="H452">
        <v>8.9574885103904517E-2</v>
      </c>
    </row>
    <row r="453" spans="1:8" x14ac:dyDescent="0.25">
      <c r="A453">
        <v>2.5815312682641731</v>
      </c>
      <c r="B453">
        <v>0.14253345132357639</v>
      </c>
      <c r="D453">
        <v>1.9041560644614079</v>
      </c>
      <c r="E453">
        <v>9.7351945747254795E-2</v>
      </c>
      <c r="G453">
        <v>1.7883019631653509</v>
      </c>
      <c r="H453">
        <v>8.9763624901104483E-2</v>
      </c>
    </row>
    <row r="454" spans="1:8" x14ac:dyDescent="0.25">
      <c r="A454">
        <v>2.5850379894798361</v>
      </c>
      <c r="B454">
        <v>0.14294909929780769</v>
      </c>
      <c r="D454">
        <v>1.906160845092143</v>
      </c>
      <c r="E454">
        <v>9.7551386658492778E-2</v>
      </c>
      <c r="G454">
        <v>1.790049861088113</v>
      </c>
      <c r="H454">
        <v>8.9953634130267607E-2</v>
      </c>
    </row>
    <row r="455" spans="1:8" x14ac:dyDescent="0.25">
      <c r="A455">
        <v>2.5885447106955</v>
      </c>
      <c r="B455">
        <v>0.1433575777083142</v>
      </c>
      <c r="D455">
        <v>1.9081656257228781</v>
      </c>
      <c r="E455">
        <v>9.7765249229806686E-2</v>
      </c>
      <c r="G455">
        <v>1.791797759010874</v>
      </c>
      <c r="H455">
        <v>9.0136603574742763E-2</v>
      </c>
    </row>
    <row r="456" spans="1:8" x14ac:dyDescent="0.25">
      <c r="A456">
        <v>2.5920514319111629</v>
      </c>
      <c r="B456">
        <v>0.1438500087035435</v>
      </c>
      <c r="D456">
        <v>1.910170406353612</v>
      </c>
      <c r="E456">
        <v>9.7998394566002026E-2</v>
      </c>
      <c r="G456">
        <v>1.793545656933635</v>
      </c>
      <c r="H456">
        <v>9.0328119113706098E-2</v>
      </c>
    </row>
    <row r="457" spans="1:8" x14ac:dyDescent="0.25">
      <c r="A457">
        <v>2.5955581531268268</v>
      </c>
      <c r="B457">
        <v>0.14426477925400871</v>
      </c>
      <c r="D457">
        <v>1.9121751869843471</v>
      </c>
      <c r="E457">
        <v>9.8202362137875171E-2</v>
      </c>
      <c r="G457">
        <v>1.795293554856396</v>
      </c>
      <c r="H457">
        <v>9.0525092163341578E-2</v>
      </c>
    </row>
    <row r="458" spans="1:8" x14ac:dyDescent="0.25">
      <c r="A458">
        <v>2.5990648743424898</v>
      </c>
      <c r="B458">
        <v>0.14469208126089941</v>
      </c>
      <c r="D458">
        <v>1.9141799676150819</v>
      </c>
      <c r="E458">
        <v>9.8398519390980085E-2</v>
      </c>
      <c r="G458">
        <v>1.7970414527791581</v>
      </c>
      <c r="H458">
        <v>9.073365006324835E-2</v>
      </c>
    </row>
    <row r="459" spans="1:8" x14ac:dyDescent="0.25">
      <c r="A459">
        <v>2.6025715955581532</v>
      </c>
      <c r="B459">
        <v>0.14521032952507029</v>
      </c>
      <c r="D459">
        <v>1.916184748245817</v>
      </c>
      <c r="E459">
        <v>9.8595479477418937E-2</v>
      </c>
      <c r="G459">
        <v>1.798789350701919</v>
      </c>
      <c r="H459">
        <v>9.0939067812947846E-2</v>
      </c>
    </row>
    <row r="460" spans="1:8" x14ac:dyDescent="0.25">
      <c r="A460">
        <v>2.6060783167738171</v>
      </c>
      <c r="B460">
        <v>0.1456621137548276</v>
      </c>
      <c r="D460">
        <v>1.918189528876552</v>
      </c>
      <c r="E460">
        <v>9.8782892742182188E-2</v>
      </c>
      <c r="G460">
        <v>1.80053724862468</v>
      </c>
      <c r="H460">
        <v>9.1141082268043794E-2</v>
      </c>
    </row>
    <row r="461" spans="1:8" x14ac:dyDescent="0.25">
      <c r="A461">
        <v>2.60958503798948</v>
      </c>
      <c r="B461">
        <v>0.1461116710742732</v>
      </c>
      <c r="D461">
        <v>1.920194309507286</v>
      </c>
      <c r="E461">
        <v>9.8965237036992296E-2</v>
      </c>
      <c r="G461">
        <v>1.8022851465474421</v>
      </c>
      <c r="H461">
        <v>9.1329141342665121E-2</v>
      </c>
    </row>
    <row r="462" spans="1:8" x14ac:dyDescent="0.25">
      <c r="A462">
        <v>2.613091759205143</v>
      </c>
      <c r="B462">
        <v>0.14653450394063761</v>
      </c>
      <c r="D462">
        <v>1.922199090138021</v>
      </c>
      <c r="E462">
        <v>9.9150389072989301E-2</v>
      </c>
      <c r="G462">
        <v>1.8040330444702031</v>
      </c>
      <c r="H462">
        <v>9.1515554400788221E-2</v>
      </c>
    </row>
    <row r="463" spans="1:8" x14ac:dyDescent="0.25">
      <c r="A463">
        <v>2.616598480420806</v>
      </c>
      <c r="B463">
        <v>0.1469839330866119</v>
      </c>
      <c r="D463">
        <v>1.9242038707687561</v>
      </c>
      <c r="E463">
        <v>9.9344498797126299E-2</v>
      </c>
      <c r="G463">
        <v>1.8057809423929641</v>
      </c>
      <c r="H463">
        <v>9.1697178961620163E-2</v>
      </c>
    </row>
    <row r="464" spans="1:8" x14ac:dyDescent="0.25">
      <c r="A464">
        <v>2.6201052016364699</v>
      </c>
      <c r="B464">
        <v>0.1474183939493085</v>
      </c>
      <c r="D464">
        <v>1.9262086513994909</v>
      </c>
      <c r="E464">
        <v>9.9514397522576611E-2</v>
      </c>
      <c r="G464">
        <v>1.807528840315725</v>
      </c>
      <c r="H464">
        <v>9.1886979763491847E-2</v>
      </c>
    </row>
    <row r="465" spans="1:8" x14ac:dyDescent="0.25">
      <c r="A465">
        <v>2.6236119228521328</v>
      </c>
      <c r="B465">
        <v>0.14784741363061729</v>
      </c>
      <c r="D465">
        <v>1.928213432030226</v>
      </c>
      <c r="E465">
        <v>9.9676521527884782E-2</v>
      </c>
      <c r="G465">
        <v>1.8092767382384869</v>
      </c>
      <c r="H465">
        <v>9.2075179820541142E-2</v>
      </c>
    </row>
    <row r="466" spans="1:8" x14ac:dyDescent="0.25">
      <c r="A466">
        <v>2.6271186440677958</v>
      </c>
      <c r="B466">
        <v>0.1483216155003336</v>
      </c>
      <c r="D466">
        <v>1.9302182126609611</v>
      </c>
      <c r="E466">
        <v>9.9854521598881182E-2</v>
      </c>
      <c r="G466">
        <v>1.8110246361612481</v>
      </c>
      <c r="H466">
        <v>9.2278547380337708E-2</v>
      </c>
    </row>
    <row r="467" spans="1:8" x14ac:dyDescent="0.25">
      <c r="A467">
        <v>2.6306253652834601</v>
      </c>
      <c r="B467">
        <v>0.14875930242996999</v>
      </c>
      <c r="D467">
        <v>1.932222993291695</v>
      </c>
      <c r="E467">
        <v>0.1000377194170719</v>
      </c>
      <c r="G467">
        <v>1.81277253408401</v>
      </c>
      <c r="H467">
        <v>9.2478121353425785E-2</v>
      </c>
    </row>
    <row r="468" spans="1:8" x14ac:dyDescent="0.25">
      <c r="A468">
        <v>2.6341320864991231</v>
      </c>
      <c r="B468">
        <v>0.14920238871540961</v>
      </c>
      <c r="D468">
        <v>1.9342277739224309</v>
      </c>
      <c r="E468">
        <v>0.1002239345475034</v>
      </c>
      <c r="G468">
        <v>1.8145204320067709</v>
      </c>
      <c r="H468">
        <v>9.2680905686596454E-2</v>
      </c>
    </row>
    <row r="469" spans="1:8" x14ac:dyDescent="0.25">
      <c r="A469">
        <v>2.637638807714787</v>
      </c>
      <c r="B469">
        <v>0.1497012494089979</v>
      </c>
      <c r="D469">
        <v>1.9362325545531649</v>
      </c>
      <c r="E469">
        <v>0.1004295107751559</v>
      </c>
      <c r="G469">
        <v>1.8162683299295319</v>
      </c>
      <c r="H469">
        <v>9.2877944157710557E-2</v>
      </c>
    </row>
    <row r="470" spans="1:8" x14ac:dyDescent="0.25">
      <c r="A470">
        <v>2.64114552893045</v>
      </c>
      <c r="B470">
        <v>0.15012227456635899</v>
      </c>
      <c r="D470">
        <v>1.9382373351839</v>
      </c>
      <c r="E470">
        <v>0.10064133410046409</v>
      </c>
      <c r="G470">
        <v>1.818016227852294</v>
      </c>
      <c r="H470">
        <v>9.3085028892660945E-2</v>
      </c>
    </row>
    <row r="471" spans="1:8" x14ac:dyDescent="0.25">
      <c r="A471">
        <v>2.6446522501461129</v>
      </c>
      <c r="B471">
        <v>0.15056872565303711</v>
      </c>
      <c r="D471">
        <v>1.940242115814635</v>
      </c>
      <c r="E471">
        <v>0.1008309507343778</v>
      </c>
      <c r="G471">
        <v>1.819764125775055</v>
      </c>
      <c r="H471">
        <v>9.32830868648893E-2</v>
      </c>
    </row>
    <row r="472" spans="1:8" x14ac:dyDescent="0.25">
      <c r="A472">
        <v>2.6481589713617768</v>
      </c>
      <c r="B472">
        <v>0.15108393564012659</v>
      </c>
      <c r="D472">
        <v>1.9422468964453701</v>
      </c>
      <c r="E472">
        <v>0.1010204533162056</v>
      </c>
      <c r="G472">
        <v>1.821512023697816</v>
      </c>
      <c r="H472">
        <v>9.3481819572000927E-2</v>
      </c>
    </row>
    <row r="473" spans="1:8" x14ac:dyDescent="0.25">
      <c r="A473">
        <v>2.6516656925774398</v>
      </c>
      <c r="B473">
        <v>0.1515661429907498</v>
      </c>
      <c r="D473">
        <v>1.944251677076104</v>
      </c>
      <c r="E473">
        <v>0.1012246082059252</v>
      </c>
      <c r="G473">
        <v>1.8232599216205769</v>
      </c>
      <c r="H473">
        <v>9.367829728088109E-2</v>
      </c>
    </row>
    <row r="474" spans="1:8" x14ac:dyDescent="0.25">
      <c r="A474">
        <v>2.6551724137931032</v>
      </c>
      <c r="B474">
        <v>0.15195146898423889</v>
      </c>
      <c r="D474">
        <v>1.9462564577068391</v>
      </c>
      <c r="E474">
        <v>0.1014052226935991</v>
      </c>
      <c r="G474">
        <v>1.825007819543339</v>
      </c>
      <c r="H474">
        <v>9.3880352361959268E-2</v>
      </c>
    </row>
    <row r="475" spans="1:8" x14ac:dyDescent="0.25">
      <c r="A475">
        <v>2.6586791350087671</v>
      </c>
      <c r="B475">
        <v>0.152439872923786</v>
      </c>
      <c r="D475">
        <v>1.9482612383375739</v>
      </c>
      <c r="E475">
        <v>0.10155754267075361</v>
      </c>
      <c r="G475">
        <v>1.8267557174661</v>
      </c>
      <c r="H475">
        <v>9.4085426951181425E-2</v>
      </c>
    </row>
    <row r="476" spans="1:8" x14ac:dyDescent="0.25">
      <c r="A476">
        <v>2.66218585622443</v>
      </c>
      <c r="B476">
        <v>0.1528679152408515</v>
      </c>
      <c r="D476">
        <v>1.950266018968309</v>
      </c>
      <c r="E476">
        <v>0.1017111857837719</v>
      </c>
      <c r="G476">
        <v>1.828503615388861</v>
      </c>
      <c r="H476">
        <v>9.4299296295068641E-2</v>
      </c>
    </row>
    <row r="477" spans="1:8" x14ac:dyDescent="0.25">
      <c r="A477">
        <v>2.665692577440093</v>
      </c>
      <c r="B477">
        <v>0.15331366627573489</v>
      </c>
      <c r="D477">
        <v>1.952270799599044</v>
      </c>
      <c r="E477">
        <v>0.1018798680184618</v>
      </c>
      <c r="G477">
        <v>1.8302515133116231</v>
      </c>
      <c r="H477">
        <v>9.4510481473569288E-2</v>
      </c>
    </row>
    <row r="478" spans="1:8" x14ac:dyDescent="0.25">
      <c r="A478">
        <v>2.6691992986557569</v>
      </c>
      <c r="B478">
        <v>0.15378158757377389</v>
      </c>
      <c r="D478">
        <v>1.954275580229778</v>
      </c>
      <c r="E478">
        <v>0.1020385609620542</v>
      </c>
      <c r="G478">
        <v>1.831999411234384</v>
      </c>
      <c r="H478">
        <v>9.4719930433711658E-2</v>
      </c>
    </row>
    <row r="479" spans="1:8" x14ac:dyDescent="0.25">
      <c r="A479">
        <v>2.6727060198714199</v>
      </c>
      <c r="B479">
        <v>0.154286783267439</v>
      </c>
      <c r="D479">
        <v>1.956280360860513</v>
      </c>
      <c r="E479">
        <v>0.1022129566984623</v>
      </c>
      <c r="G479">
        <v>1.833747309157145</v>
      </c>
      <c r="H479">
        <v>9.4913684959589337E-2</v>
      </c>
    </row>
    <row r="480" spans="1:8" x14ac:dyDescent="0.25">
      <c r="A480">
        <v>2.6762127410870842</v>
      </c>
      <c r="B480">
        <v>0.15472901704746689</v>
      </c>
      <c r="D480">
        <v>1.9582851414912481</v>
      </c>
      <c r="E480">
        <v>0.10241052992372</v>
      </c>
      <c r="G480">
        <v>1.835495207079906</v>
      </c>
      <c r="H480">
        <v>9.5110008923210546E-2</v>
      </c>
    </row>
    <row r="481" spans="1:8" x14ac:dyDescent="0.25">
      <c r="A481">
        <v>2.6797194623027472</v>
      </c>
      <c r="B481">
        <v>0.1551885299213786</v>
      </c>
      <c r="D481">
        <v>1.9602899221219829</v>
      </c>
      <c r="E481">
        <v>0.10260548265509691</v>
      </c>
      <c r="G481">
        <v>1.8372431050026681</v>
      </c>
      <c r="H481">
        <v>9.5300211130196225E-2</v>
      </c>
    </row>
    <row r="482" spans="1:8" x14ac:dyDescent="0.25">
      <c r="A482">
        <v>2.6832261835184101</v>
      </c>
      <c r="B482">
        <v>0.15564756638690119</v>
      </c>
      <c r="D482">
        <v>1.962294702752718</v>
      </c>
      <c r="E482">
        <v>0.1027984455518814</v>
      </c>
      <c r="G482">
        <v>1.8389910029254291</v>
      </c>
      <c r="H482">
        <v>9.5496972484517981E-2</v>
      </c>
    </row>
    <row r="483" spans="1:8" x14ac:dyDescent="0.25">
      <c r="A483">
        <v>2.686732904734074</v>
      </c>
      <c r="B483">
        <v>0.15612602497793601</v>
      </c>
      <c r="D483">
        <v>1.9642994833834531</v>
      </c>
      <c r="E483">
        <v>0.10301132447150151</v>
      </c>
      <c r="G483">
        <v>1.84073890084819</v>
      </c>
      <c r="H483">
        <v>9.5693011755052071E-2</v>
      </c>
    </row>
    <row r="484" spans="1:8" x14ac:dyDescent="0.25">
      <c r="A484">
        <v>2.690239625949737</v>
      </c>
      <c r="B484">
        <v>0.1565661967201358</v>
      </c>
      <c r="D484">
        <v>1.966304264014187</v>
      </c>
      <c r="E484">
        <v>0.10322523913517501</v>
      </c>
      <c r="G484">
        <v>1.8424867987709519</v>
      </c>
      <c r="H484">
        <v>9.589470709123997E-2</v>
      </c>
    </row>
    <row r="485" spans="1:8" x14ac:dyDescent="0.25">
      <c r="A485">
        <v>2.6937463471654</v>
      </c>
      <c r="B485">
        <v>0.156996321872865</v>
      </c>
      <c r="D485">
        <v>1.968309044644923</v>
      </c>
      <c r="E485">
        <v>0.1034117104845082</v>
      </c>
      <c r="G485">
        <v>1.8442346966937131</v>
      </c>
      <c r="H485">
        <v>9.6094994474859238E-2</v>
      </c>
    </row>
    <row r="486" spans="1:8" x14ac:dyDescent="0.25">
      <c r="A486">
        <v>2.6972530683810638</v>
      </c>
      <c r="B486">
        <v>0.15745466545376499</v>
      </c>
      <c r="D486">
        <v>1.9703138252756569</v>
      </c>
      <c r="E486">
        <v>0.1035861473851714</v>
      </c>
      <c r="G486">
        <v>1.845982594616475</v>
      </c>
      <c r="H486">
        <v>9.6305989150606466E-2</v>
      </c>
    </row>
    <row r="487" spans="1:8" x14ac:dyDescent="0.25">
      <c r="A487">
        <v>2.7007597895967268</v>
      </c>
      <c r="B487">
        <v>0.15797487017477849</v>
      </c>
      <c r="D487">
        <v>1.972318605906392</v>
      </c>
      <c r="E487">
        <v>0.1037693576258229</v>
      </c>
      <c r="G487">
        <v>1.8477304925392359</v>
      </c>
      <c r="H487">
        <v>9.6515486935320832E-2</v>
      </c>
    </row>
    <row r="488" spans="1:8" x14ac:dyDescent="0.25">
      <c r="A488">
        <v>2.7042665108123898</v>
      </c>
      <c r="B488">
        <v>0.15840223099806131</v>
      </c>
      <c r="D488">
        <v>1.974323386537127</v>
      </c>
      <c r="E488">
        <v>0.10394616897642379</v>
      </c>
      <c r="G488">
        <v>1.8494783904619969</v>
      </c>
      <c r="H488">
        <v>9.6716225642332551E-2</v>
      </c>
    </row>
    <row r="489" spans="1:8" x14ac:dyDescent="0.25">
      <c r="A489">
        <v>2.7077732320280541</v>
      </c>
      <c r="B489">
        <v>0.1588370741751069</v>
      </c>
      <c r="D489">
        <v>1.9763281671678621</v>
      </c>
      <c r="E489">
        <v>0.104123747254235</v>
      </c>
      <c r="G489">
        <v>1.8512262883847579</v>
      </c>
      <c r="H489">
        <v>9.6912433537373124E-2</v>
      </c>
    </row>
    <row r="490" spans="1:8" x14ac:dyDescent="0.25">
      <c r="A490">
        <v>2.7112799532437171</v>
      </c>
      <c r="B490">
        <v>0.15924243731703391</v>
      </c>
      <c r="D490">
        <v>1.978332947798596</v>
      </c>
      <c r="E490">
        <v>0.1043169211880725</v>
      </c>
      <c r="G490">
        <v>1.85297418630752</v>
      </c>
      <c r="H490">
        <v>9.7107196803621607E-2</v>
      </c>
    </row>
    <row r="491" spans="1:8" x14ac:dyDescent="0.25">
      <c r="A491">
        <v>2.71478667445938</v>
      </c>
      <c r="B491">
        <v>0.1597154447809617</v>
      </c>
      <c r="D491">
        <v>1.980337728429332</v>
      </c>
      <c r="E491">
        <v>0.1044960433430137</v>
      </c>
      <c r="G491">
        <v>1.854722084230281</v>
      </c>
      <c r="H491">
        <v>9.7301253727614834E-2</v>
      </c>
    </row>
    <row r="492" spans="1:8" x14ac:dyDescent="0.25">
      <c r="A492">
        <v>2.7182933956750439</v>
      </c>
      <c r="B492">
        <v>0.16019345465685089</v>
      </c>
      <c r="D492">
        <v>1.9823425090600659</v>
      </c>
      <c r="E492">
        <v>0.10471095332577859</v>
      </c>
      <c r="G492">
        <v>1.8564699821530419</v>
      </c>
      <c r="H492">
        <v>9.7495698638369682E-2</v>
      </c>
    </row>
    <row r="493" spans="1:8" x14ac:dyDescent="0.25">
      <c r="A493">
        <v>2.7218001168907069</v>
      </c>
      <c r="B493">
        <v>0.16066776921523951</v>
      </c>
      <c r="D493">
        <v>1.984347289690801</v>
      </c>
      <c r="E493">
        <v>0.10493553481254569</v>
      </c>
      <c r="G493">
        <v>1.858217880075804</v>
      </c>
      <c r="H493">
        <v>9.7694740300784844E-2</v>
      </c>
    </row>
    <row r="494" spans="1:8" x14ac:dyDescent="0.25">
      <c r="A494">
        <v>2.7253068381063712</v>
      </c>
      <c r="B494">
        <v>0.16119580163685671</v>
      </c>
      <c r="D494">
        <v>1.986352070321536</v>
      </c>
      <c r="E494">
        <v>0.1051855721973118</v>
      </c>
      <c r="G494">
        <v>1.859965777998565</v>
      </c>
      <c r="H494">
        <v>9.7897860651830593E-2</v>
      </c>
    </row>
    <row r="495" spans="1:8" x14ac:dyDescent="0.25">
      <c r="A495">
        <v>2.7288135593220342</v>
      </c>
      <c r="B495">
        <v>0.16170105950787289</v>
      </c>
      <c r="D495">
        <v>1.9883568509522711</v>
      </c>
      <c r="E495">
        <v>0.10542630065727469</v>
      </c>
      <c r="G495">
        <v>1.861713675921326</v>
      </c>
      <c r="H495">
        <v>9.81026117554335E-2</v>
      </c>
    </row>
    <row r="496" spans="1:8" x14ac:dyDescent="0.25">
      <c r="A496">
        <v>2.7323202805376972</v>
      </c>
      <c r="B496">
        <v>0.16221946132633541</v>
      </c>
      <c r="D496">
        <v>1.9903616315830051</v>
      </c>
      <c r="E496">
        <v>0.10566192352454799</v>
      </c>
      <c r="G496">
        <v>1.8634615738440881</v>
      </c>
      <c r="H496">
        <v>9.8305993534663988E-2</v>
      </c>
    </row>
    <row r="497" spans="1:8" x14ac:dyDescent="0.25">
      <c r="A497">
        <v>2.735827001753361</v>
      </c>
      <c r="B497">
        <v>0.1627031894871292</v>
      </c>
      <c r="D497">
        <v>1.9923664122137399</v>
      </c>
      <c r="E497">
        <v>0.10590315896764731</v>
      </c>
      <c r="G497">
        <v>1.865209471766849</v>
      </c>
      <c r="H497">
        <v>9.8509449597640547E-2</v>
      </c>
    </row>
    <row r="498" spans="1:8" x14ac:dyDescent="0.25">
      <c r="A498">
        <v>2.739333722969024</v>
      </c>
      <c r="B498">
        <v>0.16319083105305479</v>
      </c>
      <c r="D498">
        <v>1.9943711928444749</v>
      </c>
      <c r="E498">
        <v>0.1061413116552022</v>
      </c>
      <c r="G498">
        <v>1.86695736968961</v>
      </c>
      <c r="H498">
        <v>9.8710427218495003E-2</v>
      </c>
    </row>
    <row r="499" spans="1:8" x14ac:dyDescent="0.25">
      <c r="A499">
        <v>2.742840444184687</v>
      </c>
      <c r="B499">
        <v>0.1636455254267393</v>
      </c>
      <c r="D499">
        <v>1.99637597347521</v>
      </c>
      <c r="E499">
        <v>0.1063696305590749</v>
      </c>
      <c r="G499">
        <v>1.868705267612371</v>
      </c>
      <c r="H499">
        <v>9.8913292511286083E-2</v>
      </c>
    </row>
    <row r="500" spans="1:8" x14ac:dyDescent="0.25">
      <c r="A500">
        <v>2.7463471654003508</v>
      </c>
      <c r="B500">
        <v>0.1641597673376694</v>
      </c>
      <c r="D500">
        <v>1.9983807541059451</v>
      </c>
      <c r="E500">
        <v>0.1066047401119897</v>
      </c>
      <c r="G500">
        <v>1.8704531655351331</v>
      </c>
      <c r="H500">
        <v>9.9109851180580036E-2</v>
      </c>
    </row>
    <row r="501" spans="1:8" x14ac:dyDescent="0.25">
      <c r="A501">
        <v>2.7498538866160138</v>
      </c>
      <c r="B501">
        <v>0.16465198500616479</v>
      </c>
      <c r="D501">
        <v>2.0003855347366799</v>
      </c>
      <c r="E501">
        <v>0.1068451721663437</v>
      </c>
      <c r="G501">
        <v>1.8722010634578941</v>
      </c>
      <c r="H501">
        <v>9.9318272893231155E-2</v>
      </c>
    </row>
    <row r="502" spans="1:8" x14ac:dyDescent="0.25">
      <c r="A502">
        <v>2.7533606078316768</v>
      </c>
      <c r="B502">
        <v>0.1650850207427354</v>
      </c>
      <c r="D502">
        <v>2.002390315367415</v>
      </c>
      <c r="E502">
        <v>0.10706971327652259</v>
      </c>
      <c r="G502">
        <v>1.873948961380655</v>
      </c>
      <c r="H502">
        <v>9.9530254626585601E-2</v>
      </c>
    </row>
    <row r="503" spans="1:8" x14ac:dyDescent="0.25">
      <c r="A503">
        <v>2.7568673290473411</v>
      </c>
      <c r="B503">
        <v>0.16559473729847721</v>
      </c>
      <c r="D503">
        <v>2.0043950959981491</v>
      </c>
      <c r="E503">
        <v>0.10730389963150409</v>
      </c>
      <c r="G503">
        <v>1.8756968593034169</v>
      </c>
      <c r="H503">
        <v>9.9751906112594171E-2</v>
      </c>
    </row>
    <row r="504" spans="1:8" x14ac:dyDescent="0.25">
      <c r="A504">
        <v>2.7603740502630041</v>
      </c>
      <c r="B504">
        <v>0.16613114107491761</v>
      </c>
      <c r="D504">
        <v>2.0063998766288842</v>
      </c>
      <c r="E504">
        <v>0.1075499201874493</v>
      </c>
      <c r="G504">
        <v>1.8774447572261781</v>
      </c>
      <c r="H504">
        <v>9.9962287749293069E-2</v>
      </c>
    </row>
    <row r="505" spans="1:8" x14ac:dyDescent="0.25">
      <c r="A505">
        <v>2.7638807714786671</v>
      </c>
      <c r="B505">
        <v>0.16659694022433441</v>
      </c>
      <c r="D505">
        <v>2.0084046572596188</v>
      </c>
      <c r="E505">
        <v>0.10779959834322041</v>
      </c>
      <c r="G505">
        <v>1.8791926551489391</v>
      </c>
      <c r="H505">
        <v>0.10018089040171591</v>
      </c>
    </row>
    <row r="506" spans="1:8" x14ac:dyDescent="0.25">
      <c r="A506">
        <v>2.7673874926943309</v>
      </c>
      <c r="B506">
        <v>0.16708727284609801</v>
      </c>
      <c r="D506">
        <v>2.0104094378903539</v>
      </c>
      <c r="E506">
        <v>0.1080629538782925</v>
      </c>
      <c r="G506">
        <v>1.8809405530717009</v>
      </c>
      <c r="H506">
        <v>0.1003824973998665</v>
      </c>
    </row>
    <row r="507" spans="1:8" x14ac:dyDescent="0.25">
      <c r="A507">
        <v>2.7708942139099939</v>
      </c>
      <c r="B507">
        <v>0.16763239710647071</v>
      </c>
      <c r="D507">
        <v>2.0124142185210889</v>
      </c>
      <c r="E507">
        <v>0.1083240337035087</v>
      </c>
      <c r="G507">
        <v>1.8826884509944619</v>
      </c>
      <c r="H507">
        <v>0.1005945842980497</v>
      </c>
    </row>
    <row r="508" spans="1:8" x14ac:dyDescent="0.25">
      <c r="A508">
        <v>2.7744009351256582</v>
      </c>
      <c r="B508">
        <v>0.16814884868866409</v>
      </c>
      <c r="D508">
        <v>2.014418999151824</v>
      </c>
      <c r="E508">
        <v>0.1085811483804355</v>
      </c>
      <c r="G508">
        <v>1.8844363489172229</v>
      </c>
      <c r="H508">
        <v>0.1007916490783699</v>
      </c>
    </row>
    <row r="509" spans="1:8" x14ac:dyDescent="0.25">
      <c r="A509">
        <v>2.7779076563413212</v>
      </c>
      <c r="B509">
        <v>0.16866558639437501</v>
      </c>
      <c r="D509">
        <v>2.0164237797825582</v>
      </c>
      <c r="E509">
        <v>0.1088285835315273</v>
      </c>
      <c r="G509">
        <v>1.886184246839985</v>
      </c>
      <c r="H509">
        <v>0.10099921314019281</v>
      </c>
    </row>
    <row r="510" spans="1:8" x14ac:dyDescent="0.25">
      <c r="A510">
        <v>2.7814143775569842</v>
      </c>
      <c r="B510">
        <v>0.16915264402040769</v>
      </c>
      <c r="D510">
        <v>2.0184285604132932</v>
      </c>
      <c r="E510">
        <v>0.1090718860899979</v>
      </c>
      <c r="G510">
        <v>1.887932144762746</v>
      </c>
      <c r="H510">
        <v>0.1011919277313708</v>
      </c>
    </row>
    <row r="511" spans="1:8" x14ac:dyDescent="0.25">
      <c r="A511">
        <v>2.784921098772648</v>
      </c>
      <c r="B511">
        <v>0.169635793925066</v>
      </c>
      <c r="D511">
        <v>2.0204333410440278</v>
      </c>
      <c r="E511">
        <v>0.1093038729046841</v>
      </c>
      <c r="G511">
        <v>1.8896800426855069</v>
      </c>
      <c r="H511">
        <v>0.1013984429244479</v>
      </c>
    </row>
    <row r="512" spans="1:8" x14ac:dyDescent="0.25">
      <c r="A512">
        <v>2.788427819988311</v>
      </c>
      <c r="B512">
        <v>0.17012056476475729</v>
      </c>
      <c r="D512">
        <v>2.0224381216747629</v>
      </c>
      <c r="E512">
        <v>0.1095176835192814</v>
      </c>
      <c r="G512">
        <v>1.891427940608269</v>
      </c>
      <c r="H512">
        <v>0.1015940291157839</v>
      </c>
    </row>
    <row r="513" spans="1:8" x14ac:dyDescent="0.25">
      <c r="A513">
        <v>2.791934541203974</v>
      </c>
      <c r="B513">
        <v>0.1706218943623681</v>
      </c>
      <c r="D513">
        <v>2.0244429023054979</v>
      </c>
      <c r="E513">
        <v>0.1097297197108278</v>
      </c>
      <c r="G513">
        <v>1.89317583853103</v>
      </c>
      <c r="H513">
        <v>0.1018097918132056</v>
      </c>
    </row>
    <row r="514" spans="1:8" x14ac:dyDescent="0.25">
      <c r="A514">
        <v>2.7954412624196379</v>
      </c>
      <c r="B514">
        <v>0.17114549023987849</v>
      </c>
      <c r="D514">
        <v>2.026447682936233</v>
      </c>
      <c r="E514">
        <v>0.109952151689096</v>
      </c>
      <c r="G514">
        <v>1.894923736453791</v>
      </c>
      <c r="H514">
        <v>0.10201671411151141</v>
      </c>
    </row>
    <row r="515" spans="1:8" x14ac:dyDescent="0.25">
      <c r="A515">
        <v>2.7989479836353008</v>
      </c>
      <c r="B515">
        <v>0.17166798540526679</v>
      </c>
      <c r="D515">
        <v>2.0284524635669672</v>
      </c>
      <c r="E515">
        <v>0.1101827534382963</v>
      </c>
      <c r="G515">
        <v>1.8966716343765531</v>
      </c>
      <c r="H515">
        <v>0.1022308981906371</v>
      </c>
    </row>
    <row r="516" spans="1:8" x14ac:dyDescent="0.25">
      <c r="A516">
        <v>2.8024547048509638</v>
      </c>
      <c r="B516">
        <v>0.17222156275698469</v>
      </c>
      <c r="D516">
        <v>2.0304572441977018</v>
      </c>
      <c r="E516">
        <v>0.1104198759814646</v>
      </c>
      <c r="G516">
        <v>1.898419532299314</v>
      </c>
      <c r="H516">
        <v>0.102420256634361</v>
      </c>
    </row>
    <row r="517" spans="1:8" x14ac:dyDescent="0.25">
      <c r="A517">
        <v>2.8059614260666281</v>
      </c>
      <c r="B517">
        <v>0.17272313607855669</v>
      </c>
      <c r="D517">
        <v>2.0324620248284369</v>
      </c>
      <c r="E517">
        <v>0.1106765517529273</v>
      </c>
      <c r="G517">
        <v>1.900167430222075</v>
      </c>
      <c r="H517">
        <v>0.1026182005395061</v>
      </c>
    </row>
    <row r="518" spans="1:8" x14ac:dyDescent="0.25">
      <c r="A518">
        <v>2.8094681472822911</v>
      </c>
      <c r="B518">
        <v>0.17324484252617961</v>
      </c>
      <c r="D518">
        <v>2.0344668054591719</v>
      </c>
      <c r="E518">
        <v>0.11093019650328929</v>
      </c>
      <c r="G518">
        <v>1.901915328144836</v>
      </c>
      <c r="H518">
        <v>0.1028102601108975</v>
      </c>
    </row>
    <row r="519" spans="1:8" x14ac:dyDescent="0.25">
      <c r="A519">
        <v>2.8129748684979541</v>
      </c>
      <c r="B519">
        <v>0.1737081200758922</v>
      </c>
      <c r="D519">
        <v>2.036471586089907</v>
      </c>
      <c r="E519">
        <v>0.11118726524803869</v>
      </c>
      <c r="G519">
        <v>1.9036632260675981</v>
      </c>
      <c r="H519">
        <v>0.1030210428158625</v>
      </c>
    </row>
    <row r="520" spans="1:8" x14ac:dyDescent="0.25">
      <c r="A520">
        <v>2.816481589713618</v>
      </c>
      <c r="B520">
        <v>0.17419656416366949</v>
      </c>
      <c r="D520">
        <v>2.0384763667206411</v>
      </c>
      <c r="E520">
        <v>0.11145014037479151</v>
      </c>
      <c r="G520">
        <v>1.9054111239903591</v>
      </c>
      <c r="H520">
        <v>0.1032215011152172</v>
      </c>
    </row>
    <row r="521" spans="1:8" x14ac:dyDescent="0.25">
      <c r="A521">
        <v>2.8199883109292809</v>
      </c>
      <c r="B521">
        <v>0.17467172557199101</v>
      </c>
      <c r="D521">
        <v>2.0404811473513762</v>
      </c>
      <c r="E521">
        <v>0.1117027645872356</v>
      </c>
      <c r="G521">
        <v>1.90715902191312</v>
      </c>
      <c r="H521">
        <v>0.1034404891026894</v>
      </c>
    </row>
    <row r="522" spans="1:8" x14ac:dyDescent="0.25">
      <c r="A522">
        <v>2.8234950321449448</v>
      </c>
      <c r="B522">
        <v>0.1751723200765315</v>
      </c>
      <c r="D522">
        <v>2.0424859279821108</v>
      </c>
      <c r="E522">
        <v>0.1119426380141621</v>
      </c>
      <c r="G522">
        <v>1.9089069198358819</v>
      </c>
      <c r="H522">
        <v>0.1036473677228001</v>
      </c>
    </row>
    <row r="523" spans="1:8" x14ac:dyDescent="0.25">
      <c r="A523">
        <v>2.8270017533606082</v>
      </c>
      <c r="B523">
        <v>0.17567588711854981</v>
      </c>
      <c r="D523">
        <v>2.0444907086128459</v>
      </c>
      <c r="E523">
        <v>0.1121772418033512</v>
      </c>
      <c r="G523">
        <v>1.9106548177586431</v>
      </c>
      <c r="H523">
        <v>0.1038690376622624</v>
      </c>
    </row>
    <row r="524" spans="1:8" x14ac:dyDescent="0.25">
      <c r="A524">
        <v>2.8305084745762712</v>
      </c>
      <c r="B524">
        <v>0.17621560106037781</v>
      </c>
      <c r="D524">
        <v>2.0464954892435809</v>
      </c>
      <c r="E524">
        <v>0.11240560045950181</v>
      </c>
      <c r="G524">
        <v>1.9124027156814041</v>
      </c>
      <c r="H524">
        <v>0.1040816702216025</v>
      </c>
    </row>
    <row r="525" spans="1:8" x14ac:dyDescent="0.25">
      <c r="A525">
        <v>2.8340151957919351</v>
      </c>
      <c r="B525">
        <v>0.1767117392478797</v>
      </c>
      <c r="D525">
        <v>2.048500269874316</v>
      </c>
      <c r="E525">
        <v>0.11261746748421091</v>
      </c>
      <c r="G525">
        <v>1.9141506136041651</v>
      </c>
      <c r="H525">
        <v>0.10430920074960499</v>
      </c>
    </row>
    <row r="526" spans="1:8" x14ac:dyDescent="0.25">
      <c r="A526">
        <v>2.837521917007598</v>
      </c>
      <c r="B526">
        <v>0.1772258700940626</v>
      </c>
      <c r="D526">
        <v>2.0505050505050502</v>
      </c>
      <c r="E526">
        <v>0.112834641227925</v>
      </c>
      <c r="G526">
        <v>1.9158985115269269</v>
      </c>
      <c r="H526">
        <v>0.1045131031059412</v>
      </c>
    </row>
    <row r="527" spans="1:8" x14ac:dyDescent="0.25">
      <c r="A527">
        <v>2.841028638223261</v>
      </c>
      <c r="B527">
        <v>0.17769222015085329</v>
      </c>
      <c r="D527">
        <v>2.0525098311357848</v>
      </c>
      <c r="E527">
        <v>0.11304995956259969</v>
      </c>
      <c r="G527">
        <v>1.9176464094496879</v>
      </c>
      <c r="H527">
        <v>0.1047073211158415</v>
      </c>
    </row>
    <row r="528" spans="1:8" x14ac:dyDescent="0.25">
      <c r="A528">
        <v>2.8445353594389249</v>
      </c>
      <c r="B528">
        <v>0.17817729234373439</v>
      </c>
      <c r="D528">
        <v>2.0545146117665198</v>
      </c>
      <c r="E528">
        <v>0.11326971225329011</v>
      </c>
      <c r="G528">
        <v>1.91939430737245</v>
      </c>
      <c r="H528">
        <v>0.10489069183762149</v>
      </c>
    </row>
    <row r="529" spans="1:8" x14ac:dyDescent="0.25">
      <c r="A529">
        <v>2.8480420806545879</v>
      </c>
      <c r="B529">
        <v>0.17867257993501481</v>
      </c>
      <c r="D529">
        <v>2.0565193923972549</v>
      </c>
      <c r="E529">
        <v>0.1134962203237499</v>
      </c>
      <c r="G529">
        <v>1.921142205295211</v>
      </c>
      <c r="H529">
        <v>0.10508623207287</v>
      </c>
    </row>
    <row r="530" spans="1:8" x14ac:dyDescent="0.25">
      <c r="A530">
        <v>2.8515488018702508</v>
      </c>
      <c r="B530">
        <v>0.17916312043037699</v>
      </c>
      <c r="D530">
        <v>2.05852417302799</v>
      </c>
      <c r="E530">
        <v>0.1137390624093523</v>
      </c>
      <c r="G530">
        <v>1.9228901032179719</v>
      </c>
      <c r="H530">
        <v>0.1052853201142013</v>
      </c>
    </row>
    <row r="531" spans="1:8" x14ac:dyDescent="0.25">
      <c r="A531">
        <v>2.8550555230859151</v>
      </c>
      <c r="B531">
        <v>0.1796775492437134</v>
      </c>
      <c r="D531">
        <v>2.060528953658725</v>
      </c>
      <c r="E531">
        <v>0.11399007213877239</v>
      </c>
      <c r="G531">
        <v>1.924638001140734</v>
      </c>
      <c r="H531">
        <v>0.1054951314363442</v>
      </c>
    </row>
    <row r="532" spans="1:8" x14ac:dyDescent="0.25">
      <c r="A532">
        <v>2.8585622443015781</v>
      </c>
      <c r="B532">
        <v>0.18027751526456651</v>
      </c>
      <c r="D532">
        <v>2.0625337342894592</v>
      </c>
      <c r="E532">
        <v>0.1142271099469927</v>
      </c>
      <c r="G532">
        <v>1.926385899063495</v>
      </c>
      <c r="H532">
        <v>0.1056916914612968</v>
      </c>
    </row>
    <row r="533" spans="1:8" x14ac:dyDescent="0.25">
      <c r="A533">
        <v>2.8620689655172411</v>
      </c>
      <c r="B533">
        <v>0.18081168791421159</v>
      </c>
      <c r="D533">
        <v>2.0645385149201938</v>
      </c>
      <c r="E533">
        <v>0.1144698276932903</v>
      </c>
      <c r="G533">
        <v>1.928133796986256</v>
      </c>
      <c r="H533">
        <v>0.1058894086541743</v>
      </c>
    </row>
    <row r="534" spans="1:8" x14ac:dyDescent="0.25">
      <c r="A534">
        <v>2.865575686732905</v>
      </c>
      <c r="B534">
        <v>0.18133496847333541</v>
      </c>
      <c r="D534">
        <v>2.0665432955509289</v>
      </c>
      <c r="E534">
        <v>0.11469942343510239</v>
      </c>
      <c r="G534">
        <v>1.929881694909017</v>
      </c>
      <c r="H534">
        <v>0.10608289233070339</v>
      </c>
    </row>
    <row r="535" spans="1:8" x14ac:dyDescent="0.25">
      <c r="A535">
        <v>2.8690824079485679</v>
      </c>
      <c r="B535">
        <v>0.18179378717519951</v>
      </c>
      <c r="D535">
        <v>2.0685480761816639</v>
      </c>
      <c r="E535">
        <v>0.1149171685416869</v>
      </c>
      <c r="G535">
        <v>1.931629592831779</v>
      </c>
      <c r="H535">
        <v>0.10628554055500559</v>
      </c>
    </row>
    <row r="536" spans="1:8" x14ac:dyDescent="0.25">
      <c r="A536">
        <v>2.8725891291642318</v>
      </c>
      <c r="B536">
        <v>0.18231526205833071</v>
      </c>
      <c r="D536">
        <v>2.070552856812399</v>
      </c>
      <c r="E536">
        <v>0.11512142063715471</v>
      </c>
      <c r="G536">
        <v>1.93337749075454</v>
      </c>
      <c r="H536">
        <v>0.1064898891158699</v>
      </c>
    </row>
    <row r="537" spans="1:8" x14ac:dyDescent="0.25">
      <c r="A537">
        <v>2.8760958503798948</v>
      </c>
      <c r="B537">
        <v>0.18282823254971331</v>
      </c>
      <c r="D537">
        <v>2.072557637443134</v>
      </c>
      <c r="E537">
        <v>0.11532877065172149</v>
      </c>
      <c r="G537">
        <v>1.935125388677301</v>
      </c>
      <c r="H537">
        <v>0.1066967119227669</v>
      </c>
    </row>
    <row r="538" spans="1:8" x14ac:dyDescent="0.25">
      <c r="A538">
        <v>2.8796025715955582</v>
      </c>
      <c r="B538">
        <v>0.18334976423960539</v>
      </c>
      <c r="D538">
        <v>2.0745624180738682</v>
      </c>
      <c r="E538">
        <v>0.1155408782525143</v>
      </c>
      <c r="G538">
        <v>1.9368732866000631</v>
      </c>
      <c r="H538">
        <v>0.1068978758597048</v>
      </c>
    </row>
    <row r="539" spans="1:8" x14ac:dyDescent="0.25">
      <c r="A539">
        <v>2.8831092928112221</v>
      </c>
      <c r="B539">
        <v>0.1838926614049203</v>
      </c>
      <c r="D539">
        <v>2.0765671987046028</v>
      </c>
      <c r="E539">
        <v>0.1157513845350349</v>
      </c>
      <c r="G539">
        <v>1.9386211845228241</v>
      </c>
      <c r="H539">
        <v>0.1070990659112994</v>
      </c>
    </row>
    <row r="540" spans="1:8" x14ac:dyDescent="0.25">
      <c r="A540">
        <v>2.8866160140268851</v>
      </c>
      <c r="B540">
        <v>0.18437581035628089</v>
      </c>
      <c r="D540">
        <v>2.0785719793353379</v>
      </c>
      <c r="E540">
        <v>0.1159814554191558</v>
      </c>
      <c r="G540">
        <v>1.940369082445585</v>
      </c>
      <c r="H540">
        <v>0.1072990785871093</v>
      </c>
    </row>
    <row r="541" spans="1:8" x14ac:dyDescent="0.25">
      <c r="A541">
        <v>2.890122735242548</v>
      </c>
      <c r="B541">
        <v>0.1848999139144317</v>
      </c>
      <c r="D541">
        <v>2.0805767599660729</v>
      </c>
      <c r="E541">
        <v>0.11621929797333649</v>
      </c>
      <c r="G541">
        <v>1.942116980368346</v>
      </c>
      <c r="H541">
        <v>0.1075007143615957</v>
      </c>
    </row>
    <row r="542" spans="1:8" x14ac:dyDescent="0.25">
      <c r="A542">
        <v>2.893629456458211</v>
      </c>
      <c r="B542">
        <v>0.185433771495669</v>
      </c>
      <c r="D542">
        <v>2.082581540596808</v>
      </c>
      <c r="E542">
        <v>0.1164509425898359</v>
      </c>
      <c r="G542">
        <v>1.9438648782911081</v>
      </c>
      <c r="H542">
        <v>0.107714618433243</v>
      </c>
    </row>
    <row r="543" spans="1:8" x14ac:dyDescent="0.25">
      <c r="A543">
        <v>2.8971361776738749</v>
      </c>
      <c r="B543">
        <v>0.18596586193166981</v>
      </c>
      <c r="D543">
        <v>2.0845863212275431</v>
      </c>
      <c r="E543">
        <v>0.1166786902790069</v>
      </c>
      <c r="G543">
        <v>1.9456127762138691</v>
      </c>
      <c r="H543">
        <v>0.10791337008736999</v>
      </c>
    </row>
    <row r="544" spans="1:8" x14ac:dyDescent="0.25">
      <c r="A544">
        <v>2.9006428988895379</v>
      </c>
      <c r="B544">
        <v>0.18651296009746129</v>
      </c>
      <c r="D544">
        <v>2.0865911018582768</v>
      </c>
      <c r="E544">
        <v>0.1169171872851916</v>
      </c>
      <c r="G544">
        <v>1.9473606741366301</v>
      </c>
      <c r="H544">
        <v>0.1081062537497718</v>
      </c>
    </row>
    <row r="545" spans="1:8" x14ac:dyDescent="0.25">
      <c r="A545">
        <v>2.9041496201052022</v>
      </c>
      <c r="B545">
        <v>0.1870792600049303</v>
      </c>
      <c r="D545">
        <v>2.0885958824890118</v>
      </c>
      <c r="E545">
        <v>0.11714111299683121</v>
      </c>
      <c r="G545">
        <v>1.9491085720593919</v>
      </c>
      <c r="H545">
        <v>0.1082929876376736</v>
      </c>
    </row>
    <row r="546" spans="1:8" x14ac:dyDescent="0.25">
      <c r="A546">
        <v>2.9076563413208651</v>
      </c>
      <c r="B546">
        <v>0.1875806629436724</v>
      </c>
      <c r="D546">
        <v>2.0906006631197469</v>
      </c>
      <c r="E546">
        <v>0.1173562838883285</v>
      </c>
      <c r="G546">
        <v>1.9508564699821529</v>
      </c>
      <c r="H546">
        <v>0.10849207229742849</v>
      </c>
    </row>
    <row r="547" spans="1:8" x14ac:dyDescent="0.25">
      <c r="A547">
        <v>2.911163062536529</v>
      </c>
      <c r="B547">
        <v>0.188121908327854</v>
      </c>
      <c r="D547">
        <v>2.092605443750482</v>
      </c>
      <c r="E547">
        <v>0.11757459568243241</v>
      </c>
      <c r="G547">
        <v>1.9526043679049141</v>
      </c>
      <c r="H547">
        <v>0.1086920007311267</v>
      </c>
    </row>
    <row r="548" spans="1:8" x14ac:dyDescent="0.25">
      <c r="A548">
        <v>2.914669783752192</v>
      </c>
      <c r="B548">
        <v>0.18866880465552191</v>
      </c>
      <c r="D548">
        <v>2.094610224381217</v>
      </c>
      <c r="E548">
        <v>0.1177870894256335</v>
      </c>
      <c r="G548">
        <v>1.954352265827676</v>
      </c>
      <c r="H548">
        <v>0.108902693255765</v>
      </c>
    </row>
    <row r="549" spans="1:8" x14ac:dyDescent="0.25">
      <c r="A549">
        <v>2.918176504967855</v>
      </c>
      <c r="B549">
        <v>0.18925937390206379</v>
      </c>
      <c r="D549">
        <v>2.0966150050119521</v>
      </c>
      <c r="E549">
        <v>0.11799768419358569</v>
      </c>
      <c r="G549">
        <v>1.9561001637504369</v>
      </c>
      <c r="H549">
        <v>0.10911223629705701</v>
      </c>
    </row>
    <row r="550" spans="1:8" x14ac:dyDescent="0.25">
      <c r="A550">
        <v>2.9216832261835188</v>
      </c>
      <c r="B550">
        <v>0.18980654442372649</v>
      </c>
      <c r="D550">
        <v>2.0986197856426858</v>
      </c>
      <c r="E550">
        <v>0.11821864642725979</v>
      </c>
      <c r="G550">
        <v>1.9578480616731979</v>
      </c>
      <c r="H550">
        <v>0.1093182688689259</v>
      </c>
    </row>
    <row r="551" spans="1:8" x14ac:dyDescent="0.25">
      <c r="A551">
        <v>2.9251899473991818</v>
      </c>
      <c r="B551">
        <v>0.19038620014861671</v>
      </c>
      <c r="D551">
        <v>2.1006245662734209</v>
      </c>
      <c r="E551">
        <v>0.1184557338009305</v>
      </c>
      <c r="G551">
        <v>1.95959595959596</v>
      </c>
      <c r="H551">
        <v>0.1095143342854894</v>
      </c>
    </row>
    <row r="552" spans="1:8" x14ac:dyDescent="0.25">
      <c r="A552">
        <v>2.9286966686148448</v>
      </c>
      <c r="B552">
        <v>0.19092914921279111</v>
      </c>
      <c r="D552">
        <v>2.1026293469041559</v>
      </c>
      <c r="E552">
        <v>0.1186944344596558</v>
      </c>
      <c r="G552">
        <v>1.961343857518721</v>
      </c>
      <c r="H552">
        <v>0.1097190553497691</v>
      </c>
    </row>
    <row r="553" spans="1:8" x14ac:dyDescent="0.25">
      <c r="A553">
        <v>2.9322033898305082</v>
      </c>
      <c r="B553">
        <v>0.19142220402956589</v>
      </c>
      <c r="D553">
        <v>2.104634127534891</v>
      </c>
      <c r="E553">
        <v>0.11893762748166251</v>
      </c>
      <c r="G553">
        <v>1.963091755441482</v>
      </c>
      <c r="H553">
        <v>0.1099153996442974</v>
      </c>
    </row>
    <row r="554" spans="1:8" x14ac:dyDescent="0.25">
      <c r="A554">
        <v>2.9357101110461721</v>
      </c>
      <c r="B554">
        <v>0.19190818764413439</v>
      </c>
      <c r="D554">
        <v>2.106638908165626</v>
      </c>
      <c r="E554">
        <v>0.1191899064077816</v>
      </c>
      <c r="G554">
        <v>1.964839653364244</v>
      </c>
      <c r="H554">
        <v>0.1101187984623072</v>
      </c>
    </row>
    <row r="555" spans="1:8" x14ac:dyDescent="0.25">
      <c r="A555">
        <v>2.9392168322618351</v>
      </c>
      <c r="B555">
        <v>0.19245424225370511</v>
      </c>
      <c r="D555">
        <v>2.1086436887963602</v>
      </c>
      <c r="E555">
        <v>0.11945124561517011</v>
      </c>
      <c r="G555">
        <v>1.966587551287005</v>
      </c>
      <c r="H555">
        <v>0.11032215312860889</v>
      </c>
    </row>
    <row r="556" spans="1:8" x14ac:dyDescent="0.25">
      <c r="A556">
        <v>2.942723553477498</v>
      </c>
      <c r="B556">
        <v>0.19299686995899171</v>
      </c>
      <c r="D556">
        <v>2.1106484694270948</v>
      </c>
      <c r="E556">
        <v>0.1197030475073874</v>
      </c>
      <c r="G556">
        <v>1.968335449209766</v>
      </c>
      <c r="H556">
        <v>0.1105356067488498</v>
      </c>
    </row>
    <row r="557" spans="1:8" x14ac:dyDescent="0.25">
      <c r="A557">
        <v>2.9462302746931619</v>
      </c>
      <c r="B557">
        <v>0.1935616029888475</v>
      </c>
      <c r="D557">
        <v>2.1126532500578299</v>
      </c>
      <c r="E557">
        <v>0.11995677992753551</v>
      </c>
      <c r="G557">
        <v>1.970083347132527</v>
      </c>
      <c r="H557">
        <v>0.1107432182864892</v>
      </c>
    </row>
    <row r="558" spans="1:8" x14ac:dyDescent="0.25">
      <c r="A558">
        <v>2.9497369959088249</v>
      </c>
      <c r="B558">
        <v>0.1941920987788564</v>
      </c>
      <c r="D558">
        <v>2.1146580306885649</v>
      </c>
      <c r="E558">
        <v>0.1201896206591638</v>
      </c>
      <c r="G558">
        <v>1.9718312450552891</v>
      </c>
      <c r="H558">
        <v>0.1109668091011165</v>
      </c>
    </row>
    <row r="559" spans="1:8" x14ac:dyDescent="0.25">
      <c r="A559">
        <v>2.9532437171244892</v>
      </c>
      <c r="B559">
        <v>0.19474917792671781</v>
      </c>
      <c r="D559">
        <v>2.1166628113193</v>
      </c>
      <c r="E559">
        <v>0.1204058304249563</v>
      </c>
      <c r="G559">
        <v>1.97357914297805</v>
      </c>
      <c r="H559">
        <v>0.1111855041881378</v>
      </c>
    </row>
    <row r="560" spans="1:8" x14ac:dyDescent="0.25">
      <c r="A560">
        <v>2.9567504383401522</v>
      </c>
      <c r="B560">
        <v>0.19530791173456619</v>
      </c>
      <c r="D560">
        <v>2.1186675919500351</v>
      </c>
      <c r="E560">
        <v>0.1206171021132189</v>
      </c>
      <c r="G560">
        <v>1.975327040900811</v>
      </c>
      <c r="H560">
        <v>0.11140118471407739</v>
      </c>
    </row>
    <row r="561" spans="1:8" x14ac:dyDescent="0.25">
      <c r="A561">
        <v>2.9602571595558151</v>
      </c>
      <c r="B561">
        <v>0.19586318091082461</v>
      </c>
      <c r="D561">
        <v>2.1206723725807688</v>
      </c>
      <c r="E561">
        <v>0.1208369879707849</v>
      </c>
      <c r="G561">
        <v>1.9770749388235731</v>
      </c>
      <c r="H561">
        <v>0.11160370596418399</v>
      </c>
    </row>
    <row r="562" spans="1:8" x14ac:dyDescent="0.25">
      <c r="A562">
        <v>2.963763880771479</v>
      </c>
      <c r="B562">
        <v>0.1964187829827804</v>
      </c>
      <c r="D562">
        <v>2.1226771532115039</v>
      </c>
      <c r="E562">
        <v>0.121050355502772</v>
      </c>
      <c r="G562">
        <v>1.9788228367463341</v>
      </c>
      <c r="H562">
        <v>0.1118080310183496</v>
      </c>
    </row>
    <row r="563" spans="1:8" x14ac:dyDescent="0.25">
      <c r="A563">
        <v>2.967270601987142</v>
      </c>
      <c r="B563">
        <v>0.196953524468024</v>
      </c>
      <c r="D563">
        <v>2.1246819338422389</v>
      </c>
      <c r="E563">
        <v>0.1212605066692143</v>
      </c>
      <c r="G563">
        <v>1.9805707346690951</v>
      </c>
      <c r="H563">
        <v>0.1120019049862101</v>
      </c>
    </row>
    <row r="564" spans="1:8" x14ac:dyDescent="0.25">
      <c r="A564">
        <v>2.970777323202805</v>
      </c>
      <c r="B564">
        <v>0.19753008496079441</v>
      </c>
      <c r="D564">
        <v>2.126686714472974</v>
      </c>
      <c r="E564">
        <v>0.1214902836708607</v>
      </c>
      <c r="G564">
        <v>1.9823186325918569</v>
      </c>
      <c r="H564">
        <v>0.1121588928794605</v>
      </c>
    </row>
    <row r="565" spans="1:8" x14ac:dyDescent="0.25">
      <c r="A565">
        <v>2.9742840444184688</v>
      </c>
      <c r="B565">
        <v>0.19802328226775501</v>
      </c>
      <c r="D565">
        <v>2.128691495103709</v>
      </c>
      <c r="E565">
        <v>0.1217320371286988</v>
      </c>
      <c r="G565">
        <v>1.9840665305146179</v>
      </c>
      <c r="H565">
        <v>0.1123151278641541</v>
      </c>
    </row>
    <row r="566" spans="1:8" x14ac:dyDescent="0.25">
      <c r="A566">
        <v>2.9777907656341318</v>
      </c>
      <c r="B566">
        <v>0.19860491829294311</v>
      </c>
      <c r="D566">
        <v>2.1306962757344441</v>
      </c>
      <c r="E566">
        <v>0.12198925309703849</v>
      </c>
      <c r="G566">
        <v>1.9858144284373791</v>
      </c>
      <c r="H566">
        <v>0.1124849461430107</v>
      </c>
    </row>
    <row r="567" spans="1:8" x14ac:dyDescent="0.25">
      <c r="A567">
        <v>2.9812974868497948</v>
      </c>
      <c r="B567">
        <v>0.1991576589356131</v>
      </c>
      <c r="D567">
        <v>2.1327010563651778</v>
      </c>
      <c r="E567">
        <v>0.1222489364849271</v>
      </c>
      <c r="G567">
        <v>1.987562326360141</v>
      </c>
      <c r="H567">
        <v>0.11265367979430151</v>
      </c>
    </row>
    <row r="568" spans="1:8" x14ac:dyDescent="0.25">
      <c r="A568">
        <v>2.9848042080654591</v>
      </c>
      <c r="B568">
        <v>0.19974505533572759</v>
      </c>
      <c r="D568">
        <v>2.1347058369959129</v>
      </c>
      <c r="E568">
        <v>0.12251453499485</v>
      </c>
      <c r="G568">
        <v>1.9893102242829019</v>
      </c>
      <c r="H568">
        <v>0.11283639417802629</v>
      </c>
    </row>
    <row r="569" spans="1:8" x14ac:dyDescent="0.25">
      <c r="A569">
        <v>2.9883109292811221</v>
      </c>
      <c r="B569">
        <v>0.20036113628135899</v>
      </c>
      <c r="D569">
        <v>2.1367106176266479</v>
      </c>
      <c r="E569">
        <v>0.1227585278027901</v>
      </c>
      <c r="G569">
        <v>1.9910581222056629</v>
      </c>
      <c r="H569">
        <v>0.11301674604746639</v>
      </c>
    </row>
    <row r="570" spans="1:8" x14ac:dyDescent="0.25">
      <c r="A570">
        <v>2.9918176504967851</v>
      </c>
      <c r="B570">
        <v>0.20093621944615739</v>
      </c>
      <c r="D570">
        <v>2.138715398257383</v>
      </c>
      <c r="E570">
        <v>0.12299058435015139</v>
      </c>
      <c r="G570">
        <v>1.992806020128425</v>
      </c>
      <c r="H570">
        <v>0.1131961649471163</v>
      </c>
    </row>
    <row r="571" spans="1:8" x14ac:dyDescent="0.25">
      <c r="A571">
        <v>2.9953243717124489</v>
      </c>
      <c r="B571">
        <v>0.2014947018941112</v>
      </c>
      <c r="D571">
        <v>2.1407201788881181</v>
      </c>
      <c r="E571">
        <v>0.1232193321407314</v>
      </c>
      <c r="G571">
        <v>1.994553918051186</v>
      </c>
      <c r="H571">
        <v>0.113364098166841</v>
      </c>
    </row>
    <row r="572" spans="1:8" x14ac:dyDescent="0.25">
      <c r="A572">
        <v>2.9988310929281119</v>
      </c>
      <c r="B572">
        <v>0.2020435220294326</v>
      </c>
      <c r="D572">
        <v>2.1427249595188531</v>
      </c>
      <c r="E572">
        <v>0.1234408269357463</v>
      </c>
      <c r="G572">
        <v>1.996301815973947</v>
      </c>
      <c r="H572">
        <v>0.1135321878985972</v>
      </c>
    </row>
    <row r="573" spans="1:8" x14ac:dyDescent="0.25">
      <c r="A573">
        <v>3.0023378141437749</v>
      </c>
      <c r="B573">
        <v>0.20256769984690959</v>
      </c>
      <c r="D573">
        <v>2.1447297401495882</v>
      </c>
      <c r="E573">
        <v>0.12365978399308</v>
      </c>
      <c r="G573">
        <v>1.9980497138967079</v>
      </c>
      <c r="H573">
        <v>0.1136910583047186</v>
      </c>
    </row>
    <row r="574" spans="1:8" x14ac:dyDescent="0.25">
      <c r="A574">
        <v>3.0058445353594392</v>
      </c>
      <c r="B574">
        <v>0.20312101280009359</v>
      </c>
      <c r="D574">
        <v>2.1467345207803219</v>
      </c>
      <c r="E574">
        <v>0.1238714579353745</v>
      </c>
      <c r="G574">
        <v>1.99979761181947</v>
      </c>
      <c r="H574">
        <v>0.11385285640095109</v>
      </c>
    </row>
    <row r="575" spans="1:8" x14ac:dyDescent="0.25">
      <c r="A575">
        <v>3.0093512565751031</v>
      </c>
      <c r="B575">
        <v>0.20363785259257661</v>
      </c>
      <c r="D575">
        <v>2.148739301411057</v>
      </c>
      <c r="E575">
        <v>0.1240941135160791</v>
      </c>
      <c r="G575">
        <v>2.0015455097422312</v>
      </c>
      <c r="H575">
        <v>0.1140195068741815</v>
      </c>
    </row>
    <row r="576" spans="1:8" x14ac:dyDescent="0.25">
      <c r="A576">
        <v>3.012857977790766</v>
      </c>
      <c r="B576">
        <v>0.20416935462885699</v>
      </c>
      <c r="D576">
        <v>2.150744082041792</v>
      </c>
      <c r="E576">
        <v>0.1243142657482627</v>
      </c>
      <c r="G576">
        <v>2.0032934076649922</v>
      </c>
      <c r="H576">
        <v>0.1141868343121886</v>
      </c>
    </row>
    <row r="577" spans="1:8" x14ac:dyDescent="0.25">
      <c r="A577">
        <v>3.016364699006429</v>
      </c>
      <c r="B577">
        <v>0.20469920205810291</v>
      </c>
      <c r="D577">
        <v>2.1527488626725271</v>
      </c>
      <c r="E577">
        <v>0.1245568951409449</v>
      </c>
      <c r="G577">
        <v>2.0050413055877541</v>
      </c>
      <c r="H577">
        <v>0.1143496308086375</v>
      </c>
    </row>
    <row r="578" spans="1:8" x14ac:dyDescent="0.25">
      <c r="A578">
        <v>3.019871420222092</v>
      </c>
      <c r="B578">
        <v>0.2052639142248848</v>
      </c>
      <c r="D578">
        <v>2.1547536433032621</v>
      </c>
      <c r="E578">
        <v>0.1248110728750594</v>
      </c>
      <c r="G578">
        <v>2.006789203510515</v>
      </c>
      <c r="H578">
        <v>0.11451764357551571</v>
      </c>
    </row>
    <row r="579" spans="1:8" x14ac:dyDescent="0.25">
      <c r="A579">
        <v>3.0233781414377559</v>
      </c>
      <c r="B579">
        <v>0.2057936080043232</v>
      </c>
      <c r="D579">
        <v>2.1567584239339972</v>
      </c>
      <c r="E579">
        <v>0.12506402607573039</v>
      </c>
      <c r="G579">
        <v>2.008537101433276</v>
      </c>
      <c r="H579">
        <v>0.1146857967745247</v>
      </c>
    </row>
    <row r="580" spans="1:8" x14ac:dyDescent="0.25">
      <c r="A580">
        <v>3.0268848626534188</v>
      </c>
      <c r="B580">
        <v>0.20631723169261709</v>
      </c>
      <c r="D580">
        <v>2.1587632045647309</v>
      </c>
      <c r="E580">
        <v>0.12530992321272361</v>
      </c>
      <c r="G580">
        <v>2.0102849993560379</v>
      </c>
      <c r="H580">
        <v>0.114853409771579</v>
      </c>
    </row>
    <row r="581" spans="1:8" x14ac:dyDescent="0.25">
      <c r="A581">
        <v>3.0303915838690818</v>
      </c>
      <c r="B581">
        <v>0.20685691068014089</v>
      </c>
      <c r="D581">
        <v>2.160767985195466</v>
      </c>
      <c r="E581">
        <v>0.1255574072473398</v>
      </c>
      <c r="G581">
        <v>2.0120328972787989</v>
      </c>
      <c r="H581">
        <v>0.11502008977836781</v>
      </c>
    </row>
    <row r="582" spans="1:8" x14ac:dyDescent="0.25">
      <c r="A582">
        <v>3.0338983050847461</v>
      </c>
      <c r="B582">
        <v>0.2074707086240298</v>
      </c>
      <c r="D582">
        <v>2.162772765826201</v>
      </c>
      <c r="E582">
        <v>0.12581015019531011</v>
      </c>
      <c r="G582">
        <v>2.0137807952015598</v>
      </c>
      <c r="H582">
        <v>0.115185045052916</v>
      </c>
    </row>
    <row r="583" spans="1:8" x14ac:dyDescent="0.25">
      <c r="A583">
        <v>3.0374050263004091</v>
      </c>
      <c r="B583">
        <v>0.208007439581091</v>
      </c>
      <c r="D583">
        <v>2.1647775464569361</v>
      </c>
      <c r="E583">
        <v>0.1260456221189846</v>
      </c>
      <c r="G583">
        <v>2.0155286931243208</v>
      </c>
      <c r="H583">
        <v>0.1153447698789927</v>
      </c>
    </row>
    <row r="584" spans="1:8" x14ac:dyDescent="0.25">
      <c r="A584">
        <v>3.040911747516073</v>
      </c>
      <c r="B584">
        <v>0.20860890800388199</v>
      </c>
      <c r="D584">
        <v>2.1667823270876698</v>
      </c>
      <c r="E584">
        <v>0.12628647614721311</v>
      </c>
      <c r="G584">
        <v>2.0172765910470831</v>
      </c>
      <c r="H584">
        <v>0.1154971780225502</v>
      </c>
    </row>
    <row r="585" spans="1:8" x14ac:dyDescent="0.25">
      <c r="A585">
        <v>3.0444184687317359</v>
      </c>
      <c r="B585">
        <v>0.2091884794695503</v>
      </c>
      <c r="D585">
        <v>2.1687871077184049</v>
      </c>
      <c r="E585">
        <v>0.12652317512318231</v>
      </c>
      <c r="G585">
        <v>2.0190244889698441</v>
      </c>
      <c r="H585">
        <v>0.1156573033208496</v>
      </c>
    </row>
    <row r="586" spans="1:8" x14ac:dyDescent="0.25">
      <c r="A586">
        <v>3.0479251899473989</v>
      </c>
      <c r="B586">
        <v>0.209725911446806</v>
      </c>
      <c r="D586">
        <v>2.1707918883491399</v>
      </c>
      <c r="E586">
        <v>0.12676488368830671</v>
      </c>
      <c r="G586">
        <v>2.020772386892606</v>
      </c>
      <c r="H586">
        <v>0.1158238612861158</v>
      </c>
    </row>
    <row r="587" spans="1:8" x14ac:dyDescent="0.25">
      <c r="A587">
        <v>3.0514319111630628</v>
      </c>
      <c r="B587">
        <v>0.21026967301445551</v>
      </c>
      <c r="D587">
        <v>2.172796668979875</v>
      </c>
      <c r="E587">
        <v>0.12700198077635</v>
      </c>
      <c r="G587">
        <v>2.0225202848153669</v>
      </c>
      <c r="H587">
        <v>0.1159988070839385</v>
      </c>
    </row>
    <row r="588" spans="1:8" x14ac:dyDescent="0.25">
      <c r="A588">
        <v>3.0549386323787262</v>
      </c>
      <c r="B588">
        <v>0.21089061805822629</v>
      </c>
      <c r="D588">
        <v>2.1748014496106101</v>
      </c>
      <c r="E588">
        <v>0.1272527439850851</v>
      </c>
      <c r="G588">
        <v>2.0242681827381279</v>
      </c>
      <c r="H588">
        <v>0.1161693584627964</v>
      </c>
    </row>
    <row r="589" spans="1:8" x14ac:dyDescent="0.25">
      <c r="A589">
        <v>3.0584453535943892</v>
      </c>
      <c r="B589">
        <v>0.2114272651668147</v>
      </c>
      <c r="D589">
        <v>2.1768062302413451</v>
      </c>
      <c r="E589">
        <v>0.12750120035745219</v>
      </c>
      <c r="G589">
        <v>2.0260160806608889</v>
      </c>
      <c r="H589">
        <v>0.11634732556594581</v>
      </c>
    </row>
    <row r="590" spans="1:8" x14ac:dyDescent="0.25">
      <c r="A590">
        <v>3.061952074810053</v>
      </c>
      <c r="B590">
        <v>0.21199927929280071</v>
      </c>
      <c r="D590">
        <v>2.1788110108720802</v>
      </c>
      <c r="E590">
        <v>0.12774424021081229</v>
      </c>
      <c r="G590">
        <v>2.0277639785836512</v>
      </c>
      <c r="H590">
        <v>0.11652493400157039</v>
      </c>
    </row>
    <row r="591" spans="1:8" x14ac:dyDescent="0.25">
      <c r="A591">
        <v>3.065458796025716</v>
      </c>
      <c r="B591">
        <v>0.21265397533139629</v>
      </c>
      <c r="D591">
        <v>2.1808157915028139</v>
      </c>
      <c r="E591">
        <v>0.12798984031558119</v>
      </c>
      <c r="G591">
        <v>2.0295118765064122</v>
      </c>
      <c r="H591">
        <v>0.1167094582079863</v>
      </c>
    </row>
    <row r="592" spans="1:8" x14ac:dyDescent="0.25">
      <c r="A592">
        <v>3.068965517241379</v>
      </c>
      <c r="B592">
        <v>0.21323782914821049</v>
      </c>
      <c r="D592">
        <v>2.182820572133549</v>
      </c>
      <c r="E592">
        <v>0.12824050472151241</v>
      </c>
      <c r="G592">
        <v>2.0312597744291732</v>
      </c>
      <c r="H592">
        <v>0.1168971652523309</v>
      </c>
    </row>
    <row r="593" spans="1:8" x14ac:dyDescent="0.25">
      <c r="A593">
        <v>3.0724722384570429</v>
      </c>
      <c r="B593">
        <v>0.21384253445934751</v>
      </c>
      <c r="D593">
        <v>2.184825352764284</v>
      </c>
      <c r="E593">
        <v>0.12848576417590321</v>
      </c>
      <c r="G593">
        <v>2.033007672351935</v>
      </c>
      <c r="H593">
        <v>0.1170834649420618</v>
      </c>
    </row>
    <row r="594" spans="1:8" x14ac:dyDescent="0.25">
      <c r="A594">
        <v>3.0759789596727058</v>
      </c>
      <c r="B594">
        <v>0.21443889882242631</v>
      </c>
      <c r="D594">
        <v>2.1868301333950191</v>
      </c>
      <c r="E594">
        <v>0.1287308085265596</v>
      </c>
      <c r="G594">
        <v>2.034755570274696</v>
      </c>
      <c r="H594">
        <v>0.1172553825376369</v>
      </c>
    </row>
    <row r="595" spans="1:8" x14ac:dyDescent="0.25">
      <c r="A595">
        <v>3.0794856808883688</v>
      </c>
      <c r="B595">
        <v>0.21498501905508061</v>
      </c>
      <c r="D595">
        <v>2.1888349140257541</v>
      </c>
      <c r="E595">
        <v>0.1289754768120755</v>
      </c>
      <c r="G595">
        <v>2.036503468197457</v>
      </c>
      <c r="H595">
        <v>0.1174219127147233</v>
      </c>
    </row>
    <row r="596" spans="1:8" x14ac:dyDescent="0.25">
      <c r="A596">
        <v>3.0829924021040331</v>
      </c>
      <c r="B596">
        <v>0.21560836519153859</v>
      </c>
      <c r="D596">
        <v>2.1908396946564892</v>
      </c>
      <c r="E596">
        <v>0.12920692657637761</v>
      </c>
      <c r="G596">
        <v>2.0382513661202188</v>
      </c>
      <c r="H596">
        <v>0.1175871070611024</v>
      </c>
    </row>
    <row r="597" spans="1:8" x14ac:dyDescent="0.25">
      <c r="A597">
        <v>3.0864991233196961</v>
      </c>
      <c r="B597">
        <v>0.2162149305123201</v>
      </c>
      <c r="D597">
        <v>2.1928444752872229</v>
      </c>
      <c r="E597">
        <v>0.1294212683134921</v>
      </c>
      <c r="G597">
        <v>2.0399992640429798</v>
      </c>
      <c r="H597">
        <v>0.1177600733375616</v>
      </c>
    </row>
    <row r="598" spans="1:8" x14ac:dyDescent="0.25">
      <c r="A598">
        <v>3.09000584453536</v>
      </c>
      <c r="B598">
        <v>0.21678258366577341</v>
      </c>
      <c r="D598">
        <v>2.194849255917958</v>
      </c>
      <c r="E598">
        <v>0.12963622736290681</v>
      </c>
      <c r="G598">
        <v>2.0417471619657408</v>
      </c>
      <c r="H598">
        <v>0.1179322201454453</v>
      </c>
    </row>
    <row r="599" spans="1:8" x14ac:dyDescent="0.25">
      <c r="A599">
        <v>3.093512565751023</v>
      </c>
      <c r="B599">
        <v>0.2173890982943657</v>
      </c>
      <c r="D599">
        <v>2.196854036548693</v>
      </c>
      <c r="E599">
        <v>0.12984771047282381</v>
      </c>
      <c r="G599">
        <v>2.0434950598885031</v>
      </c>
      <c r="H599">
        <v>0.11811821985375499</v>
      </c>
    </row>
    <row r="600" spans="1:8" x14ac:dyDescent="0.25">
      <c r="A600">
        <v>3.0970192869666859</v>
      </c>
      <c r="B600">
        <v>0.21798805047374181</v>
      </c>
      <c r="D600">
        <v>2.1988588171794281</v>
      </c>
      <c r="E600">
        <v>0.13006076035043629</v>
      </c>
      <c r="G600">
        <v>2.0452429578112641</v>
      </c>
      <c r="H600">
        <v>0.11829453969143119</v>
      </c>
    </row>
    <row r="601" spans="1:8" x14ac:dyDescent="0.25">
      <c r="A601">
        <v>3.1005260081823498</v>
      </c>
      <c r="B601">
        <v>0.2185714771011277</v>
      </c>
      <c r="D601">
        <v>2.2008635978101618</v>
      </c>
      <c r="E601">
        <v>0.13028611964428191</v>
      </c>
      <c r="G601">
        <v>2.0469908557340251</v>
      </c>
      <c r="H601">
        <v>0.1184891145732201</v>
      </c>
    </row>
    <row r="602" spans="1:8" x14ac:dyDescent="0.25">
      <c r="A602">
        <v>3.1040327293980128</v>
      </c>
      <c r="B602">
        <v>0.21920329561525709</v>
      </c>
      <c r="D602">
        <v>2.2028683784408969</v>
      </c>
      <c r="E602">
        <v>0.1305240959410286</v>
      </c>
      <c r="G602">
        <v>2.048738753656786</v>
      </c>
      <c r="H602">
        <v>0.118692650959629</v>
      </c>
    </row>
    <row r="603" spans="1:8" x14ac:dyDescent="0.25">
      <c r="A603">
        <v>3.1075394506136762</v>
      </c>
      <c r="B603">
        <v>0.21981252905488621</v>
      </c>
      <c r="D603">
        <v>2.2048731590716319</v>
      </c>
      <c r="E603">
        <v>0.13077592575699559</v>
      </c>
      <c r="G603">
        <v>2.0504866515795479</v>
      </c>
      <c r="H603">
        <v>0.11890178527738619</v>
      </c>
    </row>
    <row r="604" spans="1:8" x14ac:dyDescent="0.25">
      <c r="A604">
        <v>3.1110461718293401</v>
      </c>
      <c r="B604">
        <v>0.2204364755819864</v>
      </c>
      <c r="D604">
        <v>2.206877939702367</v>
      </c>
      <c r="E604">
        <v>0.13102749120298779</v>
      </c>
      <c r="G604">
        <v>2.0522345495023089</v>
      </c>
      <c r="H604">
        <v>0.1190920118552074</v>
      </c>
    </row>
    <row r="605" spans="1:8" x14ac:dyDescent="0.25">
      <c r="A605">
        <v>3.114552893045003</v>
      </c>
      <c r="B605">
        <v>0.2210516640817925</v>
      </c>
      <c r="D605">
        <v>2.2088827203331021</v>
      </c>
      <c r="E605">
        <v>0.1312816531554612</v>
      </c>
      <c r="G605">
        <v>2.0539824474250712</v>
      </c>
      <c r="H605">
        <v>0.1192779837071883</v>
      </c>
    </row>
    <row r="606" spans="1:8" x14ac:dyDescent="0.25">
      <c r="A606">
        <v>3.118059614260666</v>
      </c>
      <c r="B606">
        <v>0.2216000981966085</v>
      </c>
      <c r="D606">
        <v>2.2108875009638371</v>
      </c>
      <c r="E606">
        <v>0.1315330770243128</v>
      </c>
      <c r="G606">
        <v>2.0557303453478322</v>
      </c>
      <c r="H606">
        <v>0.1194545758678329</v>
      </c>
    </row>
    <row r="607" spans="1:8" x14ac:dyDescent="0.25">
      <c r="A607">
        <v>3.121566335476329</v>
      </c>
      <c r="B607">
        <v>0.22217209435821389</v>
      </c>
      <c r="D607">
        <v>2.2128922815945722</v>
      </c>
      <c r="E607">
        <v>0.1317756706685882</v>
      </c>
      <c r="G607">
        <v>2.0574782432705931</v>
      </c>
      <c r="H607">
        <v>0.11963964725826561</v>
      </c>
    </row>
    <row r="608" spans="1:8" x14ac:dyDescent="0.25">
      <c r="A608">
        <v>3.1250730566919929</v>
      </c>
      <c r="B608">
        <v>0.22275911529195211</v>
      </c>
      <c r="D608">
        <v>2.2148970622253059</v>
      </c>
      <c r="E608">
        <v>0.13200461561080731</v>
      </c>
      <c r="G608">
        <v>2.0592261411933541</v>
      </c>
      <c r="H608">
        <v>0.1198281054530506</v>
      </c>
    </row>
    <row r="609" spans="1:8" x14ac:dyDescent="0.25">
      <c r="A609">
        <v>3.1285797779076558</v>
      </c>
      <c r="B609">
        <v>0.2233646240052265</v>
      </c>
      <c r="D609">
        <v>2.216901842856041</v>
      </c>
      <c r="E609">
        <v>0.1322152712630057</v>
      </c>
      <c r="G609">
        <v>2.060974039116116</v>
      </c>
      <c r="H609">
        <v>0.12002869710587161</v>
      </c>
    </row>
    <row r="610" spans="1:8" x14ac:dyDescent="0.25">
      <c r="A610">
        <v>3.1320864991233202</v>
      </c>
      <c r="B610">
        <v>0.2239502776490537</v>
      </c>
      <c r="D610">
        <v>2.218906623486776</v>
      </c>
      <c r="E610">
        <v>0.1324162862791097</v>
      </c>
      <c r="G610">
        <v>2.062721937038877</v>
      </c>
      <c r="H610">
        <v>0.1202235794108974</v>
      </c>
    </row>
    <row r="611" spans="1:8" x14ac:dyDescent="0.25">
      <c r="A611">
        <v>3.1355932203389831</v>
      </c>
      <c r="B611">
        <v>0.2245724826515266</v>
      </c>
      <c r="D611">
        <v>2.2209114041175111</v>
      </c>
      <c r="E611">
        <v>0.13261943979409849</v>
      </c>
      <c r="G611">
        <v>2.0644698349616379</v>
      </c>
      <c r="H611">
        <v>0.1204229377263427</v>
      </c>
    </row>
    <row r="612" spans="1:8" x14ac:dyDescent="0.25">
      <c r="A612">
        <v>3.1390999415546461</v>
      </c>
      <c r="B612">
        <v>0.22515218083823629</v>
      </c>
      <c r="D612">
        <v>2.2229161847482461</v>
      </c>
      <c r="E612">
        <v>0.13283333140621709</v>
      </c>
      <c r="G612">
        <v>2.0662177328843998</v>
      </c>
      <c r="H612">
        <v>0.1206165630580323</v>
      </c>
    </row>
    <row r="613" spans="1:8" x14ac:dyDescent="0.25">
      <c r="A613">
        <v>3.14260666277031</v>
      </c>
      <c r="B613">
        <v>0.22578723772697271</v>
      </c>
      <c r="D613">
        <v>2.2249209653789812</v>
      </c>
      <c r="E613">
        <v>0.13305603501993801</v>
      </c>
      <c r="G613">
        <v>2.0679656308071608</v>
      </c>
      <c r="H613">
        <v>0.1208206482061194</v>
      </c>
    </row>
    <row r="614" spans="1:8" x14ac:dyDescent="0.25">
      <c r="A614">
        <v>3.146113383985973</v>
      </c>
      <c r="B614">
        <v>0.2263671105291995</v>
      </c>
      <c r="D614">
        <v>2.2269257460097149</v>
      </c>
      <c r="E614">
        <v>0.13329919270563839</v>
      </c>
      <c r="G614">
        <v>2.0697135287299222</v>
      </c>
      <c r="H614">
        <v>0.1210212351519666</v>
      </c>
    </row>
    <row r="615" spans="1:8" x14ac:dyDescent="0.25">
      <c r="A615">
        <v>3.1496201052016359</v>
      </c>
      <c r="B615">
        <v>0.22699863105157009</v>
      </c>
      <c r="D615">
        <v>2.22893052664045</v>
      </c>
      <c r="E615">
        <v>0.13354580455485029</v>
      </c>
      <c r="G615">
        <v>2.0714614266526841</v>
      </c>
      <c r="H615">
        <v>0.12122070914356051</v>
      </c>
    </row>
    <row r="616" spans="1:8" x14ac:dyDescent="0.25">
      <c r="A616">
        <v>3.1531268264172998</v>
      </c>
      <c r="B616">
        <v>0.22760431216301011</v>
      </c>
      <c r="D616">
        <v>2.2309353072711851</v>
      </c>
      <c r="E616">
        <v>0.1337931300872528</v>
      </c>
      <c r="G616">
        <v>2.073209324575445</v>
      </c>
      <c r="H616">
        <v>0.1214012667885397</v>
      </c>
    </row>
    <row r="617" spans="1:8" x14ac:dyDescent="0.25">
      <c r="A617">
        <v>3.1566335476329632</v>
      </c>
      <c r="B617">
        <v>0.22823282459847</v>
      </c>
      <c r="D617">
        <v>2.2329400879019201</v>
      </c>
      <c r="E617">
        <v>0.13403763929528439</v>
      </c>
      <c r="G617">
        <v>2.074957222498206</v>
      </c>
      <c r="H617">
        <v>0.1215806091391088</v>
      </c>
    </row>
    <row r="618" spans="1:8" x14ac:dyDescent="0.25">
      <c r="A618">
        <v>3.1601402688486271</v>
      </c>
      <c r="B618">
        <v>0.2288577444684104</v>
      </c>
      <c r="D618">
        <v>2.2349448685326552</v>
      </c>
      <c r="E618">
        <v>0.13428035111466691</v>
      </c>
      <c r="G618">
        <v>2.076705120420967</v>
      </c>
      <c r="H618">
        <v>0.12176976345935971</v>
      </c>
    </row>
    <row r="619" spans="1:8" x14ac:dyDescent="0.25">
      <c r="A619">
        <v>3.1636469900642901</v>
      </c>
      <c r="B619">
        <v>0.22948579499503441</v>
      </c>
      <c r="D619">
        <v>2.2369496491633889</v>
      </c>
      <c r="E619">
        <v>0.1345228137347716</v>
      </c>
      <c r="G619">
        <v>2.0784530183437289</v>
      </c>
      <c r="H619">
        <v>0.1219754146881448</v>
      </c>
    </row>
    <row r="620" spans="1:8" x14ac:dyDescent="0.25">
      <c r="A620">
        <v>3.167153711279953</v>
      </c>
      <c r="B620">
        <v>0.2300331853715866</v>
      </c>
      <c r="D620">
        <v>2.238954429794124</v>
      </c>
      <c r="E620">
        <v>0.1347467881156669</v>
      </c>
      <c r="G620">
        <v>2.0802009162664898</v>
      </c>
      <c r="H620">
        <v>0.12218147734292389</v>
      </c>
    </row>
    <row r="621" spans="1:8" x14ac:dyDescent="0.25">
      <c r="A621">
        <v>3.170660432495616</v>
      </c>
      <c r="B621">
        <v>0.2306152037895903</v>
      </c>
      <c r="D621">
        <v>2.240959210424859</v>
      </c>
      <c r="E621">
        <v>0.13497001045520821</v>
      </c>
      <c r="G621">
        <v>2.0819488141892508</v>
      </c>
      <c r="H621">
        <v>0.1223977000783147</v>
      </c>
    </row>
    <row r="622" spans="1:8" x14ac:dyDescent="0.25">
      <c r="A622">
        <v>3.1741671537112799</v>
      </c>
      <c r="B622">
        <v>0.23118482807918431</v>
      </c>
      <c r="D622">
        <v>2.2429639910555941</v>
      </c>
      <c r="E622">
        <v>0.1351781509596458</v>
      </c>
      <c r="G622">
        <v>2.0836967121120131</v>
      </c>
      <c r="H622">
        <v>0.1226115853327652</v>
      </c>
    </row>
    <row r="623" spans="1:8" x14ac:dyDescent="0.25">
      <c r="A623">
        <v>3.1776738749269429</v>
      </c>
      <c r="B623">
        <v>0.23175041538357091</v>
      </c>
      <c r="D623">
        <v>2.2449687716863291</v>
      </c>
      <c r="E623">
        <v>0.13539770281462449</v>
      </c>
      <c r="G623">
        <v>2.0854446100347741</v>
      </c>
      <c r="H623">
        <v>0.1228219102201943</v>
      </c>
    </row>
    <row r="624" spans="1:8" x14ac:dyDescent="0.25">
      <c r="A624">
        <v>3.1811805961426072</v>
      </c>
      <c r="B624">
        <v>0.2323986687298725</v>
      </c>
      <c r="D624">
        <v>2.2469735523170642</v>
      </c>
      <c r="E624">
        <v>0.13561604786328779</v>
      </c>
      <c r="G624">
        <v>2.0871925079575351</v>
      </c>
      <c r="H624">
        <v>0.1230259865305607</v>
      </c>
    </row>
    <row r="625" spans="1:8" x14ac:dyDescent="0.25">
      <c r="A625">
        <v>3.1846873173582702</v>
      </c>
      <c r="B625">
        <v>0.2329906971758719</v>
      </c>
      <c r="D625">
        <v>2.2489783329477979</v>
      </c>
      <c r="E625">
        <v>0.1358369889965898</v>
      </c>
      <c r="G625">
        <v>2.0889404058802969</v>
      </c>
      <c r="H625">
        <v>0.1232403122871502</v>
      </c>
    </row>
    <row r="626" spans="1:8" x14ac:dyDescent="0.25">
      <c r="A626">
        <v>3.188194038573934</v>
      </c>
      <c r="B626">
        <v>0.2335890383212671</v>
      </c>
      <c r="D626">
        <v>2.250983113578533</v>
      </c>
      <c r="E626">
        <v>0.1360551649620948</v>
      </c>
      <c r="G626">
        <v>2.0906883038030579</v>
      </c>
      <c r="H626">
        <v>0.12344466773166179</v>
      </c>
    </row>
    <row r="627" spans="1:8" x14ac:dyDescent="0.25">
      <c r="A627">
        <v>3.191700759789597</v>
      </c>
      <c r="B627">
        <v>0.23420558804880681</v>
      </c>
      <c r="D627">
        <v>2.252987894209268</v>
      </c>
      <c r="E627">
        <v>0.1362810896412518</v>
      </c>
      <c r="G627">
        <v>2.0924362017258189</v>
      </c>
      <c r="H627">
        <v>0.1236394301920043</v>
      </c>
    </row>
    <row r="628" spans="1:8" x14ac:dyDescent="0.25">
      <c r="A628">
        <v>3.19520748100526</v>
      </c>
      <c r="B628">
        <v>0.2347960697386223</v>
      </c>
      <c r="D628">
        <v>2.2549926748400031</v>
      </c>
      <c r="E628">
        <v>0.1365211469014824</v>
      </c>
      <c r="G628">
        <v>2.0941840996485812</v>
      </c>
      <c r="H628">
        <v>0.1238255669752264</v>
      </c>
    </row>
    <row r="629" spans="1:8" x14ac:dyDescent="0.25">
      <c r="A629">
        <v>3.198714202220923</v>
      </c>
      <c r="B629">
        <v>0.2353932011142654</v>
      </c>
      <c r="D629">
        <v>2.2569974554707382</v>
      </c>
      <c r="E629">
        <v>0.13675874610479019</v>
      </c>
      <c r="G629">
        <v>2.0959319975713422</v>
      </c>
      <c r="H629">
        <v>0.12401417172949999</v>
      </c>
    </row>
    <row r="630" spans="1:8" x14ac:dyDescent="0.25">
      <c r="A630">
        <v>3.2022209234365868</v>
      </c>
      <c r="B630">
        <v>0.23595002278868291</v>
      </c>
      <c r="D630">
        <v>2.2590022361014732</v>
      </c>
      <c r="E630">
        <v>0.13700922608832161</v>
      </c>
      <c r="G630">
        <v>2.0976798954941032</v>
      </c>
      <c r="H630">
        <v>0.1242120512364452</v>
      </c>
    </row>
    <row r="631" spans="1:8" x14ac:dyDescent="0.25">
      <c r="A631">
        <v>3.2057276446522498</v>
      </c>
      <c r="B631">
        <v>0.23656935031405901</v>
      </c>
      <c r="D631">
        <v>2.2610070167322069</v>
      </c>
      <c r="E631">
        <v>0.13724455330819049</v>
      </c>
      <c r="G631">
        <v>2.099427793416865</v>
      </c>
      <c r="H631">
        <v>0.1244235473427828</v>
      </c>
    </row>
    <row r="632" spans="1:8" x14ac:dyDescent="0.25">
      <c r="A632">
        <v>3.2092343658679141</v>
      </c>
      <c r="B632">
        <v>0.23717990534667899</v>
      </c>
      <c r="D632">
        <v>2.263011797362942</v>
      </c>
      <c r="E632">
        <v>0.1374703146053077</v>
      </c>
      <c r="G632">
        <v>2.101175691339626</v>
      </c>
      <c r="H632">
        <v>0.1246372537756965</v>
      </c>
    </row>
    <row r="633" spans="1:8" x14ac:dyDescent="0.25">
      <c r="A633">
        <v>3.2127410870835771</v>
      </c>
      <c r="B633">
        <v>0.23784114887941149</v>
      </c>
      <c r="D633">
        <v>2.2650165779936771</v>
      </c>
      <c r="E633">
        <v>0.13768960497847699</v>
      </c>
      <c r="G633">
        <v>2.102923589262387</v>
      </c>
      <c r="H633">
        <v>0.1248474564980859</v>
      </c>
    </row>
    <row r="634" spans="1:8" x14ac:dyDescent="0.25">
      <c r="A634">
        <v>3.2162478082992401</v>
      </c>
      <c r="B634">
        <v>0.23843279773674619</v>
      </c>
      <c r="D634">
        <v>2.2670213586244121</v>
      </c>
      <c r="E634">
        <v>0.13790561713398819</v>
      </c>
      <c r="G634">
        <v>2.104671487185148</v>
      </c>
      <c r="H634">
        <v>0.12505523849673769</v>
      </c>
    </row>
    <row r="635" spans="1:8" x14ac:dyDescent="0.25">
      <c r="A635">
        <v>3.219754529514903</v>
      </c>
      <c r="B635">
        <v>0.23906296429298979</v>
      </c>
      <c r="D635">
        <v>2.2690261392551472</v>
      </c>
      <c r="E635">
        <v>0.1381259040010501</v>
      </c>
      <c r="G635">
        <v>2.1064193851079098</v>
      </c>
      <c r="H635">
        <v>0.12526637725057679</v>
      </c>
    </row>
    <row r="636" spans="1:8" x14ac:dyDescent="0.25">
      <c r="A636">
        <v>3.2232612507305669</v>
      </c>
      <c r="B636">
        <v>0.23969170939494591</v>
      </c>
      <c r="D636">
        <v>2.2710309198858818</v>
      </c>
      <c r="E636">
        <v>0.1383350351540977</v>
      </c>
      <c r="G636">
        <v>2.1081672830306708</v>
      </c>
      <c r="H636">
        <v>0.12548203691023649</v>
      </c>
    </row>
    <row r="637" spans="1:8" x14ac:dyDescent="0.25">
      <c r="A637">
        <v>3.2267679719462299</v>
      </c>
      <c r="B637">
        <v>0.24037643546387649</v>
      </c>
      <c r="D637">
        <v>2.273035700516616</v>
      </c>
      <c r="E637">
        <v>0.1385496900705537</v>
      </c>
      <c r="G637">
        <v>2.1099151809534318</v>
      </c>
      <c r="H637">
        <v>0.12569772490101111</v>
      </c>
    </row>
    <row r="638" spans="1:8" x14ac:dyDescent="0.25">
      <c r="A638">
        <v>3.2302746931618942</v>
      </c>
      <c r="B638">
        <v>0.2410031594418835</v>
      </c>
      <c r="D638">
        <v>2.275040481147351</v>
      </c>
      <c r="E638">
        <v>0.1387692508912485</v>
      </c>
      <c r="G638">
        <v>2.1116630788761941</v>
      </c>
      <c r="H638">
        <v>0.1259060572268654</v>
      </c>
    </row>
    <row r="639" spans="1:8" x14ac:dyDescent="0.25">
      <c r="A639">
        <v>3.2337814143775572</v>
      </c>
      <c r="B639">
        <v>0.2417160320233987</v>
      </c>
      <c r="D639">
        <v>2.2770452617780861</v>
      </c>
      <c r="E639">
        <v>0.13900654966276399</v>
      </c>
      <c r="G639">
        <v>2.1134109767989551</v>
      </c>
      <c r="H639">
        <v>0.1260900177213394</v>
      </c>
    </row>
    <row r="640" spans="1:8" x14ac:dyDescent="0.25">
      <c r="A640">
        <v>3.237288135593221</v>
      </c>
      <c r="B640">
        <v>0.2423244035825092</v>
      </c>
      <c r="D640">
        <v>2.2790500424088211</v>
      </c>
      <c r="E640">
        <v>0.13924993355255921</v>
      </c>
      <c r="G640">
        <v>2.115158874721716</v>
      </c>
      <c r="H640">
        <v>0.1262777086680526</v>
      </c>
    </row>
    <row r="641" spans="1:8" x14ac:dyDescent="0.25">
      <c r="A641">
        <v>3.240794856808884</v>
      </c>
      <c r="B641">
        <v>0.24290775694625999</v>
      </c>
      <c r="D641">
        <v>2.2810548230395562</v>
      </c>
      <c r="E641">
        <v>0.13948975243601461</v>
      </c>
      <c r="G641">
        <v>2.116906772644477</v>
      </c>
      <c r="H641">
        <v>0.12647153312103671</v>
      </c>
    </row>
    <row r="642" spans="1:8" x14ac:dyDescent="0.25">
      <c r="A642">
        <v>3.244301578024547</v>
      </c>
      <c r="B642">
        <v>0.24353619035015031</v>
      </c>
      <c r="D642">
        <v>2.2830596036702908</v>
      </c>
      <c r="E642">
        <v>0.1397150391603835</v>
      </c>
      <c r="G642">
        <v>2.1186546705672389</v>
      </c>
      <c r="H642">
        <v>0.1266824592101061</v>
      </c>
    </row>
    <row r="643" spans="1:8" x14ac:dyDescent="0.25">
      <c r="A643">
        <v>3.24780829924021</v>
      </c>
      <c r="B643">
        <v>0.2441822254982349</v>
      </c>
      <c r="D643">
        <v>2.285064384301025</v>
      </c>
      <c r="E643">
        <v>0.13992937592136509</v>
      </c>
      <c r="G643">
        <v>2.1204025684899999</v>
      </c>
      <c r="H643">
        <v>0.12689152553832159</v>
      </c>
    </row>
    <row r="644" spans="1:8" x14ac:dyDescent="0.25">
      <c r="A644">
        <v>3.2513150204558738</v>
      </c>
      <c r="B644">
        <v>0.2447672409185237</v>
      </c>
      <c r="D644">
        <v>2.28706916493176</v>
      </c>
      <c r="E644">
        <v>0.1401452615994099</v>
      </c>
      <c r="G644">
        <v>2.1221504664127622</v>
      </c>
      <c r="H644">
        <v>0.1271014508581739</v>
      </c>
    </row>
    <row r="645" spans="1:8" x14ac:dyDescent="0.25">
      <c r="A645">
        <v>3.2548217416715368</v>
      </c>
      <c r="B645">
        <v>0.24540554541788731</v>
      </c>
      <c r="D645">
        <v>2.2890739455624951</v>
      </c>
      <c r="E645">
        <v>0.14034477205722831</v>
      </c>
      <c r="G645">
        <v>2.1238983643355231</v>
      </c>
      <c r="H645">
        <v>0.12730584620800781</v>
      </c>
    </row>
    <row r="646" spans="1:8" x14ac:dyDescent="0.25">
      <c r="A646">
        <v>3.2583284628872011</v>
      </c>
      <c r="B646">
        <v>0.24608319746599691</v>
      </c>
      <c r="D646">
        <v>2.2910787261932302</v>
      </c>
      <c r="E646">
        <v>0.14054324509878541</v>
      </c>
      <c r="G646">
        <v>2.1256462622582841</v>
      </c>
      <c r="H646">
        <v>0.12751368054373341</v>
      </c>
    </row>
    <row r="647" spans="1:8" x14ac:dyDescent="0.25">
      <c r="A647">
        <v>3.2618351841028641</v>
      </c>
      <c r="B647">
        <v>0.2467588376520716</v>
      </c>
      <c r="D647">
        <v>2.2930835068239648</v>
      </c>
      <c r="E647">
        <v>0.14074599827804241</v>
      </c>
      <c r="G647">
        <v>2.1273941601810451</v>
      </c>
      <c r="H647">
        <v>0.1277118065168748</v>
      </c>
    </row>
    <row r="648" spans="1:8" x14ac:dyDescent="0.25">
      <c r="A648">
        <v>3.2653419053185271</v>
      </c>
      <c r="B648">
        <v>0.24738183282910861</v>
      </c>
      <c r="D648">
        <v>2.2950882874546998</v>
      </c>
      <c r="E648">
        <v>0.1409392782565389</v>
      </c>
      <c r="G648">
        <v>2.129142058103807</v>
      </c>
      <c r="H648">
        <v>0.1279149340229784</v>
      </c>
    </row>
    <row r="649" spans="1:8" x14ac:dyDescent="0.25">
      <c r="A649">
        <v>3.2688486265341909</v>
      </c>
      <c r="B649">
        <v>0.24802809201771081</v>
      </c>
      <c r="D649">
        <v>2.297093068085434</v>
      </c>
      <c r="E649">
        <v>0.1411510871432663</v>
      </c>
      <c r="G649">
        <v>2.1308899560265679</v>
      </c>
      <c r="H649">
        <v>0.12811413261427951</v>
      </c>
    </row>
    <row r="650" spans="1:8" x14ac:dyDescent="0.25">
      <c r="A650">
        <v>3.2723553477498539</v>
      </c>
      <c r="B650">
        <v>0.2486380003285425</v>
      </c>
      <c r="D650">
        <v>2.2990978487161691</v>
      </c>
      <c r="E650">
        <v>0.1413773406676434</v>
      </c>
      <c r="G650">
        <v>2.1326378539493289</v>
      </c>
      <c r="H650">
        <v>0.12832095709747901</v>
      </c>
    </row>
    <row r="651" spans="1:8" x14ac:dyDescent="0.25">
      <c r="A651">
        <v>3.2758620689655169</v>
      </c>
      <c r="B651">
        <v>0.2493154687381372</v>
      </c>
      <c r="D651">
        <v>2.3011026293469041</v>
      </c>
      <c r="E651">
        <v>0.14161814634225611</v>
      </c>
      <c r="G651">
        <v>2.1343857518720908</v>
      </c>
      <c r="H651">
        <v>0.12852041261900321</v>
      </c>
    </row>
    <row r="652" spans="1:8" x14ac:dyDescent="0.25">
      <c r="A652">
        <v>3.2793687901811812</v>
      </c>
      <c r="B652">
        <v>0.249925606012396</v>
      </c>
      <c r="D652">
        <v>2.3031074099776392</v>
      </c>
      <c r="E652">
        <v>0.14186219842252279</v>
      </c>
      <c r="G652">
        <v>2.1361336497948522</v>
      </c>
      <c r="H652">
        <v>0.12874640134716001</v>
      </c>
    </row>
    <row r="653" spans="1:8" x14ac:dyDescent="0.25">
      <c r="A653">
        <v>3.2828755113968442</v>
      </c>
      <c r="B653">
        <v>0.25059353723960159</v>
      </c>
      <c r="D653">
        <v>2.3051121906083738</v>
      </c>
      <c r="E653">
        <v>0.1421101293647721</v>
      </c>
      <c r="G653">
        <v>2.1378815477176132</v>
      </c>
      <c r="H653">
        <v>0.12898246613064071</v>
      </c>
    </row>
    <row r="654" spans="1:8" x14ac:dyDescent="0.25">
      <c r="A654">
        <v>3.2863822326125081</v>
      </c>
      <c r="B654">
        <v>0.25118915323767588</v>
      </c>
      <c r="D654">
        <v>2.307116971239108</v>
      </c>
      <c r="E654">
        <v>0.14234411298808741</v>
      </c>
      <c r="G654">
        <v>2.139629445640375</v>
      </c>
      <c r="H654">
        <v>0.12923775568169699</v>
      </c>
    </row>
    <row r="655" spans="1:8" x14ac:dyDescent="0.25">
      <c r="A655">
        <v>3.289888953828171</v>
      </c>
      <c r="B655">
        <v>0.25174174029049168</v>
      </c>
      <c r="D655">
        <v>2.309121751869843</v>
      </c>
      <c r="E655">
        <v>0.14256419859403169</v>
      </c>
      <c r="G655">
        <v>2.141377343563136</v>
      </c>
      <c r="H655">
        <v>0.12948316376638941</v>
      </c>
    </row>
    <row r="656" spans="1:8" x14ac:dyDescent="0.25">
      <c r="A656">
        <v>3.293395675043834</v>
      </c>
      <c r="B656">
        <v>0.25243635388823049</v>
      </c>
      <c r="D656">
        <v>2.3111265325005781</v>
      </c>
      <c r="E656">
        <v>0.14278367721286789</v>
      </c>
      <c r="G656">
        <v>2.143125241485897</v>
      </c>
      <c r="H656">
        <v>0.12973092851122309</v>
      </c>
    </row>
    <row r="657" spans="1:8" x14ac:dyDescent="0.25">
      <c r="A657">
        <v>3.296902396259497</v>
      </c>
      <c r="B657">
        <v>0.25310603002140508</v>
      </c>
      <c r="D657">
        <v>2.3131313131313131</v>
      </c>
      <c r="E657">
        <v>0.14299622026851511</v>
      </c>
      <c r="G657">
        <v>2.1448731394086589</v>
      </c>
      <c r="H657">
        <v>0.12996521396182001</v>
      </c>
    </row>
    <row r="658" spans="1:8" x14ac:dyDescent="0.25">
      <c r="A658">
        <v>3.3004091174751609</v>
      </c>
      <c r="B658">
        <v>0.25374789847346252</v>
      </c>
      <c r="D658">
        <v>2.3151360937620482</v>
      </c>
      <c r="E658">
        <v>0.1431962888115475</v>
      </c>
      <c r="G658">
        <v>2.1466210373314198</v>
      </c>
      <c r="H658">
        <v>0.13020355804261499</v>
      </c>
    </row>
    <row r="659" spans="1:8" x14ac:dyDescent="0.25">
      <c r="A659">
        <v>3.3039158386908238</v>
      </c>
      <c r="B659">
        <v>0.25448270229423159</v>
      </c>
      <c r="D659">
        <v>2.3171408743927828</v>
      </c>
      <c r="E659">
        <v>0.14338948107171989</v>
      </c>
      <c r="G659">
        <v>2.1483689352541808</v>
      </c>
      <c r="H659">
        <v>0.13042718231024181</v>
      </c>
    </row>
    <row r="660" spans="1:8" x14ac:dyDescent="0.25">
      <c r="A660">
        <v>3.3074225599064868</v>
      </c>
      <c r="B660">
        <v>0.25517551479134393</v>
      </c>
      <c r="D660">
        <v>2.319145655023517</v>
      </c>
      <c r="E660">
        <v>0.14359361614391461</v>
      </c>
      <c r="G660">
        <v>2.1501168331769418</v>
      </c>
      <c r="H660">
        <v>0.1306520010728596</v>
      </c>
    </row>
    <row r="661" spans="1:8" x14ac:dyDescent="0.25">
      <c r="A661">
        <v>3.3109292811221511</v>
      </c>
      <c r="B661">
        <v>0.25578369627234071</v>
      </c>
      <c r="D661">
        <v>2.3211504356542521</v>
      </c>
      <c r="E661">
        <v>0.14380717145440361</v>
      </c>
      <c r="G661">
        <v>2.1518647310997041</v>
      </c>
      <c r="H661">
        <v>0.13087676592101771</v>
      </c>
    </row>
    <row r="662" spans="1:8" x14ac:dyDescent="0.25">
      <c r="A662">
        <v>3.3144360023378141</v>
      </c>
      <c r="B662">
        <v>0.25642354842282189</v>
      </c>
      <c r="D662">
        <v>2.3231552162849871</v>
      </c>
      <c r="E662">
        <v>0.14402479106470709</v>
      </c>
      <c r="G662">
        <v>2.1536126290224651</v>
      </c>
      <c r="H662">
        <v>0.13112112407944521</v>
      </c>
    </row>
    <row r="663" spans="1:8" x14ac:dyDescent="0.25">
      <c r="A663">
        <v>3.317942723553478</v>
      </c>
      <c r="B663">
        <v>0.25708912173174481</v>
      </c>
      <c r="D663">
        <v>2.3251599969157222</v>
      </c>
      <c r="E663">
        <v>0.1442611724304462</v>
      </c>
      <c r="G663">
        <v>2.1553605269452261</v>
      </c>
      <c r="H663">
        <v>0.1313674590786964</v>
      </c>
    </row>
    <row r="664" spans="1:8" x14ac:dyDescent="0.25">
      <c r="A664">
        <v>3.3214494447691409</v>
      </c>
      <c r="B664">
        <v>0.25775562260452201</v>
      </c>
      <c r="D664">
        <v>2.3271647775464568</v>
      </c>
      <c r="E664">
        <v>0.14450847360250779</v>
      </c>
      <c r="G664">
        <v>2.1571084248679879</v>
      </c>
      <c r="H664">
        <v>0.13162839998596509</v>
      </c>
    </row>
    <row r="665" spans="1:8" x14ac:dyDescent="0.25">
      <c r="A665">
        <v>3.3249561659848039</v>
      </c>
      <c r="B665">
        <v>0.25842658002323871</v>
      </c>
      <c r="D665">
        <v>2.3291695581771918</v>
      </c>
      <c r="E665">
        <v>0.1447490658247424</v>
      </c>
      <c r="G665">
        <v>2.1588563227907489</v>
      </c>
      <c r="H665">
        <v>0.13188312514270289</v>
      </c>
    </row>
    <row r="666" spans="1:8" x14ac:dyDescent="0.25">
      <c r="A666">
        <v>3.3284628872004678</v>
      </c>
      <c r="B666">
        <v>0.25904479862612267</v>
      </c>
      <c r="D666">
        <v>2.331174338807926</v>
      </c>
      <c r="E666">
        <v>0.1449896217173165</v>
      </c>
      <c r="G666">
        <v>2.1606042207135099</v>
      </c>
      <c r="H666">
        <v>0.13214271643881961</v>
      </c>
    </row>
    <row r="667" spans="1:8" x14ac:dyDescent="0.25">
      <c r="A667">
        <v>3.3319696084161312</v>
      </c>
      <c r="B667">
        <v>0.25973207384539021</v>
      </c>
      <c r="D667">
        <v>2.3331791194386611</v>
      </c>
      <c r="E667">
        <v>0.14524034362340321</v>
      </c>
      <c r="G667">
        <v>2.1623521186362722</v>
      </c>
      <c r="H667">
        <v>0.13237194459513429</v>
      </c>
    </row>
    <row r="668" spans="1:8" x14ac:dyDescent="0.25">
      <c r="A668">
        <v>3.3354763296317942</v>
      </c>
      <c r="B668">
        <v>0.26033987965869648</v>
      </c>
      <c r="D668">
        <v>2.3351839000693961</v>
      </c>
      <c r="E668">
        <v>0.1454796342742227</v>
      </c>
      <c r="G668">
        <v>2.1641000165590332</v>
      </c>
      <c r="H668">
        <v>0.13260015331574809</v>
      </c>
    </row>
    <row r="669" spans="1:8" x14ac:dyDescent="0.25">
      <c r="A669">
        <v>3.3389830508474581</v>
      </c>
      <c r="B669">
        <v>0.26094160630133878</v>
      </c>
      <c r="D669">
        <v>2.3371886807001312</v>
      </c>
      <c r="E669">
        <v>0.14571529282221449</v>
      </c>
      <c r="G669">
        <v>2.1658479144817941</v>
      </c>
      <c r="H669">
        <v>0.1328179754959298</v>
      </c>
    </row>
    <row r="670" spans="1:8" x14ac:dyDescent="0.25">
      <c r="A670">
        <v>3.342489772063121</v>
      </c>
      <c r="B670">
        <v>0.26156526058653162</v>
      </c>
      <c r="D670">
        <v>2.3391934613308658</v>
      </c>
      <c r="E670">
        <v>0.14594255637107831</v>
      </c>
      <c r="G670">
        <v>2.167595812404556</v>
      </c>
      <c r="H670">
        <v>0.1330377333799849</v>
      </c>
    </row>
    <row r="671" spans="1:8" x14ac:dyDescent="0.25">
      <c r="A671">
        <v>3.345996493278784</v>
      </c>
      <c r="B671">
        <v>0.26220043061739418</v>
      </c>
      <c r="D671">
        <v>2.3411982419616009</v>
      </c>
      <c r="E671">
        <v>0.14617385686550119</v>
      </c>
      <c r="G671">
        <v>2.169343710327317</v>
      </c>
      <c r="H671">
        <v>0.13325060666522409</v>
      </c>
    </row>
    <row r="672" spans="1:8" x14ac:dyDescent="0.25">
      <c r="A672">
        <v>3.3495032144944479</v>
      </c>
      <c r="B672">
        <v>0.26276012211386313</v>
      </c>
      <c r="D672">
        <v>2.343203022592335</v>
      </c>
      <c r="E672">
        <v>0.14640075033781241</v>
      </c>
      <c r="G672">
        <v>2.171091608250078</v>
      </c>
      <c r="H672">
        <v>0.13347717995685249</v>
      </c>
    </row>
    <row r="673" spans="1:8" x14ac:dyDescent="0.25">
      <c r="A673">
        <v>3.3530099357101109</v>
      </c>
      <c r="B673">
        <v>0.26347106493302141</v>
      </c>
      <c r="D673">
        <v>2.3452078032230701</v>
      </c>
      <c r="E673">
        <v>0.14664495268060179</v>
      </c>
      <c r="G673">
        <v>2.1728395061728398</v>
      </c>
      <c r="H673">
        <v>0.13371166176256369</v>
      </c>
    </row>
    <row r="674" spans="1:8" x14ac:dyDescent="0.25">
      <c r="A674">
        <v>3.3565166569257738</v>
      </c>
      <c r="B674">
        <v>0.26411532576186092</v>
      </c>
      <c r="D674">
        <v>2.3472125838538052</v>
      </c>
      <c r="E674">
        <v>0.14688903513234289</v>
      </c>
      <c r="G674">
        <v>2.1745874040956008</v>
      </c>
      <c r="H674">
        <v>0.1339533522589359</v>
      </c>
    </row>
    <row r="675" spans="1:8" x14ac:dyDescent="0.25">
      <c r="A675">
        <v>3.3600233781414381</v>
      </c>
      <c r="B675">
        <v>0.264730909544454</v>
      </c>
      <c r="D675">
        <v>2.3492173644845402</v>
      </c>
      <c r="E675">
        <v>0.14713464880099281</v>
      </c>
      <c r="G675">
        <v>2.1763353020183618</v>
      </c>
      <c r="H675">
        <v>0.1341974787505768</v>
      </c>
    </row>
    <row r="676" spans="1:8" x14ac:dyDescent="0.25">
      <c r="A676">
        <v>3.3635300993571011</v>
      </c>
      <c r="B676">
        <v>0.26538514196569069</v>
      </c>
      <c r="D676">
        <v>2.3512221451152748</v>
      </c>
      <c r="E676">
        <v>0.14737794174081451</v>
      </c>
      <c r="G676">
        <v>2.1780831999411232</v>
      </c>
      <c r="H676">
        <v>0.13442720827482979</v>
      </c>
    </row>
    <row r="677" spans="1:8" x14ac:dyDescent="0.25">
      <c r="A677">
        <v>3.367036820572765</v>
      </c>
      <c r="B677">
        <v>0.26603777089797542</v>
      </c>
      <c r="D677">
        <v>2.3532269257460099</v>
      </c>
      <c r="E677">
        <v>0.14762426697986891</v>
      </c>
      <c r="G677">
        <v>2.1798310978638851</v>
      </c>
      <c r="H677">
        <v>0.1346356843690657</v>
      </c>
    </row>
    <row r="678" spans="1:8" x14ac:dyDescent="0.25">
      <c r="A678">
        <v>3.370543541788428</v>
      </c>
      <c r="B678">
        <v>0.26666612162932868</v>
      </c>
      <c r="D678">
        <v>2.3552317063767449</v>
      </c>
      <c r="E678">
        <v>0.14787957395604159</v>
      </c>
      <c r="G678">
        <v>2.181578995786646</v>
      </c>
      <c r="H678">
        <v>0.13483173420033301</v>
      </c>
    </row>
    <row r="679" spans="1:8" x14ac:dyDescent="0.25">
      <c r="A679">
        <v>3.3740502630040909</v>
      </c>
      <c r="B679">
        <v>0.26736103254649102</v>
      </c>
      <c r="D679">
        <v>2.3572364870074791</v>
      </c>
      <c r="E679">
        <v>0.14811451463368339</v>
      </c>
      <c r="G679">
        <v>2.183326893709407</v>
      </c>
      <c r="H679">
        <v>0.1350161691764552</v>
      </c>
    </row>
    <row r="680" spans="1:8" x14ac:dyDescent="0.25">
      <c r="A680">
        <v>3.3775569842197548</v>
      </c>
      <c r="B680">
        <v>0.26800273725987778</v>
      </c>
      <c r="D680">
        <v>2.3592412676382142</v>
      </c>
      <c r="E680">
        <v>0.14835072613159789</v>
      </c>
      <c r="G680">
        <v>2.1850747916321689</v>
      </c>
      <c r="H680">
        <v>0.13519568597170131</v>
      </c>
    </row>
    <row r="681" spans="1:8" x14ac:dyDescent="0.25">
      <c r="A681">
        <v>3.3810637054354178</v>
      </c>
      <c r="B681">
        <v>0.26867216306007108</v>
      </c>
      <c r="D681">
        <v>2.3612460482689488</v>
      </c>
      <c r="E681">
        <v>0.14857669144173419</v>
      </c>
      <c r="G681">
        <v>2.1868226895549299</v>
      </c>
      <c r="H681">
        <v>0.13537595408586489</v>
      </c>
    </row>
    <row r="682" spans="1:8" x14ac:dyDescent="0.25">
      <c r="A682">
        <v>3.3845704266510812</v>
      </c>
      <c r="B682">
        <v>0.26934322024286561</v>
      </c>
      <c r="D682">
        <v>2.3632508288996839</v>
      </c>
      <c r="E682">
        <v>0.14879892000341041</v>
      </c>
      <c r="G682">
        <v>2.1885705874776908</v>
      </c>
      <c r="H682">
        <v>0.1355596416154341</v>
      </c>
    </row>
    <row r="683" spans="1:8" x14ac:dyDescent="0.25">
      <c r="A683">
        <v>3.3880771478667451</v>
      </c>
      <c r="B683">
        <v>0.26999569770556431</v>
      </c>
      <c r="D683">
        <v>2.365255609530418</v>
      </c>
      <c r="E683">
        <v>0.1490186197686611</v>
      </c>
      <c r="G683">
        <v>2.1903184854004532</v>
      </c>
      <c r="H683">
        <v>0.1357517270260821</v>
      </c>
    </row>
    <row r="684" spans="1:8" x14ac:dyDescent="0.25">
      <c r="A684">
        <v>3.3915838690824081</v>
      </c>
      <c r="B684">
        <v>0.27065203958735978</v>
      </c>
      <c r="D684">
        <v>2.3672603901611531</v>
      </c>
      <c r="E684">
        <v>0.14925370601206009</v>
      </c>
      <c r="G684">
        <v>2.1920663833232141</v>
      </c>
      <c r="H684">
        <v>0.13595046322151241</v>
      </c>
    </row>
    <row r="685" spans="1:8" x14ac:dyDescent="0.25">
      <c r="A685">
        <v>3.395090590298071</v>
      </c>
      <c r="B685">
        <v>0.2713327784778683</v>
      </c>
      <c r="D685">
        <v>2.3692651707918881</v>
      </c>
      <c r="E685">
        <v>0.14950635116801511</v>
      </c>
      <c r="G685">
        <v>2.1938142812459751</v>
      </c>
      <c r="H685">
        <v>0.13616302444046041</v>
      </c>
    </row>
    <row r="686" spans="1:8" x14ac:dyDescent="0.25">
      <c r="A686">
        <v>3.398597311513734</v>
      </c>
      <c r="B686">
        <v>0.271996251542721</v>
      </c>
      <c r="D686">
        <v>2.3712699514226232</v>
      </c>
      <c r="E686">
        <v>0.14975542509729481</v>
      </c>
      <c r="G686">
        <v>2.195562179168737</v>
      </c>
      <c r="H686">
        <v>0.13637687637118731</v>
      </c>
    </row>
    <row r="687" spans="1:8" x14ac:dyDescent="0.25">
      <c r="A687">
        <v>3.4021040327293979</v>
      </c>
      <c r="B687">
        <v>0.27272409243574092</v>
      </c>
      <c r="D687">
        <v>2.3732747320533578</v>
      </c>
      <c r="E687">
        <v>0.15001248806626619</v>
      </c>
      <c r="G687">
        <v>2.1973100770914979</v>
      </c>
      <c r="H687">
        <v>0.1365926207721882</v>
      </c>
    </row>
    <row r="688" spans="1:8" x14ac:dyDescent="0.25">
      <c r="A688">
        <v>3.4056107539450609</v>
      </c>
      <c r="B688">
        <v>0.27334222991484181</v>
      </c>
      <c r="D688">
        <v>2.3752795126840929</v>
      </c>
      <c r="E688">
        <v>0.1502757315567762</v>
      </c>
      <c r="G688">
        <v>2.1990579750142589</v>
      </c>
      <c r="H688">
        <v>0.13680012135791139</v>
      </c>
    </row>
    <row r="689" spans="1:8" x14ac:dyDescent="0.25">
      <c r="A689">
        <v>3.4091174751607252</v>
      </c>
      <c r="B689">
        <v>0.27404581145909529</v>
      </c>
      <c r="D689">
        <v>2.377284293314827</v>
      </c>
      <c r="E689">
        <v>0.1505470916722525</v>
      </c>
      <c r="G689">
        <v>2.2008058729370208</v>
      </c>
      <c r="H689">
        <v>0.13700854923003211</v>
      </c>
    </row>
    <row r="690" spans="1:8" x14ac:dyDescent="0.25">
      <c r="A690">
        <v>3.4126241963763881</v>
      </c>
      <c r="B690">
        <v>0.27470310283029908</v>
      </c>
      <c r="D690">
        <v>2.3792890739455621</v>
      </c>
      <c r="E690">
        <v>0.15081143865734981</v>
      </c>
      <c r="G690">
        <v>2.2025537708597822</v>
      </c>
      <c r="H690">
        <v>0.13720017826571609</v>
      </c>
    </row>
    <row r="691" spans="1:8" x14ac:dyDescent="0.25">
      <c r="A691">
        <v>3.4161309175920511</v>
      </c>
      <c r="B691">
        <v>0.27537699735316667</v>
      </c>
      <c r="D691">
        <v>2.3812938545762972</v>
      </c>
      <c r="E691">
        <v>0.15105857004135331</v>
      </c>
      <c r="G691">
        <v>2.2043016687825432</v>
      </c>
      <c r="H691">
        <v>0.13738427084143801</v>
      </c>
    </row>
    <row r="692" spans="1:8" x14ac:dyDescent="0.25">
      <c r="A692">
        <v>3.419637638807715</v>
      </c>
      <c r="B692">
        <v>0.27606703744230399</v>
      </c>
      <c r="D692">
        <v>2.3832986352070318</v>
      </c>
      <c r="E692">
        <v>0.15128615324651809</v>
      </c>
      <c r="G692">
        <v>2.2060495667053042</v>
      </c>
      <c r="H692">
        <v>0.13756637359658211</v>
      </c>
    </row>
    <row r="693" spans="1:8" x14ac:dyDescent="0.25">
      <c r="A693">
        <v>3.423144360023378</v>
      </c>
      <c r="B693">
        <v>0.27681933790268848</v>
      </c>
      <c r="D693">
        <v>2.3853034158377668</v>
      </c>
      <c r="E693">
        <v>0.15149747540215999</v>
      </c>
      <c r="G693">
        <v>2.207797464628066</v>
      </c>
      <c r="H693">
        <v>0.13776224215751851</v>
      </c>
    </row>
    <row r="694" spans="1:8" x14ac:dyDescent="0.25">
      <c r="A694">
        <v>3.4266510812390418</v>
      </c>
      <c r="B694">
        <v>0.27750009146418692</v>
      </c>
      <c r="D694">
        <v>2.3873081964685019</v>
      </c>
      <c r="E694">
        <v>0.15171064032680931</v>
      </c>
      <c r="G694">
        <v>2.209545362550827</v>
      </c>
      <c r="H694">
        <v>0.13795368782446449</v>
      </c>
    </row>
    <row r="695" spans="1:8" x14ac:dyDescent="0.25">
      <c r="A695">
        <v>3.4301578024547048</v>
      </c>
      <c r="B695">
        <v>0.27821455052658589</v>
      </c>
      <c r="D695">
        <v>2.389312977099237</v>
      </c>
      <c r="E695">
        <v>0.15193548356423481</v>
      </c>
      <c r="G695">
        <v>2.211293260473588</v>
      </c>
      <c r="H695">
        <v>0.13815946868366219</v>
      </c>
    </row>
    <row r="696" spans="1:8" x14ac:dyDescent="0.25">
      <c r="A696">
        <v>3.4336645236703678</v>
      </c>
      <c r="B696">
        <v>0.27889794362677889</v>
      </c>
      <c r="D696">
        <v>2.3913177577299711</v>
      </c>
      <c r="E696">
        <v>0.15216343042094829</v>
      </c>
      <c r="G696">
        <v>2.2130411583963499</v>
      </c>
      <c r="H696">
        <v>0.13837004605009201</v>
      </c>
    </row>
    <row r="697" spans="1:8" x14ac:dyDescent="0.25">
      <c r="A697">
        <v>3.4371712448860321</v>
      </c>
      <c r="B697">
        <v>0.27961369639174088</v>
      </c>
      <c r="D697">
        <v>2.3933225383607062</v>
      </c>
      <c r="E697">
        <v>0.1524068006593553</v>
      </c>
      <c r="G697">
        <v>2.2147890563191108</v>
      </c>
      <c r="H697">
        <v>0.13859443744561811</v>
      </c>
    </row>
    <row r="698" spans="1:8" x14ac:dyDescent="0.25">
      <c r="A698">
        <v>3.4406779661016951</v>
      </c>
      <c r="B698">
        <v>0.28033333542850603</v>
      </c>
      <c r="D698">
        <v>2.3953273189914408</v>
      </c>
      <c r="E698">
        <v>0.1526635694365574</v>
      </c>
      <c r="G698">
        <v>2.2165369542418718</v>
      </c>
      <c r="H698">
        <v>0.13880824767565331</v>
      </c>
    </row>
    <row r="699" spans="1:8" x14ac:dyDescent="0.25">
      <c r="A699">
        <v>3.4441846873173581</v>
      </c>
      <c r="B699">
        <v>0.28105857071825108</v>
      </c>
      <c r="D699">
        <v>2.3973320996221759</v>
      </c>
      <c r="E699">
        <v>0.15293562766637039</v>
      </c>
      <c r="G699">
        <v>2.2182848521646341</v>
      </c>
      <c r="H699">
        <v>0.1390295882824428</v>
      </c>
    </row>
    <row r="700" spans="1:8" x14ac:dyDescent="0.25">
      <c r="A700">
        <v>3.447691408533021</v>
      </c>
      <c r="B700">
        <v>0.28173856822539572</v>
      </c>
      <c r="D700">
        <v>2.3993368802529109</v>
      </c>
      <c r="E700">
        <v>0.15321642955724871</v>
      </c>
      <c r="G700">
        <v>2.2200327500873951</v>
      </c>
      <c r="H700">
        <v>0.13923245679626681</v>
      </c>
    </row>
    <row r="701" spans="1:8" x14ac:dyDescent="0.25">
      <c r="A701">
        <v>3.4511981297486849</v>
      </c>
      <c r="B701">
        <v>0.28238238869743809</v>
      </c>
      <c r="D701">
        <v>2.401341660883646</v>
      </c>
      <c r="E701">
        <v>0.1534966049952762</v>
      </c>
      <c r="G701">
        <v>2.2217806480101561</v>
      </c>
      <c r="H701">
        <v>0.13943573415530339</v>
      </c>
    </row>
    <row r="702" spans="1:8" x14ac:dyDescent="0.25">
      <c r="A702">
        <v>3.4547048509643479</v>
      </c>
      <c r="B702">
        <v>0.28303128437943592</v>
      </c>
      <c r="D702">
        <v>2.4033464415143801</v>
      </c>
      <c r="E702">
        <v>0.15376773983562719</v>
      </c>
      <c r="G702">
        <v>2.223528545932917</v>
      </c>
      <c r="H702">
        <v>0.1396257966032485</v>
      </c>
    </row>
    <row r="703" spans="1:8" x14ac:dyDescent="0.25">
      <c r="A703">
        <v>3.4582115721800122</v>
      </c>
      <c r="B703">
        <v>0.28371178541573477</v>
      </c>
      <c r="D703">
        <v>2.4053512221451152</v>
      </c>
      <c r="E703">
        <v>0.15401639330773981</v>
      </c>
      <c r="G703">
        <v>2.2252764438556789</v>
      </c>
      <c r="H703">
        <v>0.1398209354004753</v>
      </c>
    </row>
    <row r="704" spans="1:8" x14ac:dyDescent="0.25">
      <c r="A704">
        <v>3.4617182933956752</v>
      </c>
      <c r="B704">
        <v>0.28435405780574818</v>
      </c>
      <c r="D704">
        <v>2.4073560027758498</v>
      </c>
      <c r="E704">
        <v>0.15426070941074491</v>
      </c>
      <c r="G704">
        <v>2.2270243417784399</v>
      </c>
      <c r="H704">
        <v>0.14001285383466111</v>
      </c>
    </row>
    <row r="705" spans="1:8" x14ac:dyDescent="0.25">
      <c r="A705">
        <v>3.465225014611339</v>
      </c>
      <c r="B705">
        <v>0.28501853118517528</v>
      </c>
      <c r="D705">
        <v>2.4093607834065849</v>
      </c>
      <c r="E705">
        <v>0.1544887567463204</v>
      </c>
      <c r="G705">
        <v>2.2287722397012022</v>
      </c>
      <c r="H705">
        <v>0.14022497785279561</v>
      </c>
    </row>
    <row r="706" spans="1:8" x14ac:dyDescent="0.25">
      <c r="A706">
        <v>3.468731735827002</v>
      </c>
      <c r="B706">
        <v>0.28570874652472178</v>
      </c>
      <c r="D706">
        <v>2.4113655640373199</v>
      </c>
      <c r="E706">
        <v>0.15473286523780019</v>
      </c>
      <c r="G706">
        <v>2.2305201376239632</v>
      </c>
      <c r="H706">
        <v>0.14043739911244879</v>
      </c>
    </row>
    <row r="707" spans="1:8" x14ac:dyDescent="0.25">
      <c r="A707">
        <v>3.472238457042665</v>
      </c>
      <c r="B707">
        <v>0.28639778477902128</v>
      </c>
      <c r="D707">
        <v>2.413370344668055</v>
      </c>
      <c r="E707">
        <v>0.1549632194913966</v>
      </c>
      <c r="G707">
        <v>2.2322680355467241</v>
      </c>
      <c r="H707">
        <v>0.14066383945445851</v>
      </c>
    </row>
    <row r="708" spans="1:8" x14ac:dyDescent="0.25">
      <c r="A708">
        <v>3.475745178258328</v>
      </c>
      <c r="B708">
        <v>0.28711253762857392</v>
      </c>
      <c r="D708">
        <v>2.4153751252987892</v>
      </c>
      <c r="E708">
        <v>0.15518087253471061</v>
      </c>
      <c r="G708">
        <v>2.2340159334694851</v>
      </c>
      <c r="H708">
        <v>0.1408864531919414</v>
      </c>
    </row>
    <row r="709" spans="1:8" x14ac:dyDescent="0.25">
      <c r="A709">
        <v>3.4792518994739918</v>
      </c>
      <c r="B709">
        <v>0.28787692350937888</v>
      </c>
      <c r="D709">
        <v>2.4173799059295238</v>
      </c>
      <c r="E709">
        <v>0.15540589764949109</v>
      </c>
      <c r="G709">
        <v>2.235763831392247</v>
      </c>
      <c r="H709">
        <v>0.14111683807498079</v>
      </c>
    </row>
    <row r="710" spans="1:8" x14ac:dyDescent="0.25">
      <c r="A710">
        <v>3.4827586206896548</v>
      </c>
      <c r="B710">
        <v>0.28851444889513739</v>
      </c>
      <c r="D710">
        <v>2.4193846865602588</v>
      </c>
      <c r="E710">
        <v>0.15563994131267</v>
      </c>
      <c r="G710">
        <v>2.237511729315008</v>
      </c>
      <c r="H710">
        <v>0.14132111143375009</v>
      </c>
    </row>
    <row r="711" spans="1:8" x14ac:dyDescent="0.25">
      <c r="A711">
        <v>3.4862653419053191</v>
      </c>
      <c r="B711">
        <v>0.2892956339282905</v>
      </c>
      <c r="D711">
        <v>2.4213894671909939</v>
      </c>
      <c r="E711">
        <v>0.15589549276399209</v>
      </c>
      <c r="G711">
        <v>2.2392596272377689</v>
      </c>
      <c r="H711">
        <v>0.14151091850701841</v>
      </c>
    </row>
    <row r="712" spans="1:8" x14ac:dyDescent="0.25">
      <c r="A712">
        <v>3.4897720631209821</v>
      </c>
      <c r="B712">
        <v>0.29002827000372228</v>
      </c>
      <c r="D712">
        <v>2.423394247821729</v>
      </c>
      <c r="E712">
        <v>0.1561459285363869</v>
      </c>
      <c r="G712">
        <v>2.2410075251605308</v>
      </c>
      <c r="H712">
        <v>0.14168288783608421</v>
      </c>
    </row>
    <row r="713" spans="1:8" x14ac:dyDescent="0.25">
      <c r="A713">
        <v>3.4932787843366451</v>
      </c>
      <c r="B713">
        <v>0.29071049471579119</v>
      </c>
      <c r="D713">
        <v>2.425399028452464</v>
      </c>
      <c r="E713">
        <v>0.15640434869177261</v>
      </c>
      <c r="G713">
        <v>2.2427554230832918</v>
      </c>
      <c r="H713">
        <v>0.14186469186415929</v>
      </c>
    </row>
    <row r="714" spans="1:8" x14ac:dyDescent="0.25">
      <c r="A714">
        <v>3.496785505552308</v>
      </c>
      <c r="B714">
        <v>0.29139974080876863</v>
      </c>
      <c r="D714">
        <v>2.4274038090831982</v>
      </c>
      <c r="E714">
        <v>0.1566497621103643</v>
      </c>
      <c r="G714">
        <v>2.2445033210060532</v>
      </c>
      <c r="H714">
        <v>0.14204123076957301</v>
      </c>
    </row>
    <row r="715" spans="1:8" x14ac:dyDescent="0.25">
      <c r="A715">
        <v>3.5002922267679719</v>
      </c>
      <c r="B715">
        <v>0.29207376223294318</v>
      </c>
      <c r="D715">
        <v>2.4294085897139328</v>
      </c>
      <c r="E715">
        <v>0.15689520891044509</v>
      </c>
      <c r="G715">
        <v>2.2462512189288142</v>
      </c>
      <c r="H715">
        <v>0.14223220321109589</v>
      </c>
    </row>
    <row r="716" spans="1:8" x14ac:dyDescent="0.25">
      <c r="A716">
        <v>3.5037989479836349</v>
      </c>
      <c r="B716">
        <v>0.29272789133815991</v>
      </c>
      <c r="D716">
        <v>2.4314133703446679</v>
      </c>
      <c r="E716">
        <v>0.15713578468549791</v>
      </c>
      <c r="G716">
        <v>2.2479991168515761</v>
      </c>
      <c r="H716">
        <v>0.14242840406716559</v>
      </c>
    </row>
    <row r="717" spans="1:8" x14ac:dyDescent="0.25">
      <c r="A717">
        <v>3.5073056691992992</v>
      </c>
      <c r="B717">
        <v>0.29335463940287848</v>
      </c>
      <c r="D717">
        <v>2.4334181509754029</v>
      </c>
      <c r="E717">
        <v>0.15737946307742201</v>
      </c>
      <c r="G717">
        <v>2.249747014774337</v>
      </c>
      <c r="H717">
        <v>0.14263335275636549</v>
      </c>
    </row>
    <row r="718" spans="1:8" x14ac:dyDescent="0.25">
      <c r="A718">
        <v>3.5108123904149622</v>
      </c>
      <c r="B718">
        <v>0.2939906846739776</v>
      </c>
      <c r="D718">
        <v>2.435422931606138</v>
      </c>
      <c r="E718">
        <v>0.15761453082926319</v>
      </c>
      <c r="G718">
        <v>2.251494912697098</v>
      </c>
      <c r="H718">
        <v>0.14284202228930751</v>
      </c>
    </row>
    <row r="719" spans="1:8" x14ac:dyDescent="0.25">
      <c r="A719">
        <v>3.514319111630626</v>
      </c>
      <c r="B719">
        <v>0.29465605973313991</v>
      </c>
      <c r="D719">
        <v>2.4374277122368722</v>
      </c>
      <c r="E719">
        <v>0.15783871008987341</v>
      </c>
      <c r="G719">
        <v>2.2532428106198599</v>
      </c>
      <c r="H719">
        <v>0.1430618829948303</v>
      </c>
    </row>
    <row r="720" spans="1:8" x14ac:dyDescent="0.25">
      <c r="A720">
        <v>3.517825832846289</v>
      </c>
      <c r="B720">
        <v>0.29533065034232159</v>
      </c>
      <c r="D720">
        <v>2.4394324928676072</v>
      </c>
      <c r="E720">
        <v>0.15807216718262021</v>
      </c>
      <c r="G720">
        <v>2.2549907085426208</v>
      </c>
      <c r="H720">
        <v>0.14327448908862009</v>
      </c>
    </row>
    <row r="721" spans="1:8" x14ac:dyDescent="0.25">
      <c r="A721">
        <v>3.521332554061952</v>
      </c>
      <c r="B721">
        <v>0.29604081822961881</v>
      </c>
      <c r="D721">
        <v>2.4414372734983418</v>
      </c>
      <c r="E721">
        <v>0.1583081046355557</v>
      </c>
      <c r="G721">
        <v>2.2567386064653818</v>
      </c>
      <c r="H721">
        <v>0.14347282273605461</v>
      </c>
    </row>
    <row r="722" spans="1:8" x14ac:dyDescent="0.25">
      <c r="A722">
        <v>3.524839275277615</v>
      </c>
      <c r="B722">
        <v>0.29674097569792979</v>
      </c>
      <c r="D722">
        <v>2.4434420541290769</v>
      </c>
      <c r="E722">
        <v>0.1585607544893505</v>
      </c>
      <c r="G722">
        <v>2.2584865043881441</v>
      </c>
      <c r="H722">
        <v>0.14365622837596179</v>
      </c>
    </row>
    <row r="723" spans="1:8" x14ac:dyDescent="0.25">
      <c r="A723">
        <v>3.5283459964932788</v>
      </c>
      <c r="B723">
        <v>0.29743207177960262</v>
      </c>
      <c r="D723">
        <v>2.4454468347598119</v>
      </c>
      <c r="E723">
        <v>0.15883235001869969</v>
      </c>
      <c r="G723">
        <v>2.2602344023109051</v>
      </c>
      <c r="H723">
        <v>0.14383715818646209</v>
      </c>
    </row>
    <row r="724" spans="1:8" x14ac:dyDescent="0.25">
      <c r="A724">
        <v>3.5318527177089418</v>
      </c>
      <c r="B724">
        <v>0.29815041414106969</v>
      </c>
      <c r="D724">
        <v>2.447451615390547</v>
      </c>
      <c r="E724">
        <v>0.15910711539267111</v>
      </c>
      <c r="G724">
        <v>2.2619823002336661</v>
      </c>
      <c r="H724">
        <v>0.14402357192891879</v>
      </c>
    </row>
    <row r="725" spans="1:8" x14ac:dyDescent="0.25">
      <c r="A725">
        <v>3.5353594389246061</v>
      </c>
      <c r="B725">
        <v>0.29888394164351878</v>
      </c>
      <c r="D725">
        <v>2.4494563960212812</v>
      </c>
      <c r="E725">
        <v>0.15936342370977249</v>
      </c>
      <c r="G725">
        <v>2.263730198156428</v>
      </c>
      <c r="H725">
        <v>0.14421962286010109</v>
      </c>
    </row>
    <row r="726" spans="1:8" x14ac:dyDescent="0.25">
      <c r="A726">
        <v>3.5388661601402691</v>
      </c>
      <c r="B726">
        <v>0.29957292413296133</v>
      </c>
      <c r="D726">
        <v>2.4514611766520158</v>
      </c>
      <c r="E726">
        <v>0.15961873505562171</v>
      </c>
      <c r="G726">
        <v>2.2654780960791889</v>
      </c>
      <c r="H726">
        <v>0.14442362184237589</v>
      </c>
    </row>
    <row r="727" spans="1:8" x14ac:dyDescent="0.25">
      <c r="A727">
        <v>3.5423728813559321</v>
      </c>
      <c r="B727">
        <v>0.30024970665781392</v>
      </c>
      <c r="D727">
        <v>2.4534659572827509</v>
      </c>
      <c r="E727">
        <v>0.159871360931224</v>
      </c>
      <c r="G727">
        <v>2.2672259940019499</v>
      </c>
      <c r="H727">
        <v>0.14462368131988171</v>
      </c>
    </row>
    <row r="728" spans="1:8" x14ac:dyDescent="0.25">
      <c r="A728">
        <v>3.545879602571596</v>
      </c>
      <c r="B728">
        <v>0.30095100993358648</v>
      </c>
      <c r="D728">
        <v>2.4554707379134859</v>
      </c>
      <c r="E728">
        <v>0.16011290258533681</v>
      </c>
      <c r="G728">
        <v>2.2689738919247122</v>
      </c>
      <c r="H728">
        <v>0.1448269639093063</v>
      </c>
    </row>
    <row r="729" spans="1:8" x14ac:dyDescent="0.25">
      <c r="A729">
        <v>3.5493863237872589</v>
      </c>
      <c r="B729">
        <v>0.30164841393641162</v>
      </c>
      <c r="D729">
        <v>2.457475518544221</v>
      </c>
      <c r="E729">
        <v>0.1603421116495535</v>
      </c>
      <c r="G729">
        <v>2.2707217898474732</v>
      </c>
      <c r="H729">
        <v>0.1450325865832881</v>
      </c>
    </row>
    <row r="730" spans="1:8" x14ac:dyDescent="0.25">
      <c r="A730">
        <v>3.5528930450029219</v>
      </c>
      <c r="B730">
        <v>0.30230824931797912</v>
      </c>
      <c r="D730">
        <v>2.459480299174956</v>
      </c>
      <c r="E730">
        <v>0.16056665192460301</v>
      </c>
      <c r="G730">
        <v>2.2724696877702342</v>
      </c>
      <c r="H730">
        <v>0.14524455923185131</v>
      </c>
    </row>
    <row r="731" spans="1:8" x14ac:dyDescent="0.25">
      <c r="A731">
        <v>3.5563997662185858</v>
      </c>
      <c r="B731">
        <v>0.30302397569971501</v>
      </c>
      <c r="D731">
        <v>2.4614850798056902</v>
      </c>
      <c r="E731">
        <v>0.16079530799362021</v>
      </c>
      <c r="G731">
        <v>2.274217585692996</v>
      </c>
      <c r="H731">
        <v>0.14544806185551171</v>
      </c>
    </row>
    <row r="732" spans="1:8" x14ac:dyDescent="0.25">
      <c r="A732">
        <v>3.5599064874342492</v>
      </c>
      <c r="B732">
        <v>0.30372131602545338</v>
      </c>
      <c r="D732">
        <v>2.4634898604364248</v>
      </c>
      <c r="E732">
        <v>0.16102883009232541</v>
      </c>
      <c r="G732">
        <v>2.275965483615757</v>
      </c>
      <c r="H732">
        <v>0.1456535918629791</v>
      </c>
    </row>
    <row r="733" spans="1:8" x14ac:dyDescent="0.25">
      <c r="A733">
        <v>3.5634132086499131</v>
      </c>
      <c r="B733">
        <v>0.304460386089766</v>
      </c>
      <c r="D733">
        <v>2.4654946410671599</v>
      </c>
      <c r="E733">
        <v>0.1612753733862021</v>
      </c>
      <c r="G733">
        <v>2.277713381538518</v>
      </c>
      <c r="H733">
        <v>0.1458482034960121</v>
      </c>
    </row>
    <row r="734" spans="1:8" x14ac:dyDescent="0.25">
      <c r="A734">
        <v>3.566919929865576</v>
      </c>
      <c r="B734">
        <v>0.3052469519628207</v>
      </c>
      <c r="D734">
        <v>2.4674994216978949</v>
      </c>
      <c r="E734">
        <v>0.16153096494673769</v>
      </c>
      <c r="G734">
        <v>2.2794612794612799</v>
      </c>
      <c r="H734">
        <v>0.14604427951318311</v>
      </c>
    </row>
    <row r="735" spans="1:8" x14ac:dyDescent="0.25">
      <c r="A735">
        <v>3.570426651081239</v>
      </c>
      <c r="B735">
        <v>0.30597873477886289</v>
      </c>
      <c r="D735">
        <v>2.46950420232863</v>
      </c>
      <c r="E735">
        <v>0.1617988750454161</v>
      </c>
      <c r="G735">
        <v>2.2812091773840408</v>
      </c>
      <c r="H735">
        <v>0.14623634639473401</v>
      </c>
    </row>
    <row r="736" spans="1:8" x14ac:dyDescent="0.25">
      <c r="A736">
        <v>3.573933372296902</v>
      </c>
      <c r="B736">
        <v>0.30669688855516458</v>
      </c>
      <c r="D736">
        <v>2.4715089829593651</v>
      </c>
      <c r="E736">
        <v>0.16209321520737349</v>
      </c>
      <c r="G736">
        <v>2.2829570753068018</v>
      </c>
      <c r="H736">
        <v>0.14645052509591841</v>
      </c>
    </row>
    <row r="737" spans="1:8" x14ac:dyDescent="0.25">
      <c r="A737">
        <v>3.5774400935125659</v>
      </c>
      <c r="B737">
        <v>0.30738105990624298</v>
      </c>
      <c r="D737">
        <v>2.4735137635900988</v>
      </c>
      <c r="E737">
        <v>0.16241650404116151</v>
      </c>
      <c r="G737">
        <v>2.2847049732295628</v>
      </c>
      <c r="H737">
        <v>0.1466651398040813</v>
      </c>
    </row>
    <row r="738" spans="1:8" x14ac:dyDescent="0.25">
      <c r="A738">
        <v>3.5809468147282288</v>
      </c>
      <c r="B738">
        <v>0.30815640645598552</v>
      </c>
      <c r="D738">
        <v>2.4755185442208338</v>
      </c>
      <c r="E738">
        <v>0.1627325078997334</v>
      </c>
      <c r="G738">
        <v>2.2864528711523251</v>
      </c>
      <c r="H738">
        <v>0.14688206014028499</v>
      </c>
    </row>
    <row r="739" spans="1:8" x14ac:dyDescent="0.25">
      <c r="A739">
        <v>3.5844535359438918</v>
      </c>
      <c r="B739">
        <v>0.30882949896286821</v>
      </c>
      <c r="D739">
        <v>2.4775233248515689</v>
      </c>
      <c r="E739">
        <v>0.1630343769548134</v>
      </c>
      <c r="G739">
        <v>2.2882007690750861</v>
      </c>
      <c r="H739">
        <v>0.1470911876677447</v>
      </c>
    </row>
    <row r="740" spans="1:8" x14ac:dyDescent="0.25">
      <c r="A740">
        <v>3.5879602571595561</v>
      </c>
      <c r="B740">
        <v>0.30950356023885262</v>
      </c>
      <c r="D740">
        <v>2.479528105482304</v>
      </c>
      <c r="E740">
        <v>0.16331582229521621</v>
      </c>
      <c r="G740">
        <v>2.289948666997847</v>
      </c>
      <c r="H740">
        <v>0.1473167179508631</v>
      </c>
    </row>
    <row r="741" spans="1:8" x14ac:dyDescent="0.25">
      <c r="A741">
        <v>3.5914669783752191</v>
      </c>
      <c r="B741">
        <v>0.31026130150868197</v>
      </c>
      <c r="D741">
        <v>2.481532886113039</v>
      </c>
      <c r="E741">
        <v>0.16358754263731301</v>
      </c>
      <c r="G741">
        <v>2.2916965649206089</v>
      </c>
      <c r="H741">
        <v>0.14752996819063219</v>
      </c>
    </row>
    <row r="742" spans="1:8" x14ac:dyDescent="0.25">
      <c r="A742">
        <v>3.594973699590883</v>
      </c>
      <c r="B742">
        <v>0.31108660955280132</v>
      </c>
      <c r="D742">
        <v>2.4835376667437741</v>
      </c>
      <c r="E742">
        <v>0.16386154486470469</v>
      </c>
      <c r="G742">
        <v>2.2934444628433699</v>
      </c>
      <c r="H742">
        <v>0.14775786218843109</v>
      </c>
    </row>
    <row r="743" spans="1:8" x14ac:dyDescent="0.25">
      <c r="A743">
        <v>3.598480420806546</v>
      </c>
      <c r="B743">
        <v>0.3117676636768878</v>
      </c>
      <c r="D743">
        <v>2.4855424473745078</v>
      </c>
      <c r="E743">
        <v>0.16414417774899409</v>
      </c>
      <c r="G743">
        <v>2.2951923607661309</v>
      </c>
      <c r="H743">
        <v>0.14797064721070391</v>
      </c>
    </row>
    <row r="744" spans="1:8" x14ac:dyDescent="0.25">
      <c r="A744">
        <v>3.6019871420222089</v>
      </c>
      <c r="B744">
        <v>0.31254709886856868</v>
      </c>
      <c r="D744">
        <v>2.4875472280052429</v>
      </c>
      <c r="E744">
        <v>0.16442481485939209</v>
      </c>
      <c r="G744">
        <v>2.2969402586888932</v>
      </c>
      <c r="H744">
        <v>0.1481865933632982</v>
      </c>
    </row>
    <row r="745" spans="1:8" x14ac:dyDescent="0.25">
      <c r="A745">
        <v>3.6054938632378719</v>
      </c>
      <c r="B745">
        <v>0.31323861451046597</v>
      </c>
      <c r="D745">
        <v>2.4895520086359779</v>
      </c>
      <c r="E745">
        <v>0.16471000175820069</v>
      </c>
      <c r="G745">
        <v>2.2986881566116542</v>
      </c>
      <c r="H745">
        <v>0.14837873054932121</v>
      </c>
    </row>
    <row r="746" spans="1:8" x14ac:dyDescent="0.25">
      <c r="A746">
        <v>3.6090005844535362</v>
      </c>
      <c r="B746">
        <v>0.31392375909648829</v>
      </c>
      <c r="D746">
        <v>2.491556789266713</v>
      </c>
      <c r="E746">
        <v>0.16501137119152681</v>
      </c>
      <c r="G746">
        <v>2.3004360545344151</v>
      </c>
      <c r="H746">
        <v>0.14858117194364781</v>
      </c>
    </row>
    <row r="747" spans="1:8" x14ac:dyDescent="0.25">
      <c r="A747">
        <v>3.6125073056691992</v>
      </c>
      <c r="B747">
        <v>0.31465805813116032</v>
      </c>
      <c r="D747">
        <v>2.493561569897448</v>
      </c>
      <c r="E747">
        <v>0.16532267034127721</v>
      </c>
      <c r="G747">
        <v>2.302183952457177</v>
      </c>
      <c r="H747">
        <v>0.14877550287282351</v>
      </c>
    </row>
    <row r="748" spans="1:8" x14ac:dyDescent="0.25">
      <c r="A748">
        <v>3.6160140268848631</v>
      </c>
      <c r="B748">
        <v>0.31542201748629167</v>
      </c>
      <c r="D748">
        <v>2.4955663505281831</v>
      </c>
      <c r="E748">
        <v>0.16565271840837481</v>
      </c>
      <c r="G748">
        <v>2.303931850379938</v>
      </c>
      <c r="H748">
        <v>0.14898627072097231</v>
      </c>
    </row>
    <row r="749" spans="1:8" x14ac:dyDescent="0.25">
      <c r="A749">
        <v>3.619520748100526</v>
      </c>
      <c r="B749">
        <v>0.31614169958057431</v>
      </c>
      <c r="D749">
        <v>2.4975711311589168</v>
      </c>
      <c r="E749">
        <v>0.16597896439890411</v>
      </c>
      <c r="G749">
        <v>2.305679748302699</v>
      </c>
      <c r="H749">
        <v>0.1491953825947854</v>
      </c>
    </row>
    <row r="750" spans="1:8" x14ac:dyDescent="0.25">
      <c r="A750">
        <v>3.623027469316189</v>
      </c>
      <c r="B750">
        <v>0.31690488223900137</v>
      </c>
      <c r="D750">
        <v>2.4995759117896519</v>
      </c>
      <c r="E750">
        <v>0.16629614418724389</v>
      </c>
      <c r="G750">
        <v>2.3074276462254599</v>
      </c>
      <c r="H750">
        <v>0.14941630395870381</v>
      </c>
    </row>
    <row r="751" spans="1:8" x14ac:dyDescent="0.25">
      <c r="A751">
        <v>3.6265341905318529</v>
      </c>
      <c r="B751">
        <v>0.31759383378660228</v>
      </c>
      <c r="D751">
        <v>2.5015806924203869</v>
      </c>
      <c r="E751">
        <v>0.16657806620865051</v>
      </c>
      <c r="G751">
        <v>2.3091755441482218</v>
      </c>
      <c r="H751">
        <v>0.1496352654346422</v>
      </c>
    </row>
    <row r="752" spans="1:8" x14ac:dyDescent="0.25">
      <c r="A752">
        <v>3.6300409117475159</v>
      </c>
      <c r="B752">
        <v>0.31833632067383238</v>
      </c>
      <c r="D752">
        <v>2.503585473051122</v>
      </c>
      <c r="E752">
        <v>0.16687018256301259</v>
      </c>
      <c r="G752">
        <v>2.3109234420709832</v>
      </c>
      <c r="H752">
        <v>0.14986763454934909</v>
      </c>
    </row>
    <row r="753" spans="1:8" x14ac:dyDescent="0.25">
      <c r="A753">
        <v>3.6335476329631802</v>
      </c>
      <c r="B753">
        <v>0.31906949238532561</v>
      </c>
      <c r="D753">
        <v>2.5055902536818571</v>
      </c>
      <c r="E753">
        <v>0.16715667875292239</v>
      </c>
      <c r="G753">
        <v>2.3126713399937442</v>
      </c>
      <c r="H753">
        <v>0.15009141344217539</v>
      </c>
    </row>
    <row r="754" spans="1:8" x14ac:dyDescent="0.25">
      <c r="A754">
        <v>3.6370543541788432</v>
      </c>
      <c r="B754">
        <v>0.31981655296280892</v>
      </c>
      <c r="D754">
        <v>2.5075950343125908</v>
      </c>
      <c r="E754">
        <v>0.1674400717120389</v>
      </c>
      <c r="G754">
        <v>2.3144192379165061</v>
      </c>
      <c r="H754">
        <v>0.1503173470778382</v>
      </c>
    </row>
    <row r="755" spans="1:8" x14ac:dyDescent="0.25">
      <c r="A755">
        <v>3.640561075394507</v>
      </c>
      <c r="B755">
        <v>0.32055227869879671</v>
      </c>
      <c r="D755">
        <v>2.5095998149433258</v>
      </c>
      <c r="E755">
        <v>0.16772478655669659</v>
      </c>
      <c r="G755">
        <v>2.316167135839267</v>
      </c>
      <c r="H755">
        <v>0.15052367121183291</v>
      </c>
    </row>
    <row r="756" spans="1:8" x14ac:dyDescent="0.25">
      <c r="A756">
        <v>3.64406779661017</v>
      </c>
      <c r="B756">
        <v>0.32139606249053659</v>
      </c>
      <c r="D756">
        <v>2.5116045955740609</v>
      </c>
      <c r="E756">
        <v>0.16800696802983409</v>
      </c>
      <c r="G756">
        <v>2.317915033762028</v>
      </c>
      <c r="H756">
        <v>0.15074188111464459</v>
      </c>
    </row>
    <row r="757" spans="1:8" x14ac:dyDescent="0.25">
      <c r="A757">
        <v>3.647574517825833</v>
      </c>
      <c r="B757">
        <v>0.32208419408093231</v>
      </c>
      <c r="D757">
        <v>2.513609376204796</v>
      </c>
      <c r="E757">
        <v>0.1682963720909362</v>
      </c>
      <c r="G757">
        <v>2.3196629316847899</v>
      </c>
      <c r="H757">
        <v>0.1509493564332898</v>
      </c>
    </row>
    <row r="758" spans="1:8" x14ac:dyDescent="0.25">
      <c r="A758">
        <v>3.651081239041496</v>
      </c>
      <c r="B758">
        <v>0.32284859344676348</v>
      </c>
      <c r="D758">
        <v>2.515614156835531</v>
      </c>
      <c r="E758">
        <v>0.1685830280340489</v>
      </c>
      <c r="G758">
        <v>2.3214108296075509</v>
      </c>
      <c r="H758">
        <v>0.15117287788859951</v>
      </c>
    </row>
    <row r="759" spans="1:8" x14ac:dyDescent="0.25">
      <c r="A759">
        <v>3.6545879602571598</v>
      </c>
      <c r="B759">
        <v>0.32352638055600591</v>
      </c>
      <c r="D759">
        <v>2.5176189374662661</v>
      </c>
      <c r="E759">
        <v>0.16889133195534409</v>
      </c>
      <c r="G759">
        <v>2.3231587275303118</v>
      </c>
      <c r="H759">
        <v>0.15139469716820261</v>
      </c>
    </row>
    <row r="760" spans="1:8" x14ac:dyDescent="0.25">
      <c r="A760">
        <v>3.6580946814728228</v>
      </c>
      <c r="B760">
        <v>0.32416763831864093</v>
      </c>
      <c r="D760">
        <v>2.5196237180969998</v>
      </c>
      <c r="E760">
        <v>0.16919209703146859</v>
      </c>
      <c r="G760">
        <v>2.3249066254530741</v>
      </c>
      <c r="H760">
        <v>0.1516336310122659</v>
      </c>
    </row>
    <row r="761" spans="1:8" x14ac:dyDescent="0.25">
      <c r="A761">
        <v>3.6616014026884862</v>
      </c>
      <c r="B761">
        <v>0.32483663337416507</v>
      </c>
      <c r="D761">
        <v>2.5216284987277349</v>
      </c>
      <c r="E761">
        <v>0.16948840669850221</v>
      </c>
      <c r="G761">
        <v>2.3266545233758351</v>
      </c>
      <c r="H761">
        <v>0.15185877854093169</v>
      </c>
    </row>
    <row r="762" spans="1:8" x14ac:dyDescent="0.25">
      <c r="A762">
        <v>3.6651081239041501</v>
      </c>
      <c r="B762">
        <v>0.32548524236255971</v>
      </c>
      <c r="D762">
        <v>2.5236332793584699</v>
      </c>
      <c r="E762">
        <v>0.16977426028940051</v>
      </c>
      <c r="G762">
        <v>2.3284024212985961</v>
      </c>
      <c r="H762">
        <v>0.1520837899155062</v>
      </c>
    </row>
    <row r="763" spans="1:8" x14ac:dyDescent="0.25">
      <c r="A763">
        <v>3.6686148451198131</v>
      </c>
      <c r="B763">
        <v>0.3260714561393504</v>
      </c>
      <c r="D763">
        <v>2.525638059989205</v>
      </c>
      <c r="E763">
        <v>0.17006594699696609</v>
      </c>
      <c r="G763">
        <v>2.330150319221358</v>
      </c>
      <c r="H763">
        <v>0.152298403524563</v>
      </c>
    </row>
    <row r="764" spans="1:8" x14ac:dyDescent="0.25">
      <c r="A764">
        <v>3.672121566335476</v>
      </c>
      <c r="B764">
        <v>0.32679385707699521</v>
      </c>
      <c r="D764">
        <v>2.52764284061994</v>
      </c>
      <c r="E764">
        <v>0.1703633081019153</v>
      </c>
      <c r="G764">
        <v>2.3318982171441189</v>
      </c>
      <c r="H764">
        <v>0.15251484710010771</v>
      </c>
    </row>
    <row r="765" spans="1:8" x14ac:dyDescent="0.25">
      <c r="A765">
        <v>3.6756282875511399</v>
      </c>
      <c r="B765">
        <v>0.32745509549544588</v>
      </c>
      <c r="D765">
        <v>2.5296476212506751</v>
      </c>
      <c r="E765">
        <v>0.17065208376471391</v>
      </c>
      <c r="G765">
        <v>2.3336461150668799</v>
      </c>
      <c r="H765">
        <v>0.1527207488487913</v>
      </c>
    </row>
    <row r="766" spans="1:8" x14ac:dyDescent="0.25">
      <c r="A766">
        <v>3.6791350087668029</v>
      </c>
      <c r="B766">
        <v>0.32811418765438333</v>
      </c>
      <c r="D766">
        <v>2.5316524018814088</v>
      </c>
      <c r="E766">
        <v>0.1709387664219241</v>
      </c>
      <c r="G766">
        <v>2.3353940129896422</v>
      </c>
      <c r="H766">
        <v>0.1529331427390811</v>
      </c>
    </row>
    <row r="767" spans="1:8" x14ac:dyDescent="0.25">
      <c r="A767">
        <v>3.6826417299824659</v>
      </c>
      <c r="B767">
        <v>0.32883778541342878</v>
      </c>
      <c r="D767">
        <v>2.5336571825121439</v>
      </c>
      <c r="E767">
        <v>0.17120416959233289</v>
      </c>
      <c r="G767">
        <v>2.3371419109124032</v>
      </c>
      <c r="H767">
        <v>0.15313828701759569</v>
      </c>
    </row>
    <row r="768" spans="1:8" x14ac:dyDescent="0.25">
      <c r="A768">
        <v>3.6861484511981302</v>
      </c>
      <c r="B768">
        <v>0.32960577991600831</v>
      </c>
      <c r="D768">
        <v>2.5356619631428789</v>
      </c>
      <c r="E768">
        <v>0.17149533436308509</v>
      </c>
      <c r="G768">
        <v>2.3388898088351642</v>
      </c>
      <c r="H768">
        <v>0.1533626848999298</v>
      </c>
    </row>
    <row r="769" spans="1:8" x14ac:dyDescent="0.25">
      <c r="A769">
        <v>3.6896551724137931</v>
      </c>
      <c r="B769">
        <v>0.33035728152647231</v>
      </c>
      <c r="D769">
        <v>2.537666743773614</v>
      </c>
      <c r="E769">
        <v>0.17179219179242519</v>
      </c>
      <c r="G769">
        <v>2.3406377067579252</v>
      </c>
      <c r="H769">
        <v>0.15359585602614789</v>
      </c>
    </row>
    <row r="770" spans="1:8" x14ac:dyDescent="0.25">
      <c r="A770">
        <v>3.693161893629457</v>
      </c>
      <c r="B770">
        <v>0.3311663542026238</v>
      </c>
      <c r="D770">
        <v>2.5396715244043491</v>
      </c>
      <c r="E770">
        <v>0.17211215689676879</v>
      </c>
      <c r="G770">
        <v>2.342385604680687</v>
      </c>
      <c r="H770">
        <v>0.15384477982874339</v>
      </c>
    </row>
    <row r="771" spans="1:8" x14ac:dyDescent="0.25">
      <c r="A771">
        <v>3.69666861484512</v>
      </c>
      <c r="B771">
        <v>0.33187196958735599</v>
      </c>
      <c r="D771">
        <v>2.5416763050350828</v>
      </c>
      <c r="E771">
        <v>0.17242396812909211</v>
      </c>
      <c r="G771">
        <v>2.344133502603448</v>
      </c>
      <c r="H771">
        <v>0.15408543336701461</v>
      </c>
    </row>
    <row r="772" spans="1:8" x14ac:dyDescent="0.25">
      <c r="A772">
        <v>3.700175336060783</v>
      </c>
      <c r="B772">
        <v>0.3326111726661713</v>
      </c>
      <c r="D772">
        <v>2.5436810856658179</v>
      </c>
      <c r="E772">
        <v>0.17271138151211299</v>
      </c>
      <c r="G772">
        <v>2.345881400526209</v>
      </c>
      <c r="H772">
        <v>0.15432523889298019</v>
      </c>
    </row>
    <row r="773" spans="1:8" x14ac:dyDescent="0.25">
      <c r="A773">
        <v>3.7036820572764459</v>
      </c>
      <c r="B773">
        <v>0.33335402760254679</v>
      </c>
      <c r="D773">
        <v>2.5456858662965529</v>
      </c>
      <c r="E773">
        <v>0.17300644460161679</v>
      </c>
      <c r="G773">
        <v>2.3476292984489708</v>
      </c>
      <c r="H773">
        <v>0.1545533631913536</v>
      </c>
    </row>
    <row r="774" spans="1:8" x14ac:dyDescent="0.25">
      <c r="A774">
        <v>3.7071887784921098</v>
      </c>
      <c r="B774">
        <v>0.33412055469711799</v>
      </c>
      <c r="D774">
        <v>2.547690646927288</v>
      </c>
      <c r="E774">
        <v>0.17329917656754831</v>
      </c>
      <c r="G774">
        <v>2.3493771963717318</v>
      </c>
      <c r="H774">
        <v>0.15477778312664711</v>
      </c>
    </row>
    <row r="775" spans="1:8" x14ac:dyDescent="0.25">
      <c r="A775">
        <v>3.7106954997077728</v>
      </c>
      <c r="B775">
        <v>0.3348375887957199</v>
      </c>
      <c r="D775">
        <v>2.549695427558023</v>
      </c>
      <c r="E775">
        <v>0.17358325055035961</v>
      </c>
      <c r="G775">
        <v>2.3511250942944928</v>
      </c>
      <c r="H775">
        <v>0.15499870770938129</v>
      </c>
    </row>
    <row r="776" spans="1:8" x14ac:dyDescent="0.25">
      <c r="A776">
        <v>3.7142022209234362</v>
      </c>
      <c r="B776">
        <v>0.33561253474639963</v>
      </c>
      <c r="D776">
        <v>2.5517002081887581</v>
      </c>
      <c r="E776">
        <v>0.17383252233885291</v>
      </c>
      <c r="G776">
        <v>2.3528729922172542</v>
      </c>
      <c r="H776">
        <v>0.15521762579742349</v>
      </c>
    </row>
    <row r="777" spans="1:8" x14ac:dyDescent="0.25">
      <c r="A777">
        <v>3.7177089421391001</v>
      </c>
      <c r="B777">
        <v>0.33635128193850122</v>
      </c>
      <c r="D777">
        <v>2.5537049888194918</v>
      </c>
      <c r="E777">
        <v>0.17408766392335329</v>
      </c>
      <c r="G777">
        <v>2.3546208901400161</v>
      </c>
      <c r="H777">
        <v>0.15543396325949729</v>
      </c>
    </row>
    <row r="778" spans="1:8" x14ac:dyDescent="0.25">
      <c r="A778">
        <v>3.7212156633547639</v>
      </c>
      <c r="B778">
        <v>0.33716944875736732</v>
      </c>
      <c r="D778">
        <v>2.5557097694502269</v>
      </c>
      <c r="E778">
        <v>0.1743342726826069</v>
      </c>
      <c r="G778">
        <v>2.3563687880627771</v>
      </c>
      <c r="H778">
        <v>0.15565680151325301</v>
      </c>
    </row>
    <row r="779" spans="1:8" x14ac:dyDescent="0.25">
      <c r="A779">
        <v>3.7247223845704269</v>
      </c>
      <c r="B779">
        <v>0.33790086000054942</v>
      </c>
      <c r="D779">
        <v>2.5577145500809619</v>
      </c>
      <c r="E779">
        <v>0.17458622326368611</v>
      </c>
      <c r="G779">
        <v>2.358116685985538</v>
      </c>
      <c r="H779">
        <v>0.15588294899139249</v>
      </c>
    </row>
    <row r="780" spans="1:8" x14ac:dyDescent="0.25">
      <c r="A780">
        <v>3.7282291057860899</v>
      </c>
      <c r="B780">
        <v>0.33864431545952822</v>
      </c>
      <c r="D780">
        <v>2.559719330711697</v>
      </c>
      <c r="E780">
        <v>0.1748558835921924</v>
      </c>
      <c r="G780">
        <v>2.3598645839082999</v>
      </c>
      <c r="H780">
        <v>0.1561135515718379</v>
      </c>
    </row>
    <row r="781" spans="1:8" x14ac:dyDescent="0.25">
      <c r="A781">
        <v>3.7317358270017542</v>
      </c>
      <c r="B781">
        <v>0.33939875131467279</v>
      </c>
      <c r="D781">
        <v>2.5617241113424321</v>
      </c>
      <c r="E781">
        <v>0.17514818113017219</v>
      </c>
      <c r="G781">
        <v>2.3616124818310609</v>
      </c>
      <c r="H781">
        <v>0.15634984216079931</v>
      </c>
    </row>
    <row r="782" spans="1:8" x14ac:dyDescent="0.25">
      <c r="A782">
        <v>3.7352425482174172</v>
      </c>
      <c r="B782">
        <v>0.34010203013673501</v>
      </c>
      <c r="D782">
        <v>2.5637288919731671</v>
      </c>
      <c r="E782">
        <v>0.1754493096874086</v>
      </c>
      <c r="G782">
        <v>2.3633603797538218</v>
      </c>
      <c r="H782">
        <v>0.1565859406268241</v>
      </c>
    </row>
    <row r="783" spans="1:8" x14ac:dyDescent="0.25">
      <c r="A783">
        <v>3.7387492694330802</v>
      </c>
      <c r="B783">
        <v>0.34083077857059968</v>
      </c>
      <c r="D783">
        <v>2.5657336726039008</v>
      </c>
      <c r="E783">
        <v>0.17573783195446521</v>
      </c>
      <c r="G783">
        <v>2.3651082776765842</v>
      </c>
      <c r="H783">
        <v>0.15681970743926429</v>
      </c>
    </row>
    <row r="784" spans="1:8" x14ac:dyDescent="0.25">
      <c r="A784">
        <v>3.742255990648744</v>
      </c>
      <c r="B784">
        <v>0.34164141161103317</v>
      </c>
      <c r="D784">
        <v>2.5677384532346359</v>
      </c>
      <c r="E784">
        <v>0.17605843969917151</v>
      </c>
      <c r="G784">
        <v>2.3668561755993451</v>
      </c>
      <c r="H784">
        <v>0.1570519788571722</v>
      </c>
    </row>
    <row r="785" spans="1:8" x14ac:dyDescent="0.25">
      <c r="A785">
        <v>3.745762711864407</v>
      </c>
      <c r="B785">
        <v>0.34241032323293802</v>
      </c>
      <c r="D785">
        <v>2.569743233865371</v>
      </c>
      <c r="E785">
        <v>0.17637240905126109</v>
      </c>
      <c r="G785">
        <v>2.3686040735221061</v>
      </c>
      <c r="H785">
        <v>0.15729381044510299</v>
      </c>
    </row>
    <row r="786" spans="1:8" x14ac:dyDescent="0.25">
      <c r="A786">
        <v>3.74926943308007</v>
      </c>
      <c r="B786">
        <v>0.34319412338738792</v>
      </c>
      <c r="D786">
        <v>2.571748014496106</v>
      </c>
      <c r="E786">
        <v>0.17666679736248439</v>
      </c>
      <c r="G786">
        <v>2.370351971444868</v>
      </c>
      <c r="H786">
        <v>0.15752933859865201</v>
      </c>
    </row>
    <row r="787" spans="1:8" x14ac:dyDescent="0.25">
      <c r="A787">
        <v>3.752776154295733</v>
      </c>
      <c r="B787">
        <v>0.34400501964865787</v>
      </c>
      <c r="D787">
        <v>2.5737527951268411</v>
      </c>
      <c r="E787">
        <v>0.17695291971579899</v>
      </c>
      <c r="G787">
        <v>2.372099869367629</v>
      </c>
      <c r="H787">
        <v>0.15776850812253279</v>
      </c>
    </row>
    <row r="788" spans="1:8" x14ac:dyDescent="0.25">
      <c r="A788">
        <v>3.7562828755113968</v>
      </c>
      <c r="B788">
        <v>0.34479309624046839</v>
      </c>
      <c r="D788">
        <v>2.5757575757575748</v>
      </c>
      <c r="E788">
        <v>0.1772181520036005</v>
      </c>
      <c r="G788">
        <v>2.3738477672903899</v>
      </c>
      <c r="H788">
        <v>0.15800682571984639</v>
      </c>
    </row>
    <row r="789" spans="1:8" x14ac:dyDescent="0.25">
      <c r="A789">
        <v>3.7597895967270598</v>
      </c>
      <c r="B789">
        <v>0.3455736708595567</v>
      </c>
      <c r="D789">
        <v>2.5777623563883099</v>
      </c>
      <c r="E789">
        <v>0.17748630613103669</v>
      </c>
      <c r="G789">
        <v>2.3755956652131518</v>
      </c>
      <c r="H789">
        <v>0.1582566282073416</v>
      </c>
    </row>
    <row r="790" spans="1:8" x14ac:dyDescent="0.25">
      <c r="A790">
        <v>3.7632963179427241</v>
      </c>
      <c r="B790">
        <v>0.34631914225999932</v>
      </c>
      <c r="D790">
        <v>2.5797671370190449</v>
      </c>
      <c r="E790">
        <v>0.17775872630617121</v>
      </c>
      <c r="G790">
        <v>2.3773435631359132</v>
      </c>
      <c r="H790">
        <v>0.15850083171100879</v>
      </c>
    </row>
    <row r="791" spans="1:8" x14ac:dyDescent="0.25">
      <c r="A791">
        <v>3.7668030391583871</v>
      </c>
      <c r="B791">
        <v>0.34710541224936309</v>
      </c>
      <c r="D791">
        <v>2.58177191764978</v>
      </c>
      <c r="E791">
        <v>0.17805116813531399</v>
      </c>
      <c r="G791">
        <v>2.3790914610586742</v>
      </c>
      <c r="H791">
        <v>0.1587570038571835</v>
      </c>
    </row>
    <row r="792" spans="1:8" x14ac:dyDescent="0.25">
      <c r="A792">
        <v>3.7703097603740501</v>
      </c>
      <c r="B792">
        <v>0.3478776181850024</v>
      </c>
      <c r="D792">
        <v>2.583776698280515</v>
      </c>
      <c r="E792">
        <v>0.1783147164664976</v>
      </c>
      <c r="G792">
        <v>2.3808393589814352</v>
      </c>
      <c r="H792">
        <v>0.15901346906752681</v>
      </c>
    </row>
    <row r="793" spans="1:8" x14ac:dyDescent="0.25">
      <c r="A793">
        <v>3.7738164815897139</v>
      </c>
      <c r="B793">
        <v>0.34860574442115289</v>
      </c>
      <c r="D793">
        <v>2.5857814789112501</v>
      </c>
      <c r="E793">
        <v>0.17858533434019949</v>
      </c>
      <c r="G793">
        <v>2.382587256904197</v>
      </c>
      <c r="H793">
        <v>0.15926915282219439</v>
      </c>
    </row>
    <row r="794" spans="1:8" x14ac:dyDescent="0.25">
      <c r="A794">
        <v>3.7773232028053769</v>
      </c>
      <c r="B794">
        <v>0.34941585449715212</v>
      </c>
      <c r="D794">
        <v>2.5877862595419838</v>
      </c>
      <c r="E794">
        <v>0.17887072774318169</v>
      </c>
      <c r="G794">
        <v>2.384335154826958</v>
      </c>
      <c r="H794">
        <v>0.15952348824266541</v>
      </c>
    </row>
    <row r="795" spans="1:8" x14ac:dyDescent="0.25">
      <c r="A795">
        <v>3.7808299240210399</v>
      </c>
      <c r="B795">
        <v>0.3501567308745866</v>
      </c>
      <c r="D795">
        <v>2.5897910401727189</v>
      </c>
      <c r="E795">
        <v>0.17917087085579819</v>
      </c>
      <c r="G795">
        <v>2.386083052749719</v>
      </c>
      <c r="H795">
        <v>0.1597875761561012</v>
      </c>
    </row>
    <row r="796" spans="1:8" x14ac:dyDescent="0.25">
      <c r="A796">
        <v>3.7843366452367042</v>
      </c>
      <c r="B796">
        <v>0.35090132634194998</v>
      </c>
      <c r="D796">
        <v>2.5917958208034539</v>
      </c>
      <c r="E796">
        <v>0.17947200376716579</v>
      </c>
      <c r="G796">
        <v>2.3878309506724809</v>
      </c>
      <c r="H796">
        <v>0.1600475968761107</v>
      </c>
    </row>
    <row r="797" spans="1:8" x14ac:dyDescent="0.25">
      <c r="A797">
        <v>3.7878433664523672</v>
      </c>
      <c r="B797">
        <v>0.35167002862786229</v>
      </c>
      <c r="D797">
        <v>2.593800601434189</v>
      </c>
      <c r="E797">
        <v>0.17976972706957359</v>
      </c>
      <c r="G797">
        <v>2.3895788485952418</v>
      </c>
      <c r="H797">
        <v>0.16030824936062221</v>
      </c>
    </row>
    <row r="798" spans="1:8" x14ac:dyDescent="0.25">
      <c r="A798">
        <v>3.7913500876680302</v>
      </c>
      <c r="B798">
        <v>0.35246063663012839</v>
      </c>
      <c r="D798">
        <v>2.5958053820649241</v>
      </c>
      <c r="E798">
        <v>0.18007358930501041</v>
      </c>
      <c r="G798">
        <v>2.3913267465180028</v>
      </c>
      <c r="H798">
        <v>0.1605517544531686</v>
      </c>
    </row>
    <row r="799" spans="1:8" x14ac:dyDescent="0.25">
      <c r="A799">
        <v>3.794856808883694</v>
      </c>
      <c r="B799">
        <v>0.35321634516476691</v>
      </c>
      <c r="D799">
        <v>2.5978101626956591</v>
      </c>
      <c r="E799">
        <v>0.18034935422276979</v>
      </c>
      <c r="G799">
        <v>2.3930746444407651</v>
      </c>
      <c r="H799">
        <v>0.1607901405800127</v>
      </c>
    </row>
    <row r="800" spans="1:8" x14ac:dyDescent="0.25">
      <c r="A800">
        <v>3.798363530099357</v>
      </c>
      <c r="B800">
        <v>0.35401969484755791</v>
      </c>
      <c r="D800">
        <v>2.5998149433263942</v>
      </c>
      <c r="E800">
        <v>0.1806492528005835</v>
      </c>
      <c r="G800">
        <v>2.3948225423635261</v>
      </c>
      <c r="H800">
        <v>0.16101374402281521</v>
      </c>
    </row>
    <row r="801" spans="1:8" x14ac:dyDescent="0.25">
      <c r="A801">
        <v>3.80187025131502</v>
      </c>
      <c r="B801">
        <v>0.35477808490815271</v>
      </c>
      <c r="D801">
        <v>2.6018197239571279</v>
      </c>
      <c r="E801">
        <v>0.18094273436281319</v>
      </c>
      <c r="G801">
        <v>2.396570440286288</v>
      </c>
      <c r="H801">
        <v>0.16125416869736539</v>
      </c>
    </row>
    <row r="802" spans="1:8" x14ac:dyDescent="0.25">
      <c r="A802">
        <v>3.805376972530683</v>
      </c>
      <c r="B802">
        <v>0.35554983941053953</v>
      </c>
      <c r="D802">
        <v>2.603824504587863</v>
      </c>
      <c r="E802">
        <v>0.18122753025621091</v>
      </c>
      <c r="G802">
        <v>2.3983183382090489</v>
      </c>
      <c r="H802">
        <v>0.1615053563715742</v>
      </c>
    </row>
    <row r="803" spans="1:8" x14ac:dyDescent="0.25">
      <c r="A803">
        <v>3.8088836937463468</v>
      </c>
      <c r="B803">
        <v>0.35632976048859383</v>
      </c>
      <c r="D803">
        <v>2.605829285218598</v>
      </c>
      <c r="E803">
        <v>0.18151085748809781</v>
      </c>
      <c r="G803">
        <v>2.4000662361318099</v>
      </c>
      <c r="H803">
        <v>0.16176960112326411</v>
      </c>
    </row>
    <row r="804" spans="1:8" x14ac:dyDescent="0.25">
      <c r="A804">
        <v>3.8123904149620111</v>
      </c>
      <c r="B804">
        <v>0.35710657682050162</v>
      </c>
      <c r="D804">
        <v>2.6078340658493331</v>
      </c>
      <c r="E804">
        <v>0.18178046263269271</v>
      </c>
      <c r="G804">
        <v>2.4018141340545709</v>
      </c>
      <c r="H804">
        <v>0.16203624146462881</v>
      </c>
    </row>
    <row r="805" spans="1:8" x14ac:dyDescent="0.25">
      <c r="A805">
        <v>3.8158971361776741</v>
      </c>
      <c r="B805">
        <v>0.35785887139197459</v>
      </c>
      <c r="D805">
        <v>2.6098388464800681</v>
      </c>
      <c r="E805">
        <v>0.18205504562554059</v>
      </c>
      <c r="G805">
        <v>2.4035620319773332</v>
      </c>
      <c r="H805">
        <v>0.16231127264600501</v>
      </c>
    </row>
    <row r="806" spans="1:8" x14ac:dyDescent="0.25">
      <c r="A806">
        <v>3.819403857393338</v>
      </c>
      <c r="B806">
        <v>0.35865510651823967</v>
      </c>
      <c r="D806">
        <v>2.6118436271108032</v>
      </c>
      <c r="E806">
        <v>0.18232700623058351</v>
      </c>
      <c r="G806">
        <v>2.4053099299000942</v>
      </c>
      <c r="H806">
        <v>0.16258302080482409</v>
      </c>
    </row>
    <row r="807" spans="1:8" x14ac:dyDescent="0.25">
      <c r="A807">
        <v>3.822910578609001</v>
      </c>
      <c r="B807">
        <v>0.35948854449832301</v>
      </c>
      <c r="D807">
        <v>2.6138484077415369</v>
      </c>
      <c r="E807">
        <v>0.18260431716580239</v>
      </c>
      <c r="G807">
        <v>2.4070578278228552</v>
      </c>
      <c r="H807">
        <v>0.1628533015658559</v>
      </c>
    </row>
    <row r="808" spans="1:8" x14ac:dyDescent="0.25">
      <c r="A808">
        <v>3.8264172998246639</v>
      </c>
      <c r="B808">
        <v>0.36026025207701751</v>
      </c>
      <c r="D808">
        <v>2.615853188372272</v>
      </c>
      <c r="E808">
        <v>0.1828519507133799</v>
      </c>
      <c r="G808">
        <v>2.408805725745617</v>
      </c>
      <c r="H808">
        <v>0.16311243881065771</v>
      </c>
    </row>
    <row r="809" spans="1:8" x14ac:dyDescent="0.25">
      <c r="A809">
        <v>3.8299240210403269</v>
      </c>
      <c r="B809">
        <v>0.3609920498759781</v>
      </c>
      <c r="D809">
        <v>2.617857969003007</v>
      </c>
      <c r="E809">
        <v>0.18310501689218431</v>
      </c>
      <c r="G809">
        <v>2.410553623668378</v>
      </c>
      <c r="H809">
        <v>0.163358593953044</v>
      </c>
    </row>
    <row r="810" spans="1:8" x14ac:dyDescent="0.25">
      <c r="A810">
        <v>3.8334307422559908</v>
      </c>
      <c r="B810">
        <v>0.36171359287315419</v>
      </c>
      <c r="D810">
        <v>2.6198627496337421</v>
      </c>
      <c r="E810">
        <v>0.1833505775133896</v>
      </c>
      <c r="G810">
        <v>2.412301521591139</v>
      </c>
      <c r="H810">
        <v>0.16359416257905729</v>
      </c>
    </row>
    <row r="811" spans="1:8" x14ac:dyDescent="0.25">
      <c r="A811">
        <v>3.8369374634716542</v>
      </c>
      <c r="B811">
        <v>0.36244511673124907</v>
      </c>
      <c r="D811">
        <v>2.6218675302644772</v>
      </c>
      <c r="E811">
        <v>0.1835948639004791</v>
      </c>
      <c r="G811">
        <v>2.4140494195139</v>
      </c>
      <c r="H811">
        <v>0.16383404624180731</v>
      </c>
    </row>
    <row r="812" spans="1:8" x14ac:dyDescent="0.25">
      <c r="A812">
        <v>3.8404441846873181</v>
      </c>
      <c r="B812">
        <v>0.36311334308753679</v>
      </c>
      <c r="D812">
        <v>2.6238723108952118</v>
      </c>
      <c r="E812">
        <v>0.18383192859532169</v>
      </c>
      <c r="G812">
        <v>2.4157973174366618</v>
      </c>
      <c r="H812">
        <v>0.16407945851368569</v>
      </c>
    </row>
    <row r="813" spans="1:8" x14ac:dyDescent="0.25">
      <c r="A813">
        <v>3.8439509059029811</v>
      </c>
      <c r="B813">
        <v>0.36384023622302952</v>
      </c>
      <c r="D813">
        <v>2.6258770915259459</v>
      </c>
      <c r="E813">
        <v>0.18405811732946459</v>
      </c>
      <c r="G813">
        <v>2.4175452153594228</v>
      </c>
      <c r="H813">
        <v>0.16433854973741691</v>
      </c>
    </row>
    <row r="814" spans="1:8" x14ac:dyDescent="0.25">
      <c r="A814">
        <v>3.847457627118644</v>
      </c>
      <c r="B814">
        <v>0.36461480233552068</v>
      </c>
      <c r="D814">
        <v>2.627881872156681</v>
      </c>
      <c r="E814">
        <v>0.18428757421316769</v>
      </c>
      <c r="G814">
        <v>2.4192931132821842</v>
      </c>
      <c r="H814">
        <v>0.1646071895713942</v>
      </c>
    </row>
    <row r="815" spans="1:8" x14ac:dyDescent="0.25">
      <c r="A815">
        <v>3.850964348334307</v>
      </c>
      <c r="B815">
        <v>0.36534069634332239</v>
      </c>
      <c r="D815">
        <v>2.6298866527874161</v>
      </c>
      <c r="E815">
        <v>0.1844956516352905</v>
      </c>
      <c r="G815">
        <v>2.4210410112049461</v>
      </c>
      <c r="H815">
        <v>0.16487873037460549</v>
      </c>
    </row>
    <row r="816" spans="1:8" x14ac:dyDescent="0.25">
      <c r="A816">
        <v>3.8544710695499709</v>
      </c>
      <c r="B816">
        <v>0.36611655417947558</v>
      </c>
      <c r="D816">
        <v>2.6318914334181511</v>
      </c>
      <c r="E816">
        <v>0.18473611447012239</v>
      </c>
      <c r="G816">
        <v>2.4227889091277071</v>
      </c>
      <c r="H816">
        <v>0.16515196541431859</v>
      </c>
    </row>
    <row r="817" spans="1:8" x14ac:dyDescent="0.25">
      <c r="A817">
        <v>3.8579777907656339</v>
      </c>
      <c r="B817">
        <v>0.36686860396917442</v>
      </c>
      <c r="D817">
        <v>2.6338962140488862</v>
      </c>
      <c r="E817">
        <v>0.1849859788448639</v>
      </c>
      <c r="G817">
        <v>2.424536807050468</v>
      </c>
      <c r="H817">
        <v>0.16542014002635411</v>
      </c>
    </row>
    <row r="818" spans="1:8" x14ac:dyDescent="0.25">
      <c r="A818">
        <v>3.8614845119812968</v>
      </c>
      <c r="B818">
        <v>0.36766959581850073</v>
      </c>
      <c r="D818">
        <v>2.6359009946796199</v>
      </c>
      <c r="E818">
        <v>0.1852456224941543</v>
      </c>
      <c r="G818">
        <v>2.426284704973229</v>
      </c>
      <c r="H818">
        <v>0.16569002636600599</v>
      </c>
    </row>
    <row r="819" spans="1:8" x14ac:dyDescent="0.25">
      <c r="A819">
        <v>3.8649912331969611</v>
      </c>
      <c r="B819">
        <v>0.36843194080056618</v>
      </c>
      <c r="D819">
        <v>2.637905775310355</v>
      </c>
      <c r="E819">
        <v>0.1855138339226704</v>
      </c>
      <c r="G819">
        <v>2.4280326028959909</v>
      </c>
      <c r="H819">
        <v>0.16594799801143709</v>
      </c>
    </row>
    <row r="820" spans="1:8" x14ac:dyDescent="0.25">
      <c r="A820">
        <v>3.8684979544126241</v>
      </c>
      <c r="B820">
        <v>0.36919527551955539</v>
      </c>
      <c r="D820">
        <v>2.63991055594109</v>
      </c>
      <c r="E820">
        <v>0.1857920031045571</v>
      </c>
      <c r="G820">
        <v>2.4297805008187519</v>
      </c>
      <c r="H820">
        <v>0.16620348429443321</v>
      </c>
    </row>
    <row r="821" spans="1:8" x14ac:dyDescent="0.25">
      <c r="A821">
        <v>3.872004675628288</v>
      </c>
      <c r="B821">
        <v>0.36993692801442007</v>
      </c>
      <c r="D821">
        <v>2.6419153365718251</v>
      </c>
      <c r="E821">
        <v>0.18606405499239051</v>
      </c>
      <c r="G821">
        <v>2.4315283987415128</v>
      </c>
      <c r="H821">
        <v>0.16645350775755</v>
      </c>
    </row>
    <row r="822" spans="1:8" x14ac:dyDescent="0.25">
      <c r="A822">
        <v>3.875511396843951</v>
      </c>
      <c r="B822">
        <v>0.37077703094780651</v>
      </c>
      <c r="D822">
        <v>2.6439201172025601</v>
      </c>
      <c r="E822">
        <v>0.1863236603031074</v>
      </c>
      <c r="G822">
        <v>2.4332762966642751</v>
      </c>
      <c r="H822">
        <v>0.16671335591355041</v>
      </c>
    </row>
    <row r="823" spans="1:8" x14ac:dyDescent="0.25">
      <c r="A823">
        <v>3.8790181180596139</v>
      </c>
      <c r="B823">
        <v>0.37151131532837911</v>
      </c>
      <c r="D823">
        <v>2.6459248978332952</v>
      </c>
      <c r="E823">
        <v>0.18659736550471939</v>
      </c>
      <c r="G823">
        <v>2.4350241945870361</v>
      </c>
      <c r="H823">
        <v>0.16697831569252691</v>
      </c>
    </row>
    <row r="824" spans="1:8" x14ac:dyDescent="0.25">
      <c r="A824">
        <v>3.8825248392752769</v>
      </c>
      <c r="B824">
        <v>0.37234012063697469</v>
      </c>
      <c r="D824">
        <v>2.6479296784640289</v>
      </c>
      <c r="E824">
        <v>0.18683406967656849</v>
      </c>
      <c r="G824">
        <v>2.4367720925097971</v>
      </c>
      <c r="H824">
        <v>0.1672563996597442</v>
      </c>
    </row>
    <row r="825" spans="1:8" x14ac:dyDescent="0.25">
      <c r="A825">
        <v>3.8860315604909408</v>
      </c>
      <c r="B825">
        <v>0.37318060022420713</v>
      </c>
      <c r="D825">
        <v>2.649934459094764</v>
      </c>
      <c r="E825">
        <v>0.1870602247303251</v>
      </c>
      <c r="G825">
        <v>2.438519990432559</v>
      </c>
      <c r="H825">
        <v>0.167537771988814</v>
      </c>
    </row>
    <row r="826" spans="1:8" x14ac:dyDescent="0.25">
      <c r="A826">
        <v>3.8895382817066042</v>
      </c>
      <c r="B826">
        <v>0.37397256999217798</v>
      </c>
      <c r="D826">
        <v>2.6519392397254991</v>
      </c>
      <c r="E826">
        <v>0.18728613496657889</v>
      </c>
      <c r="G826">
        <v>2.4402678883553199</v>
      </c>
      <c r="H826">
        <v>0.16776462692207081</v>
      </c>
    </row>
    <row r="827" spans="1:8" x14ac:dyDescent="0.25">
      <c r="A827">
        <v>3.8930450029222681</v>
      </c>
      <c r="B827">
        <v>0.37473870755111122</v>
      </c>
      <c r="D827">
        <v>2.6539440203562341</v>
      </c>
      <c r="E827">
        <v>0.1875176153328067</v>
      </c>
      <c r="G827">
        <v>2.4420157862780809</v>
      </c>
      <c r="H827">
        <v>0.16798161596684719</v>
      </c>
    </row>
    <row r="828" spans="1:8" x14ac:dyDescent="0.25">
      <c r="A828">
        <v>3.896551724137931</v>
      </c>
      <c r="B828">
        <v>0.37557025744527811</v>
      </c>
      <c r="D828">
        <v>2.6559488009869692</v>
      </c>
      <c r="E828">
        <v>0.18775496040191689</v>
      </c>
      <c r="G828">
        <v>2.4437636842008428</v>
      </c>
      <c r="H828">
        <v>0.16820059181410471</v>
      </c>
    </row>
    <row r="829" spans="1:8" x14ac:dyDescent="0.25">
      <c r="A829">
        <v>3.900058445353594</v>
      </c>
      <c r="B829">
        <v>0.37638931921482899</v>
      </c>
      <c r="D829">
        <v>2.6579535816177038</v>
      </c>
      <c r="E829">
        <v>0.1879911836614018</v>
      </c>
      <c r="G829">
        <v>2.4455115821236042</v>
      </c>
      <c r="H829">
        <v>0.1684136667358524</v>
      </c>
    </row>
    <row r="830" spans="1:8" x14ac:dyDescent="0.25">
      <c r="A830">
        <v>3.9035651665692579</v>
      </c>
      <c r="B830">
        <v>0.37715077253619173</v>
      </c>
      <c r="D830">
        <v>2.659958362248438</v>
      </c>
      <c r="E830">
        <v>0.1882520497504635</v>
      </c>
      <c r="G830">
        <v>2.4472594800463652</v>
      </c>
      <c r="H830">
        <v>0.1686282975183982</v>
      </c>
    </row>
    <row r="831" spans="1:8" x14ac:dyDescent="0.25">
      <c r="A831">
        <v>3.9070718877849209</v>
      </c>
      <c r="B831">
        <v>0.3779287184048038</v>
      </c>
      <c r="D831">
        <v>2.661963142879173</v>
      </c>
      <c r="E831">
        <v>0.18850682994524079</v>
      </c>
      <c r="G831">
        <v>2.449007377969127</v>
      </c>
      <c r="H831">
        <v>0.16883286568187039</v>
      </c>
    </row>
    <row r="832" spans="1:8" x14ac:dyDescent="0.25">
      <c r="A832">
        <v>3.9105786090005852</v>
      </c>
      <c r="B832">
        <v>0.37875614528950913</v>
      </c>
      <c r="D832">
        <v>2.6639679235099081</v>
      </c>
      <c r="E832">
        <v>0.18878025121250089</v>
      </c>
      <c r="G832">
        <v>2.450755275891888</v>
      </c>
      <c r="H832">
        <v>0.16903736897043931</v>
      </c>
    </row>
    <row r="833" spans="1:8" x14ac:dyDescent="0.25">
      <c r="A833">
        <v>3.9140853302162482</v>
      </c>
      <c r="B833">
        <v>0.37957109282466339</v>
      </c>
      <c r="D833">
        <v>2.6659727041406431</v>
      </c>
      <c r="E833">
        <v>0.18904525480509779</v>
      </c>
      <c r="G833">
        <v>2.452503173814649</v>
      </c>
      <c r="H833">
        <v>0.1692329768674502</v>
      </c>
    </row>
    <row r="834" spans="1:8" x14ac:dyDescent="0.25">
      <c r="A834">
        <v>3.917592051431912</v>
      </c>
      <c r="B834">
        <v>0.38041746949198257</v>
      </c>
      <c r="D834">
        <v>2.6679774847713782</v>
      </c>
      <c r="E834">
        <v>0.18930480542891601</v>
      </c>
      <c r="G834">
        <v>2.4542510717374109</v>
      </c>
      <c r="H834">
        <v>0.16944192899411531</v>
      </c>
    </row>
    <row r="835" spans="1:8" x14ac:dyDescent="0.25">
      <c r="A835">
        <v>3.921098772647575</v>
      </c>
      <c r="B835">
        <v>0.38123979782050971</v>
      </c>
      <c r="D835">
        <v>2.6699822654021128</v>
      </c>
      <c r="E835">
        <v>0.18956572382055931</v>
      </c>
      <c r="G835">
        <v>2.4559989696601718</v>
      </c>
      <c r="H835">
        <v>0.16966313204210229</v>
      </c>
    </row>
    <row r="836" spans="1:8" x14ac:dyDescent="0.25">
      <c r="A836">
        <v>3.924605493863238</v>
      </c>
      <c r="B836">
        <v>0.38200893643855088</v>
      </c>
      <c r="D836">
        <v>2.671987046032847</v>
      </c>
      <c r="E836">
        <v>0.18981133043663459</v>
      </c>
      <c r="G836">
        <v>2.4577468675829328</v>
      </c>
      <c r="H836">
        <v>0.16989548010402519</v>
      </c>
    </row>
    <row r="837" spans="1:8" x14ac:dyDescent="0.25">
      <c r="A837">
        <v>3.928112215078901</v>
      </c>
      <c r="B837">
        <v>0.38275071887673118</v>
      </c>
      <c r="D837">
        <v>2.673991826663582</v>
      </c>
      <c r="E837">
        <v>0.1900685491017764</v>
      </c>
      <c r="G837">
        <v>2.4594947655056951</v>
      </c>
      <c r="H837">
        <v>0.17012618645769209</v>
      </c>
    </row>
    <row r="838" spans="1:8" x14ac:dyDescent="0.25">
      <c r="A838">
        <v>3.9316189362945648</v>
      </c>
      <c r="B838">
        <v>0.38361167081457992</v>
      </c>
      <c r="D838">
        <v>2.6759966072943171</v>
      </c>
      <c r="E838">
        <v>0.1903040309847881</v>
      </c>
      <c r="G838">
        <v>2.4612426634284561</v>
      </c>
      <c r="H838">
        <v>0.1703550648217865</v>
      </c>
    </row>
    <row r="839" spans="1:8" x14ac:dyDescent="0.25">
      <c r="A839">
        <v>3.9351256575102278</v>
      </c>
      <c r="B839">
        <v>0.38436074358520211</v>
      </c>
      <c r="D839">
        <v>2.6780013879250522</v>
      </c>
      <c r="E839">
        <v>0.19055337552902621</v>
      </c>
      <c r="G839">
        <v>2.4629905613512171</v>
      </c>
      <c r="H839">
        <v>0.1705716015414851</v>
      </c>
    </row>
    <row r="840" spans="1:8" x14ac:dyDescent="0.25">
      <c r="A840">
        <v>3.9386323787258908</v>
      </c>
      <c r="B840">
        <v>0.38514736577704722</v>
      </c>
      <c r="D840">
        <v>2.6800061685557872</v>
      </c>
      <c r="E840">
        <v>0.1907874466662646</v>
      </c>
      <c r="G840">
        <v>2.4647384592739781</v>
      </c>
      <c r="H840">
        <v>0.17078429831522501</v>
      </c>
    </row>
    <row r="841" spans="1:8" x14ac:dyDescent="0.25">
      <c r="A841">
        <v>3.9421390999415551</v>
      </c>
      <c r="B841">
        <v>0.38601344601435089</v>
      </c>
      <c r="D841">
        <v>2.6820109491865218</v>
      </c>
      <c r="E841">
        <v>0.19105479207796211</v>
      </c>
      <c r="G841">
        <v>2.4664863571967399</v>
      </c>
      <c r="H841">
        <v>0.1709940766964019</v>
      </c>
    </row>
    <row r="842" spans="1:8" x14ac:dyDescent="0.25">
      <c r="A842">
        <v>3.9456458211572181</v>
      </c>
      <c r="B842">
        <v>0.38680245743873709</v>
      </c>
      <c r="D842">
        <v>2.684015729817256</v>
      </c>
      <c r="E842">
        <v>0.1913309496763074</v>
      </c>
      <c r="G842">
        <v>2.4682342551195009</v>
      </c>
      <c r="H842">
        <v>0.17120015608818151</v>
      </c>
    </row>
    <row r="843" spans="1:8" x14ac:dyDescent="0.25">
      <c r="A843">
        <v>3.949152542372881</v>
      </c>
      <c r="B843">
        <v>0.38764623081305533</v>
      </c>
      <c r="D843">
        <v>2.6860205104479911</v>
      </c>
      <c r="E843">
        <v>0.19160735528484921</v>
      </c>
      <c r="G843">
        <v>2.4699821530422619</v>
      </c>
      <c r="H843">
        <v>0.1713925875272633</v>
      </c>
    </row>
    <row r="844" spans="1:8" x14ac:dyDescent="0.25">
      <c r="A844">
        <v>3.9526592635885449</v>
      </c>
      <c r="B844">
        <v>0.38845763701676728</v>
      </c>
      <c r="D844">
        <v>2.6880252910787261</v>
      </c>
      <c r="E844">
        <v>0.19189469337317111</v>
      </c>
      <c r="G844">
        <v>2.4717300509650242</v>
      </c>
      <c r="H844">
        <v>0.17158528914192719</v>
      </c>
    </row>
    <row r="845" spans="1:8" x14ac:dyDescent="0.25">
      <c r="A845">
        <v>3.9561659848042079</v>
      </c>
      <c r="B845">
        <v>0.38923667867087131</v>
      </c>
      <c r="D845">
        <v>2.6900300717094612</v>
      </c>
      <c r="E845">
        <v>0.19217335948240821</v>
      </c>
      <c r="G845">
        <v>2.4734779488877852</v>
      </c>
      <c r="H845">
        <v>0.17177881927614319</v>
      </c>
    </row>
    <row r="846" spans="1:8" x14ac:dyDescent="0.25">
      <c r="A846">
        <v>3.9596727060198709</v>
      </c>
      <c r="B846">
        <v>0.39007368295154099</v>
      </c>
      <c r="D846">
        <v>2.6920348523401958</v>
      </c>
      <c r="E846">
        <v>0.1924631465817789</v>
      </c>
      <c r="G846">
        <v>2.4752258468105461</v>
      </c>
      <c r="H846">
        <v>0.1719831053868838</v>
      </c>
    </row>
    <row r="847" spans="1:8" x14ac:dyDescent="0.25">
      <c r="A847">
        <v>3.9631794272355352</v>
      </c>
      <c r="B847">
        <v>0.39093830729353379</v>
      </c>
      <c r="D847">
        <v>2.6940396329709309</v>
      </c>
      <c r="E847">
        <v>0.1927412509633232</v>
      </c>
      <c r="G847">
        <v>2.476973744733308</v>
      </c>
      <c r="H847">
        <v>0.17220023032230861</v>
      </c>
    </row>
    <row r="848" spans="1:8" x14ac:dyDescent="0.25">
      <c r="A848">
        <v>3.9666861484511982</v>
      </c>
      <c r="B848">
        <v>0.39173231628294852</v>
      </c>
      <c r="D848">
        <v>2.696044413601665</v>
      </c>
      <c r="E848">
        <v>0.1930346296098967</v>
      </c>
      <c r="G848">
        <v>2.478721642656069</v>
      </c>
      <c r="H848">
        <v>0.1724310321679155</v>
      </c>
    </row>
    <row r="849" spans="1:8" x14ac:dyDescent="0.25">
      <c r="A849">
        <v>3.970192869666862</v>
      </c>
      <c r="B849">
        <v>0.39264214658381758</v>
      </c>
      <c r="D849">
        <v>2.6980491942324001</v>
      </c>
      <c r="E849">
        <v>0.1933081287395296</v>
      </c>
      <c r="G849">
        <v>2.48046954057883</v>
      </c>
      <c r="H849">
        <v>0.1726591905768193</v>
      </c>
    </row>
    <row r="850" spans="1:8" x14ac:dyDescent="0.25">
      <c r="A850">
        <v>3.973699590882525</v>
      </c>
      <c r="B850">
        <v>0.39340396843352371</v>
      </c>
      <c r="D850">
        <v>2.7000539748631351</v>
      </c>
      <c r="E850">
        <v>0.19358452566982851</v>
      </c>
      <c r="G850">
        <v>2.4822174385015918</v>
      </c>
      <c r="H850">
        <v>0.1728742725778149</v>
      </c>
    </row>
    <row r="851" spans="1:8" x14ac:dyDescent="0.25">
      <c r="A851">
        <v>3.977206312098188</v>
      </c>
      <c r="B851">
        <v>0.39420654089209389</v>
      </c>
      <c r="D851">
        <v>2.7020587554938702</v>
      </c>
      <c r="E851">
        <v>0.19386181178959361</v>
      </c>
      <c r="G851">
        <v>2.4839653364243528</v>
      </c>
      <c r="H851">
        <v>0.17309042789904411</v>
      </c>
    </row>
    <row r="852" spans="1:8" x14ac:dyDescent="0.25">
      <c r="A852">
        <v>3.980713033313851</v>
      </c>
      <c r="B852">
        <v>0.39499374624078082</v>
      </c>
      <c r="D852">
        <v>2.7040635361246048</v>
      </c>
      <c r="E852">
        <v>0.19413539007936281</v>
      </c>
      <c r="G852">
        <v>2.4857132343471142</v>
      </c>
      <c r="H852">
        <v>0.17329855052831999</v>
      </c>
    </row>
    <row r="853" spans="1:8" x14ac:dyDescent="0.25">
      <c r="A853">
        <v>3.9842197545295148</v>
      </c>
      <c r="B853">
        <v>0.39571267199379212</v>
      </c>
      <c r="D853">
        <v>2.706068316755339</v>
      </c>
      <c r="E853">
        <v>0.19442247546049671</v>
      </c>
      <c r="G853">
        <v>2.4874611322698752</v>
      </c>
      <c r="H853">
        <v>0.173500357574358</v>
      </c>
    </row>
    <row r="854" spans="1:8" x14ac:dyDescent="0.25">
      <c r="A854">
        <v>3.9877264757451778</v>
      </c>
      <c r="B854">
        <v>0.39647304378273268</v>
      </c>
      <c r="D854">
        <v>2.708073097386074</v>
      </c>
      <c r="E854">
        <v>0.19470296678973009</v>
      </c>
      <c r="G854">
        <v>2.4892090301926371</v>
      </c>
      <c r="H854">
        <v>0.17370615349738669</v>
      </c>
    </row>
    <row r="855" spans="1:8" x14ac:dyDescent="0.25">
      <c r="A855">
        <v>3.9912331969608408</v>
      </c>
      <c r="B855">
        <v>0.39727475777001942</v>
      </c>
      <c r="D855">
        <v>2.7100778780168091</v>
      </c>
      <c r="E855">
        <v>0.19500162603060661</v>
      </c>
      <c r="G855">
        <v>2.490956928115398</v>
      </c>
      <c r="H855">
        <v>0.17391988778991879</v>
      </c>
    </row>
    <row r="856" spans="1:8" x14ac:dyDescent="0.25">
      <c r="A856">
        <v>3.9947399181765051</v>
      </c>
      <c r="B856">
        <v>0.3980175808494012</v>
      </c>
      <c r="D856">
        <v>2.7120826586475442</v>
      </c>
      <c r="E856">
        <v>0.19529388943932671</v>
      </c>
      <c r="G856">
        <v>2.492704826038159</v>
      </c>
      <c r="H856">
        <v>0.1741302994073135</v>
      </c>
    </row>
    <row r="857" spans="1:8" x14ac:dyDescent="0.25">
      <c r="A857">
        <v>3.998246639392169</v>
      </c>
      <c r="B857">
        <v>0.39881144179971828</v>
      </c>
      <c r="D857">
        <v>2.7140874392782788</v>
      </c>
      <c r="E857">
        <v>0.19560858458705249</v>
      </c>
      <c r="G857">
        <v>2.4944527239609209</v>
      </c>
      <c r="H857">
        <v>0.1743503674770441</v>
      </c>
    </row>
    <row r="858" spans="1:8" x14ac:dyDescent="0.25">
      <c r="A858">
        <v>4.0017533606078324</v>
      </c>
      <c r="B858">
        <v>0.39958532436432909</v>
      </c>
      <c r="D858">
        <v>2.7160922199090138</v>
      </c>
      <c r="E858">
        <v>0.19589748706481411</v>
      </c>
      <c r="G858">
        <v>2.4962006218836819</v>
      </c>
      <c r="H858">
        <v>0.1745841761146201</v>
      </c>
    </row>
    <row r="859" spans="1:8" x14ac:dyDescent="0.25">
      <c r="A859">
        <v>4.0052600818234954</v>
      </c>
      <c r="B859">
        <v>0.40033451891293681</v>
      </c>
      <c r="D859">
        <v>2.718097000539748</v>
      </c>
      <c r="E859">
        <v>0.19618254578572161</v>
      </c>
      <c r="G859">
        <v>2.4979485198064428</v>
      </c>
      <c r="H859">
        <v>0.17482058217113511</v>
      </c>
    </row>
    <row r="860" spans="1:8" x14ac:dyDescent="0.25">
      <c r="A860">
        <v>4.0087668030391592</v>
      </c>
      <c r="B860">
        <v>0.40109319807132482</v>
      </c>
      <c r="D860">
        <v>2.7201017811704831</v>
      </c>
      <c r="E860">
        <v>0.1964566862964858</v>
      </c>
      <c r="G860">
        <v>2.4996964177292051</v>
      </c>
      <c r="H860">
        <v>0.17505090048444011</v>
      </c>
    </row>
    <row r="861" spans="1:8" x14ac:dyDescent="0.25">
      <c r="A861">
        <v>4.0122735242548222</v>
      </c>
      <c r="B861">
        <v>0.40186798010640801</v>
      </c>
      <c r="D861">
        <v>2.7221065618012181</v>
      </c>
      <c r="E861">
        <v>0.19673202117963809</v>
      </c>
      <c r="G861">
        <v>2.5014443156519661</v>
      </c>
      <c r="H861">
        <v>0.1752769737680322</v>
      </c>
    </row>
    <row r="862" spans="1:8" x14ac:dyDescent="0.25">
      <c r="A862">
        <v>4.0157802454704852</v>
      </c>
      <c r="B862">
        <v>0.40264384963228711</v>
      </c>
      <c r="D862">
        <v>2.7241113424319532</v>
      </c>
      <c r="E862">
        <v>0.19701101342348401</v>
      </c>
      <c r="G862">
        <v>2.5031922135747271</v>
      </c>
      <c r="H862">
        <v>0.17548304373847359</v>
      </c>
    </row>
    <row r="863" spans="1:8" x14ac:dyDescent="0.25">
      <c r="A863">
        <v>4.019286966686149</v>
      </c>
      <c r="B863">
        <v>0.40347844888771889</v>
      </c>
      <c r="D863">
        <v>2.7261161230626878</v>
      </c>
      <c r="E863">
        <v>0.19728451475984479</v>
      </c>
      <c r="G863">
        <v>2.504940111497489</v>
      </c>
      <c r="H863">
        <v>0.17567970787170131</v>
      </c>
    </row>
    <row r="864" spans="1:8" x14ac:dyDescent="0.25">
      <c r="A864">
        <v>4.022793687901812</v>
      </c>
      <c r="B864">
        <v>0.40429694990775528</v>
      </c>
      <c r="D864">
        <v>2.7281209036934229</v>
      </c>
      <c r="E864">
        <v>0.19758314001293431</v>
      </c>
      <c r="G864">
        <v>2.5066880094202499</v>
      </c>
      <c r="H864">
        <v>0.175872146104537</v>
      </c>
    </row>
    <row r="865" spans="1:8" x14ac:dyDescent="0.25">
      <c r="A865">
        <v>4.026300409117475</v>
      </c>
      <c r="B865">
        <v>0.40513071906564402</v>
      </c>
      <c r="D865">
        <v>2.730125684324157</v>
      </c>
      <c r="E865">
        <v>0.19786941196047569</v>
      </c>
      <c r="G865">
        <v>2.5084359073430109</v>
      </c>
      <c r="H865">
        <v>0.17607060624473311</v>
      </c>
    </row>
    <row r="866" spans="1:8" x14ac:dyDescent="0.25">
      <c r="A866">
        <v>4.029807130333138</v>
      </c>
      <c r="B866">
        <v>0.40595384463338557</v>
      </c>
      <c r="D866">
        <v>2.7321304649548921</v>
      </c>
      <c r="E866">
        <v>0.1981803139798006</v>
      </c>
      <c r="G866">
        <v>2.5101838052657728</v>
      </c>
      <c r="H866">
        <v>0.17626462620423969</v>
      </c>
    </row>
    <row r="867" spans="1:8" x14ac:dyDescent="0.25">
      <c r="A867">
        <v>4.0333138515488018</v>
      </c>
      <c r="B867">
        <v>0.40675432721021682</v>
      </c>
      <c r="D867">
        <v>2.7341352455856271</v>
      </c>
      <c r="E867">
        <v>0.19849549914500489</v>
      </c>
      <c r="G867">
        <v>2.5119317031885342</v>
      </c>
      <c r="H867">
        <v>0.176470791776415</v>
      </c>
    </row>
    <row r="868" spans="1:8" x14ac:dyDescent="0.25">
      <c r="A868">
        <v>4.0368205727644648</v>
      </c>
      <c r="B868">
        <v>0.40755495118586971</v>
      </c>
      <c r="D868">
        <v>2.7361400262163622</v>
      </c>
      <c r="E868">
        <v>0.19881403384310259</v>
      </c>
      <c r="G868">
        <v>2.5136796011112952</v>
      </c>
      <c r="H868">
        <v>0.1766887219758109</v>
      </c>
    </row>
    <row r="869" spans="1:8" x14ac:dyDescent="0.25">
      <c r="A869">
        <v>4.0403272939801287</v>
      </c>
      <c r="B869">
        <v>0.40836051113464461</v>
      </c>
      <c r="D869">
        <v>2.7381448068470968</v>
      </c>
      <c r="E869">
        <v>0.19912774240076961</v>
      </c>
      <c r="G869">
        <v>2.515427499034057</v>
      </c>
      <c r="H869">
        <v>0.17691682635182779</v>
      </c>
    </row>
    <row r="870" spans="1:8" x14ac:dyDescent="0.25">
      <c r="A870">
        <v>4.0438340151957917</v>
      </c>
      <c r="B870">
        <v>0.40919930932492188</v>
      </c>
      <c r="D870">
        <v>2.7401495874778319</v>
      </c>
      <c r="E870">
        <v>0.19943293895683481</v>
      </c>
      <c r="G870">
        <v>2.517175396956818</v>
      </c>
      <c r="H870">
        <v>0.1771470827812768</v>
      </c>
    </row>
    <row r="871" spans="1:8" x14ac:dyDescent="0.25">
      <c r="A871">
        <v>4.0473407364114546</v>
      </c>
      <c r="B871">
        <v>0.40997381566838081</v>
      </c>
      <c r="D871">
        <v>2.7421543681085661</v>
      </c>
      <c r="E871">
        <v>0.19974031871387599</v>
      </c>
      <c r="G871">
        <v>2.518923294879579</v>
      </c>
      <c r="H871">
        <v>0.1773844501218059</v>
      </c>
    </row>
    <row r="872" spans="1:8" x14ac:dyDescent="0.25">
      <c r="A872">
        <v>4.0508474576271194</v>
      </c>
      <c r="B872">
        <v>0.41074834115965558</v>
      </c>
      <c r="D872">
        <v>2.7441591487393011</v>
      </c>
      <c r="E872">
        <v>0.20002875148553931</v>
      </c>
      <c r="G872">
        <v>2.52067119280234</v>
      </c>
      <c r="H872">
        <v>0.17761138002290511</v>
      </c>
    </row>
    <row r="873" spans="1:8" x14ac:dyDescent="0.25">
      <c r="A873">
        <v>4.0543541788427824</v>
      </c>
      <c r="B873">
        <v>0.41155151428281922</v>
      </c>
      <c r="D873">
        <v>2.7461639293700362</v>
      </c>
      <c r="E873">
        <v>0.20034604794273689</v>
      </c>
      <c r="G873">
        <v>2.5224190907251018</v>
      </c>
      <c r="H873">
        <v>0.17782981956263261</v>
      </c>
    </row>
    <row r="874" spans="1:8" x14ac:dyDescent="0.25">
      <c r="A874">
        <v>4.0578609000584454</v>
      </c>
      <c r="B874">
        <v>0.4123931279516479</v>
      </c>
      <c r="D874">
        <v>2.7481687100007708</v>
      </c>
      <c r="E874">
        <v>0.20064638487491351</v>
      </c>
      <c r="G874">
        <v>2.5241669886478628</v>
      </c>
      <c r="H874">
        <v>0.17803920227187689</v>
      </c>
    </row>
    <row r="875" spans="1:8" x14ac:dyDescent="0.25">
      <c r="A875">
        <v>4.0613676212741092</v>
      </c>
      <c r="B875">
        <v>0.41322933680910001</v>
      </c>
      <c r="D875">
        <v>2.7501734906315058</v>
      </c>
      <c r="E875">
        <v>0.2009395831979586</v>
      </c>
      <c r="G875">
        <v>2.5259148865706238</v>
      </c>
      <c r="H875">
        <v>0.17825424386596189</v>
      </c>
    </row>
    <row r="876" spans="1:8" x14ac:dyDescent="0.25">
      <c r="A876">
        <v>4.0648743424897722</v>
      </c>
      <c r="B876">
        <v>0.41406095714880309</v>
      </c>
      <c r="D876">
        <v>2.7521782712622409</v>
      </c>
      <c r="E876">
        <v>0.201193695584164</v>
      </c>
      <c r="G876">
        <v>2.5276627844933861</v>
      </c>
      <c r="H876">
        <v>0.17846481295549099</v>
      </c>
    </row>
    <row r="877" spans="1:8" x14ac:dyDescent="0.25">
      <c r="A877">
        <v>4.0683810637054352</v>
      </c>
      <c r="B877">
        <v>0.4149008051951476</v>
      </c>
      <c r="D877">
        <v>2.754183051892976</v>
      </c>
      <c r="E877">
        <v>0.20143455403057761</v>
      </c>
      <c r="G877">
        <v>2.5294106824161471</v>
      </c>
      <c r="H877">
        <v>0.17867576030226681</v>
      </c>
    </row>
    <row r="878" spans="1:8" x14ac:dyDescent="0.25">
      <c r="A878">
        <v>4.071887784921099</v>
      </c>
      <c r="B878">
        <v>0.41572967079989742</v>
      </c>
      <c r="D878">
        <v>2.7561878325237101</v>
      </c>
      <c r="E878">
        <v>0.20168712907085981</v>
      </c>
      <c r="G878">
        <v>2.5311585803389081</v>
      </c>
      <c r="H878">
        <v>0.17889373170498649</v>
      </c>
    </row>
    <row r="879" spans="1:8" x14ac:dyDescent="0.25">
      <c r="A879">
        <v>4.075394506136762</v>
      </c>
      <c r="B879">
        <v>0.41662872514666999</v>
      </c>
      <c r="D879">
        <v>2.7581926131544452</v>
      </c>
      <c r="E879">
        <v>0.20192909932988379</v>
      </c>
      <c r="G879">
        <v>2.532906478261669</v>
      </c>
      <c r="H879">
        <v>0.17911843546622919</v>
      </c>
    </row>
    <row r="880" spans="1:8" x14ac:dyDescent="0.25">
      <c r="A880">
        <v>4.078901227352425</v>
      </c>
      <c r="B880">
        <v>0.41746165784779787</v>
      </c>
      <c r="D880">
        <v>2.7601973937851798</v>
      </c>
      <c r="E880">
        <v>0.20218037273707559</v>
      </c>
      <c r="G880">
        <v>2.5346543761844309</v>
      </c>
      <c r="H880">
        <v>0.1793422119365029</v>
      </c>
    </row>
    <row r="881" spans="1:8" x14ac:dyDescent="0.25">
      <c r="A881">
        <v>4.082407948568088</v>
      </c>
      <c r="B881">
        <v>0.41834080321549189</v>
      </c>
      <c r="D881">
        <v>2.7622021744159149</v>
      </c>
      <c r="E881">
        <v>0.20242093830875649</v>
      </c>
      <c r="G881">
        <v>2.5364022741071919</v>
      </c>
      <c r="H881">
        <v>0.1795686998685033</v>
      </c>
    </row>
    <row r="882" spans="1:8" x14ac:dyDescent="0.25">
      <c r="A882">
        <v>4.0859146697837527</v>
      </c>
      <c r="B882">
        <v>0.41919067822415668</v>
      </c>
      <c r="D882">
        <v>2.764206955046649</v>
      </c>
      <c r="E882">
        <v>0.2026759436023747</v>
      </c>
      <c r="G882">
        <v>2.5381501720299542</v>
      </c>
      <c r="H882">
        <v>0.17979361412805769</v>
      </c>
    </row>
    <row r="883" spans="1:8" x14ac:dyDescent="0.25">
      <c r="A883">
        <v>4.0894213909994157</v>
      </c>
      <c r="B883">
        <v>0.42009965208374911</v>
      </c>
      <c r="D883">
        <v>2.7662117356773841</v>
      </c>
      <c r="E883">
        <v>0.2029380699034409</v>
      </c>
      <c r="G883">
        <v>2.5398980699527152</v>
      </c>
      <c r="H883">
        <v>0.18000710896912561</v>
      </c>
    </row>
    <row r="884" spans="1:8" x14ac:dyDescent="0.25">
      <c r="A884">
        <v>4.0929281122150787</v>
      </c>
      <c r="B884">
        <v>0.42090445422676193</v>
      </c>
      <c r="D884">
        <v>2.7682165163081192</v>
      </c>
      <c r="E884">
        <v>0.20320603547656779</v>
      </c>
      <c r="G884">
        <v>2.5416459678754761</v>
      </c>
      <c r="H884">
        <v>0.1802156128288917</v>
      </c>
    </row>
    <row r="885" spans="1:8" x14ac:dyDescent="0.25">
      <c r="A885">
        <v>4.0964348334307434</v>
      </c>
      <c r="B885">
        <v>0.4216730133189982</v>
      </c>
      <c r="D885">
        <v>2.7702212969388542</v>
      </c>
      <c r="E885">
        <v>0.2034811678902603</v>
      </c>
      <c r="G885">
        <v>2.5433938657982371</v>
      </c>
      <c r="H885">
        <v>0.1804273574076608</v>
      </c>
    </row>
    <row r="886" spans="1:8" x14ac:dyDescent="0.25">
      <c r="A886">
        <v>4.0999415546464064</v>
      </c>
      <c r="B886">
        <v>0.4224662551597419</v>
      </c>
      <c r="D886">
        <v>2.7722260775695888</v>
      </c>
      <c r="E886">
        <v>0.20373983464746981</v>
      </c>
      <c r="G886">
        <v>2.545141763720999</v>
      </c>
      <c r="H886">
        <v>0.18063500708785141</v>
      </c>
    </row>
    <row r="887" spans="1:8" x14ac:dyDescent="0.25">
      <c r="A887">
        <v>4.1034482758620694</v>
      </c>
      <c r="B887">
        <v>0.42328741876864812</v>
      </c>
      <c r="D887">
        <v>2.7742308582003239</v>
      </c>
      <c r="E887">
        <v>0.20401123071263791</v>
      </c>
      <c r="G887">
        <v>2.54688966164376</v>
      </c>
      <c r="H887">
        <v>0.18084244382511111</v>
      </c>
    </row>
    <row r="888" spans="1:8" x14ac:dyDescent="0.25">
      <c r="A888">
        <v>4.1069549970777324</v>
      </c>
      <c r="B888">
        <v>0.42411821934689692</v>
      </c>
      <c r="D888">
        <v>2.7762356388310589</v>
      </c>
      <c r="E888">
        <v>0.2042633715513906</v>
      </c>
      <c r="G888">
        <v>2.5486375595665209</v>
      </c>
      <c r="H888">
        <v>0.1810579020164681</v>
      </c>
    </row>
    <row r="889" spans="1:8" x14ac:dyDescent="0.25">
      <c r="A889">
        <v>4.1104617182933954</v>
      </c>
      <c r="B889">
        <v>0.42497823496306503</v>
      </c>
      <c r="D889">
        <v>2.7782404194617931</v>
      </c>
      <c r="E889">
        <v>0.2045347358994323</v>
      </c>
      <c r="G889">
        <v>2.5503854574892828</v>
      </c>
      <c r="H889">
        <v>0.18128084985207071</v>
      </c>
    </row>
    <row r="890" spans="1:8" x14ac:dyDescent="0.25">
      <c r="A890">
        <v>4.1139684395090592</v>
      </c>
      <c r="B890">
        <v>0.4258117031545095</v>
      </c>
      <c r="D890">
        <v>2.7802452000925282</v>
      </c>
      <c r="E890">
        <v>0.2047979208352689</v>
      </c>
      <c r="G890">
        <v>2.5521333554120438</v>
      </c>
      <c r="H890">
        <v>0.18150644410584271</v>
      </c>
    </row>
    <row r="891" spans="1:8" x14ac:dyDescent="0.25">
      <c r="A891">
        <v>4.1174751607247231</v>
      </c>
      <c r="B891">
        <v>0.42659983771926441</v>
      </c>
      <c r="D891">
        <v>2.7822499807232628</v>
      </c>
      <c r="E891">
        <v>0.2050544702097524</v>
      </c>
      <c r="G891">
        <v>2.5538812533348052</v>
      </c>
      <c r="H891">
        <v>0.18173266385823561</v>
      </c>
    </row>
    <row r="892" spans="1:8" x14ac:dyDescent="0.25">
      <c r="A892">
        <v>4.1209818819403861</v>
      </c>
      <c r="B892">
        <v>0.42746864995541439</v>
      </c>
      <c r="D892">
        <v>2.7842547613539979</v>
      </c>
      <c r="E892">
        <v>0.20530377498086491</v>
      </c>
      <c r="G892">
        <v>2.5556291512575662</v>
      </c>
      <c r="H892">
        <v>0.18196893495369701</v>
      </c>
    </row>
    <row r="893" spans="1:8" x14ac:dyDescent="0.25">
      <c r="A893">
        <v>4.124488603156049</v>
      </c>
      <c r="B893">
        <v>0.4283082820152494</v>
      </c>
      <c r="D893">
        <v>2.7862595419847329</v>
      </c>
      <c r="E893">
        <v>0.20555477024369009</v>
      </c>
      <c r="G893">
        <v>2.557377049180328</v>
      </c>
      <c r="H893">
        <v>0.18218202273267031</v>
      </c>
    </row>
    <row r="894" spans="1:8" x14ac:dyDescent="0.25">
      <c r="A894">
        <v>4.127995324371712</v>
      </c>
      <c r="B894">
        <v>0.42915297298613342</v>
      </c>
      <c r="D894">
        <v>2.788264322615468</v>
      </c>
      <c r="E894">
        <v>0.20582041093635511</v>
      </c>
      <c r="G894">
        <v>2.559124947103089</v>
      </c>
      <c r="H894">
        <v>0.1823840810062505</v>
      </c>
    </row>
    <row r="895" spans="1:8" x14ac:dyDescent="0.25">
      <c r="A895">
        <v>4.1315020455873759</v>
      </c>
      <c r="B895">
        <v>0.43006644090840901</v>
      </c>
      <c r="D895">
        <v>2.7902691032462021</v>
      </c>
      <c r="E895">
        <v>0.20607838660288619</v>
      </c>
      <c r="G895">
        <v>2.56087284502585</v>
      </c>
      <c r="H895">
        <v>0.18258334726539971</v>
      </c>
    </row>
    <row r="896" spans="1:8" x14ac:dyDescent="0.25">
      <c r="A896">
        <v>4.1350087668030389</v>
      </c>
      <c r="B896">
        <v>0.43094830844102772</v>
      </c>
      <c r="D896">
        <v>2.7922738838769372</v>
      </c>
      <c r="E896">
        <v>0.20634378845601181</v>
      </c>
      <c r="G896">
        <v>2.5626207429486119</v>
      </c>
      <c r="H896">
        <v>0.18279313403985251</v>
      </c>
    </row>
    <row r="897" spans="1:8" x14ac:dyDescent="0.25">
      <c r="A897">
        <v>4.1385154880187027</v>
      </c>
      <c r="B897">
        <v>0.43179610688850562</v>
      </c>
      <c r="D897">
        <v>2.7942786645076718</v>
      </c>
      <c r="E897">
        <v>0.20659928302017239</v>
      </c>
      <c r="G897">
        <v>2.5643686408713728</v>
      </c>
      <c r="H897">
        <v>0.18299696696485351</v>
      </c>
    </row>
    <row r="898" spans="1:8" x14ac:dyDescent="0.25">
      <c r="A898">
        <v>4.1420222092343657</v>
      </c>
      <c r="B898">
        <v>0.43264179015907062</v>
      </c>
      <c r="D898">
        <v>2.7962834451384069</v>
      </c>
      <c r="E898">
        <v>0.20687334244260441</v>
      </c>
      <c r="G898">
        <v>2.5661165387941338</v>
      </c>
      <c r="H898">
        <v>0.18321630744038131</v>
      </c>
    </row>
    <row r="899" spans="1:8" x14ac:dyDescent="0.25">
      <c r="A899">
        <v>4.1455289304500287</v>
      </c>
      <c r="B899">
        <v>0.43350809131926488</v>
      </c>
      <c r="D899">
        <v>2.7982882257691419</v>
      </c>
      <c r="E899">
        <v>0.20714606755103421</v>
      </c>
      <c r="G899">
        <v>2.5678644367168961</v>
      </c>
      <c r="H899">
        <v>0.18343823598933859</v>
      </c>
    </row>
    <row r="900" spans="1:8" x14ac:dyDescent="0.25">
      <c r="A900">
        <v>4.1490356516656934</v>
      </c>
      <c r="B900">
        <v>0.43434394049726699</v>
      </c>
      <c r="D900">
        <v>2.800293006399877</v>
      </c>
      <c r="E900">
        <v>0.20742724236825871</v>
      </c>
      <c r="G900">
        <v>2.5696123346396571</v>
      </c>
      <c r="H900">
        <v>0.18365570223342051</v>
      </c>
    </row>
    <row r="901" spans="1:8" x14ac:dyDescent="0.25">
      <c r="A901">
        <v>4.1525423728813564</v>
      </c>
      <c r="B901">
        <v>0.43518766529014291</v>
      </c>
      <c r="D901">
        <v>2.8022977870306112</v>
      </c>
      <c r="E901">
        <v>0.20771178558450321</v>
      </c>
      <c r="G901">
        <v>2.571360232562419</v>
      </c>
      <c r="H901">
        <v>0.18386158709946721</v>
      </c>
    </row>
    <row r="902" spans="1:8" x14ac:dyDescent="0.25">
      <c r="A902">
        <v>4.1560490940970194</v>
      </c>
      <c r="B902">
        <v>0.43600095478869882</v>
      </c>
      <c r="D902">
        <v>2.8043025676613458</v>
      </c>
      <c r="E902">
        <v>0.2079879316103358</v>
      </c>
      <c r="G902">
        <v>2.5731081304851799</v>
      </c>
      <c r="H902">
        <v>0.18408438028279811</v>
      </c>
    </row>
    <row r="903" spans="1:8" x14ac:dyDescent="0.25">
      <c r="A903">
        <v>4.1595558153126824</v>
      </c>
      <c r="B903">
        <v>0.43683330632532041</v>
      </c>
      <c r="D903">
        <v>2.8063073482920808</v>
      </c>
      <c r="E903">
        <v>0.20827355906642389</v>
      </c>
      <c r="G903">
        <v>2.5748560284079409</v>
      </c>
      <c r="H903">
        <v>0.18429120501226801</v>
      </c>
    </row>
    <row r="904" spans="1:8" x14ac:dyDescent="0.25">
      <c r="A904">
        <v>4.1630625365283453</v>
      </c>
      <c r="B904">
        <v>0.43761646951088368</v>
      </c>
      <c r="D904">
        <v>2.8083121289228159</v>
      </c>
      <c r="E904">
        <v>0.20854968968816881</v>
      </c>
      <c r="G904">
        <v>2.5766039263307028</v>
      </c>
      <c r="H904">
        <v>0.18448646038327021</v>
      </c>
    </row>
    <row r="905" spans="1:8" x14ac:dyDescent="0.25">
      <c r="A905">
        <v>4.1665692577440092</v>
      </c>
      <c r="B905">
        <v>0.43837049585975152</v>
      </c>
      <c r="D905">
        <v>2.810316909553551</v>
      </c>
      <c r="E905">
        <v>0.20883557394929561</v>
      </c>
      <c r="G905">
        <v>2.5783518242534642</v>
      </c>
      <c r="H905">
        <v>0.1846698176918993</v>
      </c>
    </row>
    <row r="906" spans="1:8" x14ac:dyDescent="0.25">
      <c r="A906">
        <v>4.1700759789596731</v>
      </c>
      <c r="B906">
        <v>0.4391262184410728</v>
      </c>
      <c r="D906">
        <v>2.812321690184286</v>
      </c>
      <c r="E906">
        <v>0.20910613271528861</v>
      </c>
      <c r="G906">
        <v>2.5800997221762252</v>
      </c>
      <c r="H906">
        <v>0.18485054258425199</v>
      </c>
    </row>
    <row r="907" spans="1:8" x14ac:dyDescent="0.25">
      <c r="A907">
        <v>4.1735827001753361</v>
      </c>
      <c r="B907">
        <v>0.4399335864041225</v>
      </c>
      <c r="D907">
        <v>2.8143264708150202</v>
      </c>
      <c r="E907">
        <v>0.2093832206670084</v>
      </c>
      <c r="G907">
        <v>2.5818476200989862</v>
      </c>
      <c r="H907">
        <v>0.18501817957576991</v>
      </c>
    </row>
    <row r="908" spans="1:8" x14ac:dyDescent="0.25">
      <c r="A908">
        <v>4.1770894213909999</v>
      </c>
      <c r="B908">
        <v>0.44073267766054419</v>
      </c>
      <c r="D908">
        <v>2.8163312514457548</v>
      </c>
      <c r="E908">
        <v>0.2096388250511903</v>
      </c>
      <c r="G908">
        <v>2.583595518021748</v>
      </c>
      <c r="H908">
        <v>0.18520169391365321</v>
      </c>
    </row>
    <row r="909" spans="1:8" x14ac:dyDescent="0.25">
      <c r="A909">
        <v>4.1805961426066629</v>
      </c>
      <c r="B909">
        <v>0.44153517273195841</v>
      </c>
      <c r="D909">
        <v>2.8183360320764899</v>
      </c>
      <c r="E909">
        <v>0.2098997378473183</v>
      </c>
      <c r="G909">
        <v>2.585343415944509</v>
      </c>
      <c r="H909">
        <v>0.18539491386270421</v>
      </c>
    </row>
    <row r="910" spans="1:8" x14ac:dyDescent="0.25">
      <c r="A910">
        <v>4.1841028638223259</v>
      </c>
      <c r="B910">
        <v>0.44236244526989449</v>
      </c>
      <c r="D910">
        <v>2.8203408127072249</v>
      </c>
      <c r="E910">
        <v>0.21016257786729481</v>
      </c>
      <c r="G910">
        <v>2.58709131386727</v>
      </c>
      <c r="H910">
        <v>0.18557980411944491</v>
      </c>
    </row>
    <row r="911" spans="1:8" x14ac:dyDescent="0.25">
      <c r="A911">
        <v>4.1876095850379897</v>
      </c>
      <c r="B911">
        <v>0.44316757216872149</v>
      </c>
      <c r="D911">
        <v>2.82234559333796</v>
      </c>
      <c r="E911">
        <v>0.21043589084460501</v>
      </c>
      <c r="G911">
        <v>2.5888392117900318</v>
      </c>
      <c r="H911">
        <v>0.18575714737426469</v>
      </c>
    </row>
    <row r="912" spans="1:8" x14ac:dyDescent="0.25">
      <c r="A912">
        <v>4.1911163062536527</v>
      </c>
      <c r="B912">
        <v>0.44399609969943032</v>
      </c>
      <c r="D912">
        <v>2.824350373968695</v>
      </c>
      <c r="E912">
        <v>0.21072520626505531</v>
      </c>
      <c r="G912">
        <v>2.5905871097127928</v>
      </c>
      <c r="H912">
        <v>0.18594221703901739</v>
      </c>
    </row>
    <row r="913" spans="1:8" x14ac:dyDescent="0.25">
      <c r="A913">
        <v>4.1946230274693166</v>
      </c>
      <c r="B913">
        <v>0.44480856440896399</v>
      </c>
      <c r="D913">
        <v>2.8263551545994292</v>
      </c>
      <c r="E913">
        <v>0.2109920738080798</v>
      </c>
      <c r="G913">
        <v>2.5923350076355538</v>
      </c>
      <c r="H913">
        <v>0.18612129448588741</v>
      </c>
    </row>
    <row r="914" spans="1:8" x14ac:dyDescent="0.25">
      <c r="A914">
        <v>4.1981297486849796</v>
      </c>
      <c r="B914">
        <v>0.44567523407341791</v>
      </c>
      <c r="D914">
        <v>2.8283599352301638</v>
      </c>
      <c r="E914">
        <v>0.2112788891103837</v>
      </c>
      <c r="G914">
        <v>2.5940829055583152</v>
      </c>
      <c r="H914">
        <v>0.18628867308927449</v>
      </c>
    </row>
    <row r="915" spans="1:8" x14ac:dyDescent="0.25">
      <c r="A915">
        <v>4.2016364699006434</v>
      </c>
      <c r="B915">
        <v>0.44650073196893009</v>
      </c>
      <c r="D915">
        <v>2.8303647158608989</v>
      </c>
      <c r="E915">
        <v>0.21155569997296131</v>
      </c>
      <c r="G915">
        <v>2.5958308034810771</v>
      </c>
      <c r="H915">
        <v>0.18644877327284889</v>
      </c>
    </row>
    <row r="916" spans="1:8" x14ac:dyDescent="0.25">
      <c r="A916">
        <v>4.2051431911163064</v>
      </c>
      <c r="B916">
        <v>0.44737005665720442</v>
      </c>
      <c r="D916">
        <v>2.8323694964916339</v>
      </c>
      <c r="E916">
        <v>0.21183998439091339</v>
      </c>
      <c r="G916">
        <v>2.5975787014038381</v>
      </c>
      <c r="H916">
        <v>0.18660025074860989</v>
      </c>
    </row>
    <row r="917" spans="1:8" x14ac:dyDescent="0.25">
      <c r="A917">
        <v>4.2086499123319694</v>
      </c>
      <c r="B917">
        <v>0.44822346989148981</v>
      </c>
      <c r="D917">
        <v>2.834374277122369</v>
      </c>
      <c r="E917">
        <v>0.21212470263638761</v>
      </c>
      <c r="G917">
        <v>2.599326599326599</v>
      </c>
      <c r="H917">
        <v>0.1867391355083319</v>
      </c>
    </row>
    <row r="918" spans="1:8" x14ac:dyDescent="0.25">
      <c r="A918">
        <v>4.2121566335476324</v>
      </c>
      <c r="B918">
        <v>0.44907856547340158</v>
      </c>
      <c r="D918">
        <v>2.8363790577531032</v>
      </c>
      <c r="E918">
        <v>0.2124097788129683</v>
      </c>
      <c r="G918">
        <v>2.6010744972493609</v>
      </c>
      <c r="H918">
        <v>0.18688243200028809</v>
      </c>
    </row>
    <row r="919" spans="1:8" x14ac:dyDescent="0.25">
      <c r="A919">
        <v>4.2156633547632953</v>
      </c>
      <c r="B919">
        <v>0.44994394016708572</v>
      </c>
      <c r="D919">
        <v>2.8383838383838378</v>
      </c>
      <c r="E919">
        <v>0.21268897356227009</v>
      </c>
      <c r="G919">
        <v>2.6028223951721219</v>
      </c>
      <c r="H919">
        <v>0.18704164003525131</v>
      </c>
    </row>
    <row r="920" spans="1:8" x14ac:dyDescent="0.25">
      <c r="A920">
        <v>4.2191700759789601</v>
      </c>
      <c r="B920">
        <v>0.45079959182235613</v>
      </c>
      <c r="D920">
        <v>2.8403886190145728</v>
      </c>
      <c r="E920">
        <v>0.21295819958482079</v>
      </c>
      <c r="G920">
        <v>2.6045702930948829</v>
      </c>
      <c r="H920">
        <v>0.18721139585926119</v>
      </c>
    </row>
    <row r="921" spans="1:8" x14ac:dyDescent="0.25">
      <c r="A921">
        <v>4.2226767971946231</v>
      </c>
      <c r="B921">
        <v>0.45168449988390019</v>
      </c>
      <c r="D921">
        <v>2.8423933996453079</v>
      </c>
      <c r="E921">
        <v>0.21325513572539539</v>
      </c>
      <c r="G921">
        <v>2.6063181910176452</v>
      </c>
      <c r="H921">
        <v>0.18738638352171921</v>
      </c>
    </row>
    <row r="922" spans="1:8" x14ac:dyDescent="0.25">
      <c r="A922">
        <v>4.2261835184102861</v>
      </c>
      <c r="B922">
        <v>0.4525290270150128</v>
      </c>
      <c r="D922">
        <v>2.844398180276043</v>
      </c>
      <c r="E922">
        <v>0.2135383871002699</v>
      </c>
      <c r="G922">
        <v>2.6080660889404061</v>
      </c>
      <c r="H922">
        <v>0.18756799308482849</v>
      </c>
    </row>
    <row r="923" spans="1:8" x14ac:dyDescent="0.25">
      <c r="A923">
        <v>4.2296902396259499</v>
      </c>
      <c r="B923">
        <v>0.45338503045895101</v>
      </c>
      <c r="D923">
        <v>2.846402960906778</v>
      </c>
      <c r="E923">
        <v>0.2138478057357206</v>
      </c>
      <c r="G923">
        <v>2.6098139868631671</v>
      </c>
      <c r="H923">
        <v>0.18775890237146101</v>
      </c>
    </row>
    <row r="924" spans="1:8" x14ac:dyDescent="0.25">
      <c r="A924">
        <v>4.2331969608416129</v>
      </c>
      <c r="B924">
        <v>0.45422474853144018</v>
      </c>
      <c r="D924">
        <v>2.8484077415375122</v>
      </c>
      <c r="E924">
        <v>0.2141351527904331</v>
      </c>
      <c r="G924">
        <v>2.611561884785929</v>
      </c>
      <c r="H924">
        <v>0.18794081793545181</v>
      </c>
    </row>
    <row r="925" spans="1:8" x14ac:dyDescent="0.25">
      <c r="A925">
        <v>4.2367036820572759</v>
      </c>
      <c r="B925">
        <v>0.45507694749168909</v>
      </c>
      <c r="D925">
        <v>2.8504125221682468</v>
      </c>
      <c r="E925">
        <v>0.2144119475345837</v>
      </c>
      <c r="G925">
        <v>2.61330978270869</v>
      </c>
      <c r="H925">
        <v>0.1881277512258534</v>
      </c>
    </row>
    <row r="926" spans="1:8" x14ac:dyDescent="0.25">
      <c r="A926">
        <v>4.2402104032729397</v>
      </c>
      <c r="B926">
        <v>0.45589921149021578</v>
      </c>
      <c r="D926">
        <v>2.8524173027989819</v>
      </c>
      <c r="E926">
        <v>0.21468293358960111</v>
      </c>
      <c r="G926">
        <v>2.6150576806314509</v>
      </c>
      <c r="H926">
        <v>0.1882977041864064</v>
      </c>
    </row>
    <row r="927" spans="1:8" x14ac:dyDescent="0.25">
      <c r="A927">
        <v>4.2437171244886027</v>
      </c>
      <c r="B927">
        <v>0.4567553143764268</v>
      </c>
      <c r="D927">
        <v>2.8544220834297169</v>
      </c>
      <c r="E927">
        <v>0.2149476163789209</v>
      </c>
      <c r="G927">
        <v>2.6168055785542119</v>
      </c>
      <c r="H927">
        <v>0.18845592628937591</v>
      </c>
    </row>
    <row r="928" spans="1:8" x14ac:dyDescent="0.25">
      <c r="A928">
        <v>4.2472238457042666</v>
      </c>
      <c r="B928">
        <v>0.45762826514455829</v>
      </c>
      <c r="D928">
        <v>2.856426864060452</v>
      </c>
      <c r="E928">
        <v>0.21523713846889</v>
      </c>
      <c r="G928">
        <v>2.6185534764769738</v>
      </c>
      <c r="H928">
        <v>0.1886048895795075</v>
      </c>
    </row>
    <row r="929" spans="1:8" x14ac:dyDescent="0.25">
      <c r="A929">
        <v>4.2507305669199296</v>
      </c>
      <c r="B929">
        <v>0.45850826585354071</v>
      </c>
      <c r="D929">
        <v>2.858431644691187</v>
      </c>
      <c r="E929">
        <v>0.2155013005630039</v>
      </c>
      <c r="G929">
        <v>2.6203013743997352</v>
      </c>
      <c r="H929">
        <v>0.1887661062302296</v>
      </c>
    </row>
    <row r="930" spans="1:8" x14ac:dyDescent="0.25">
      <c r="A930">
        <v>4.2542372881355934</v>
      </c>
      <c r="B930">
        <v>0.45943320760502332</v>
      </c>
      <c r="D930">
        <v>2.8604364253219212</v>
      </c>
      <c r="E930">
        <v>0.2157871907853727</v>
      </c>
      <c r="G930">
        <v>2.6220492723224962</v>
      </c>
      <c r="H930">
        <v>0.18893009724627011</v>
      </c>
    </row>
    <row r="931" spans="1:8" x14ac:dyDescent="0.25">
      <c r="A931">
        <v>4.2577440093512564</v>
      </c>
      <c r="B931">
        <v>0.46034962975372939</v>
      </c>
      <c r="D931">
        <v>2.8624412059526558</v>
      </c>
      <c r="E931">
        <v>0.21605852040940071</v>
      </c>
      <c r="G931">
        <v>2.623797170245258</v>
      </c>
      <c r="H931">
        <v>0.18911554630922489</v>
      </c>
    </row>
    <row r="932" spans="1:8" x14ac:dyDescent="0.25">
      <c r="A932">
        <v>4.2612507305669194</v>
      </c>
      <c r="B932">
        <v>0.46119006433093929</v>
      </c>
      <c r="D932">
        <v>2.8644459865833909</v>
      </c>
      <c r="E932">
        <v>0.2163432199720253</v>
      </c>
      <c r="G932">
        <v>2.625545068168019</v>
      </c>
      <c r="H932">
        <v>0.18930992994031681</v>
      </c>
    </row>
    <row r="933" spans="1:8" x14ac:dyDescent="0.25">
      <c r="A933">
        <v>4.2647574517825824</v>
      </c>
      <c r="B933">
        <v>0.4620035725833177</v>
      </c>
      <c r="D933">
        <v>2.8664507672141259</v>
      </c>
      <c r="E933">
        <v>0.2166340657840701</v>
      </c>
      <c r="G933">
        <v>2.62729296609078</v>
      </c>
      <c r="H933">
        <v>0.18951711890156561</v>
      </c>
    </row>
    <row r="934" spans="1:8" x14ac:dyDescent="0.25">
      <c r="A934">
        <v>4.2682641729982453</v>
      </c>
      <c r="B934">
        <v>0.4629339705959617</v>
      </c>
      <c r="D934">
        <v>2.868455547844861</v>
      </c>
      <c r="E934">
        <v>0.21693725902284619</v>
      </c>
      <c r="G934">
        <v>2.6290408640135419</v>
      </c>
      <c r="H934">
        <v>0.18971527445947181</v>
      </c>
    </row>
    <row r="935" spans="1:8" x14ac:dyDescent="0.25">
      <c r="A935">
        <v>4.2717708942139101</v>
      </c>
      <c r="B935">
        <v>0.46379178328024029</v>
      </c>
      <c r="D935">
        <v>2.8704603284755961</v>
      </c>
      <c r="E935">
        <v>0.2172574585971721</v>
      </c>
      <c r="G935">
        <v>2.6307887619363028</v>
      </c>
      <c r="H935">
        <v>0.1899285984530483</v>
      </c>
    </row>
    <row r="936" spans="1:8" x14ac:dyDescent="0.25">
      <c r="A936">
        <v>4.275277615429574</v>
      </c>
      <c r="B936">
        <v>0.46460768376228778</v>
      </c>
      <c r="D936">
        <v>2.8724651091063298</v>
      </c>
      <c r="E936">
        <v>0.21754728213798449</v>
      </c>
      <c r="G936">
        <v>2.6325366598590638</v>
      </c>
      <c r="H936">
        <v>0.19012660920558561</v>
      </c>
    </row>
    <row r="937" spans="1:8" x14ac:dyDescent="0.25">
      <c r="A937">
        <v>4.2787843366452369</v>
      </c>
      <c r="B937">
        <v>0.46548901535095449</v>
      </c>
      <c r="D937">
        <v>2.8744698897370649</v>
      </c>
      <c r="E937">
        <v>0.21786534703211621</v>
      </c>
      <c r="G937">
        <v>2.6342845577818261</v>
      </c>
      <c r="H937">
        <v>0.19031656406898551</v>
      </c>
    </row>
    <row r="938" spans="1:8" x14ac:dyDescent="0.25">
      <c r="A938">
        <v>4.2822910578608999</v>
      </c>
      <c r="B938">
        <v>0.46644154979402452</v>
      </c>
      <c r="D938">
        <v>2.8764746703677999</v>
      </c>
      <c r="E938">
        <v>0.21814958282191491</v>
      </c>
      <c r="G938">
        <v>2.6360324557045871</v>
      </c>
      <c r="H938">
        <v>0.19050095946567941</v>
      </c>
    </row>
    <row r="939" spans="1:8" x14ac:dyDescent="0.25">
      <c r="A939">
        <v>4.2857977790765638</v>
      </c>
      <c r="B939">
        <v>0.46730197117714523</v>
      </c>
      <c r="D939">
        <v>2.878479450998535</v>
      </c>
      <c r="E939">
        <v>0.21846659678969391</v>
      </c>
      <c r="G939">
        <v>2.6377803536273481</v>
      </c>
      <c r="H939">
        <v>0.1906983170838738</v>
      </c>
    </row>
    <row r="940" spans="1:8" x14ac:dyDescent="0.25">
      <c r="A940">
        <v>4.2893045002922268</v>
      </c>
      <c r="B940">
        <v>0.46820674886937969</v>
      </c>
      <c r="D940">
        <v>2.88048423162927</v>
      </c>
      <c r="E940">
        <v>0.21878092653617351</v>
      </c>
      <c r="G940">
        <v>2.6395282515501099</v>
      </c>
      <c r="H940">
        <v>0.1908876067658776</v>
      </c>
    </row>
    <row r="941" spans="1:8" x14ac:dyDescent="0.25">
      <c r="A941">
        <v>4.2928112215078897</v>
      </c>
      <c r="B941">
        <v>0.46908641612708851</v>
      </c>
      <c r="D941">
        <v>2.8824890122600042</v>
      </c>
      <c r="E941">
        <v>0.21909097460803961</v>
      </c>
      <c r="G941">
        <v>2.6412761494728709</v>
      </c>
      <c r="H941">
        <v>0.19109296572305451</v>
      </c>
    </row>
    <row r="942" spans="1:8" x14ac:dyDescent="0.25">
      <c r="A942">
        <v>4.2963179427235536</v>
      </c>
      <c r="B942">
        <v>0.46989260853359921</v>
      </c>
      <c r="D942">
        <v>2.8844937928907388</v>
      </c>
      <c r="E942">
        <v>0.21937614218697341</v>
      </c>
      <c r="G942">
        <v>2.6430240473956319</v>
      </c>
      <c r="H942">
        <v>0.1913185300278602</v>
      </c>
    </row>
    <row r="943" spans="1:8" x14ac:dyDescent="0.25">
      <c r="A943">
        <v>4.2998246639392166</v>
      </c>
      <c r="B943">
        <v>0.47080148536106642</v>
      </c>
      <c r="D943">
        <v>2.8864985735214739</v>
      </c>
      <c r="E943">
        <v>0.21965182557986609</v>
      </c>
      <c r="G943">
        <v>2.6447719453183942</v>
      </c>
      <c r="H943">
        <v>0.1915543590047161</v>
      </c>
    </row>
    <row r="944" spans="1:8" x14ac:dyDescent="0.25">
      <c r="A944">
        <v>4.3033313851548796</v>
      </c>
      <c r="B944">
        <v>0.4716501088219423</v>
      </c>
      <c r="D944">
        <v>2.8885033541522089</v>
      </c>
      <c r="E944">
        <v>0.21994775066028299</v>
      </c>
      <c r="G944">
        <v>2.6465198432411552</v>
      </c>
      <c r="H944">
        <v>0.1917818591074088</v>
      </c>
    </row>
    <row r="945" spans="1:8" x14ac:dyDescent="0.25">
      <c r="A945">
        <v>4.3068381063705434</v>
      </c>
      <c r="B945">
        <v>0.47250943290710018</v>
      </c>
      <c r="D945">
        <v>2.890508134782944</v>
      </c>
      <c r="E945">
        <v>0.22022077413979671</v>
      </c>
      <c r="G945">
        <v>2.6482677411639162</v>
      </c>
      <c r="H945">
        <v>0.1920108980082712</v>
      </c>
    </row>
    <row r="946" spans="1:8" x14ac:dyDescent="0.25">
      <c r="A946">
        <v>4.3103448275862064</v>
      </c>
      <c r="B946">
        <v>0.47339712046718901</v>
      </c>
      <c r="D946">
        <v>2.8925129154136791</v>
      </c>
      <c r="E946">
        <v>0.2205252329352122</v>
      </c>
      <c r="G946">
        <v>2.6500156390866771</v>
      </c>
      <c r="H946">
        <v>0.1922351054964867</v>
      </c>
    </row>
    <row r="947" spans="1:8" x14ac:dyDescent="0.25">
      <c r="A947">
        <v>4.3138515488018694</v>
      </c>
      <c r="B947">
        <v>0.47432396778120461</v>
      </c>
      <c r="D947">
        <v>2.8945176960444128</v>
      </c>
      <c r="E947">
        <v>0.22081981347951049</v>
      </c>
      <c r="G947">
        <v>2.651763537009439</v>
      </c>
      <c r="H947">
        <v>0.1924526949464504</v>
      </c>
    </row>
    <row r="948" spans="1:8" x14ac:dyDescent="0.25">
      <c r="A948">
        <v>4.3173582700175341</v>
      </c>
      <c r="B948">
        <v>0.47521540678906032</v>
      </c>
      <c r="D948">
        <v>2.8965224766751478</v>
      </c>
      <c r="E948">
        <v>0.221134945810391</v>
      </c>
      <c r="G948">
        <v>2.6535114349322</v>
      </c>
      <c r="H948">
        <v>0.1926514769931007</v>
      </c>
    </row>
    <row r="949" spans="1:8" x14ac:dyDescent="0.25">
      <c r="A949">
        <v>4.3208649912331971</v>
      </c>
      <c r="B949">
        <v>0.47609353577076091</v>
      </c>
      <c r="D949">
        <v>2.8985272573058829</v>
      </c>
      <c r="E949">
        <v>0.2214448320210865</v>
      </c>
      <c r="G949">
        <v>2.655259332854961</v>
      </c>
      <c r="H949">
        <v>0.19285286793562451</v>
      </c>
    </row>
    <row r="950" spans="1:8" x14ac:dyDescent="0.25">
      <c r="A950">
        <v>4.3243717124488601</v>
      </c>
      <c r="B950">
        <v>0.47692895496919341</v>
      </c>
      <c r="D950">
        <v>2.900532037936618</v>
      </c>
      <c r="E950">
        <v>0.22177162457485999</v>
      </c>
      <c r="G950">
        <v>2.6570072307777228</v>
      </c>
      <c r="H950">
        <v>0.1930399199656645</v>
      </c>
    </row>
    <row r="951" spans="1:8" x14ac:dyDescent="0.25">
      <c r="A951">
        <v>4.327878433664524</v>
      </c>
      <c r="B951">
        <v>0.47779425871373371</v>
      </c>
      <c r="D951">
        <v>2.902536818567353</v>
      </c>
      <c r="E951">
        <v>0.22209988558024341</v>
      </c>
      <c r="G951">
        <v>2.6587551287004838</v>
      </c>
      <c r="H951">
        <v>0.1932438009393373</v>
      </c>
    </row>
    <row r="952" spans="1:8" x14ac:dyDescent="0.25">
      <c r="A952">
        <v>4.3313851548801869</v>
      </c>
      <c r="B952">
        <v>0.47860810347522992</v>
      </c>
      <c r="D952">
        <v>2.9045415991980872</v>
      </c>
      <c r="E952">
        <v>0.22241117522621931</v>
      </c>
      <c r="G952">
        <v>2.6605030266232448</v>
      </c>
      <c r="H952">
        <v>0.19346307549444991</v>
      </c>
    </row>
    <row r="953" spans="1:8" x14ac:dyDescent="0.25">
      <c r="A953">
        <v>4.3348918760958499</v>
      </c>
      <c r="B953">
        <v>0.47941273311611832</v>
      </c>
      <c r="D953">
        <v>2.9065463798288218</v>
      </c>
      <c r="E953">
        <v>0.2227288512759682</v>
      </c>
      <c r="G953">
        <v>2.6622509245460062</v>
      </c>
      <c r="H953">
        <v>0.19370502821910221</v>
      </c>
    </row>
    <row r="954" spans="1:8" x14ac:dyDescent="0.25">
      <c r="A954">
        <v>4.3383985973115138</v>
      </c>
      <c r="B954">
        <v>0.48026250174127139</v>
      </c>
      <c r="D954">
        <v>2.9085511604595569</v>
      </c>
      <c r="E954">
        <v>0.22301716475478051</v>
      </c>
      <c r="G954">
        <v>2.6639988224687681</v>
      </c>
      <c r="H954">
        <v>0.19394501369259459</v>
      </c>
    </row>
    <row r="955" spans="1:8" x14ac:dyDescent="0.25">
      <c r="A955">
        <v>4.3419053185271768</v>
      </c>
      <c r="B955">
        <v>0.48104830936665588</v>
      </c>
      <c r="D955">
        <v>2.9105559410902919</v>
      </c>
      <c r="E955">
        <v>0.22331275567292791</v>
      </c>
      <c r="G955">
        <v>2.665746720391529</v>
      </c>
      <c r="H955">
        <v>0.1941887269803973</v>
      </c>
    </row>
    <row r="956" spans="1:8" x14ac:dyDescent="0.25">
      <c r="A956">
        <v>4.3454120397428397</v>
      </c>
      <c r="B956">
        <v>0.4818553897142458</v>
      </c>
      <c r="D956">
        <v>2.912560721721027</v>
      </c>
      <c r="E956">
        <v>0.22359858727068241</v>
      </c>
      <c r="G956">
        <v>2.66749461831429</v>
      </c>
      <c r="H956">
        <v>0.1944284546713268</v>
      </c>
    </row>
    <row r="957" spans="1:8" x14ac:dyDescent="0.25">
      <c r="A957">
        <v>4.3489187609585036</v>
      </c>
      <c r="B957">
        <v>0.48269125092672888</v>
      </c>
      <c r="D957">
        <v>2.914565502351762</v>
      </c>
      <c r="E957">
        <v>0.22390267735471339</v>
      </c>
      <c r="G957">
        <v>2.6692425162370519</v>
      </c>
      <c r="H957">
        <v>0.19465154413831839</v>
      </c>
    </row>
    <row r="958" spans="1:8" x14ac:dyDescent="0.25">
      <c r="A958">
        <v>4.3524254821741666</v>
      </c>
      <c r="B958">
        <v>0.48353604196306832</v>
      </c>
      <c r="D958">
        <v>2.9165702829824962</v>
      </c>
      <c r="E958">
        <v>0.22418397066081031</v>
      </c>
      <c r="G958">
        <v>2.6709904141598129</v>
      </c>
      <c r="H958">
        <v>0.19487362873794831</v>
      </c>
    </row>
    <row r="959" spans="1:8" x14ac:dyDescent="0.25">
      <c r="A959">
        <v>4.3559322033898296</v>
      </c>
      <c r="B959">
        <v>0.48442717112895961</v>
      </c>
      <c r="D959">
        <v>2.9185750636132308</v>
      </c>
      <c r="E959">
        <v>0.22447343902679101</v>
      </c>
      <c r="G959">
        <v>2.6727383120825738</v>
      </c>
      <c r="H959">
        <v>0.19508499627483161</v>
      </c>
    </row>
    <row r="960" spans="1:8" x14ac:dyDescent="0.25">
      <c r="A960">
        <v>4.3594389246054934</v>
      </c>
      <c r="B960">
        <v>0.48533044335244752</v>
      </c>
      <c r="D960">
        <v>2.9205798442439659</v>
      </c>
      <c r="E960">
        <v>0.22476888317521129</v>
      </c>
      <c r="G960">
        <v>2.6744862100053362</v>
      </c>
      <c r="H960">
        <v>0.1952896934099482</v>
      </c>
    </row>
    <row r="961" spans="1:8" x14ac:dyDescent="0.25">
      <c r="A961">
        <v>4.3629456458211582</v>
      </c>
      <c r="B961">
        <v>0.48623478666562109</v>
      </c>
      <c r="D961">
        <v>2.9225846248747009</v>
      </c>
      <c r="E961">
        <v>0.22506776420041541</v>
      </c>
      <c r="G961">
        <v>2.6762341079280971</v>
      </c>
      <c r="H961">
        <v>0.19548224586437971</v>
      </c>
    </row>
    <row r="962" spans="1:8" x14ac:dyDescent="0.25">
      <c r="A962">
        <v>4.3664523670368212</v>
      </c>
      <c r="B962">
        <v>0.48708864146397779</v>
      </c>
      <c r="D962">
        <v>2.924589405505436</v>
      </c>
      <c r="E962">
        <v>0.22537477379394411</v>
      </c>
      <c r="G962">
        <v>2.6779820058508581</v>
      </c>
      <c r="H962">
        <v>0.19568382567259229</v>
      </c>
    </row>
    <row r="963" spans="1:8" x14ac:dyDescent="0.25">
      <c r="A963">
        <v>4.3699590882524841</v>
      </c>
      <c r="B963">
        <v>0.48798126364539679</v>
      </c>
      <c r="D963">
        <v>2.9265941861361711</v>
      </c>
      <c r="E963">
        <v>0.22566801096835359</v>
      </c>
      <c r="G963">
        <v>2.67972990377362</v>
      </c>
      <c r="H963">
        <v>0.19589873331206969</v>
      </c>
    </row>
    <row r="964" spans="1:8" x14ac:dyDescent="0.25">
      <c r="A964">
        <v>4.373465809468148</v>
      </c>
      <c r="B964">
        <v>0.48881634473599711</v>
      </c>
      <c r="D964">
        <v>2.9285989667669048</v>
      </c>
      <c r="E964">
        <v>0.22596647070582579</v>
      </c>
      <c r="G964">
        <v>2.6814778016963809</v>
      </c>
      <c r="H964">
        <v>0.19612722426274801</v>
      </c>
    </row>
    <row r="965" spans="1:8" x14ac:dyDescent="0.25">
      <c r="A965">
        <v>4.376972530683811</v>
      </c>
      <c r="B965">
        <v>0.48969121731442022</v>
      </c>
      <c r="D965">
        <v>2.9306037473976398</v>
      </c>
      <c r="E965">
        <v>0.2262460164313792</v>
      </c>
      <c r="G965">
        <v>2.6832256996191419</v>
      </c>
      <c r="H965">
        <v>0.19635938048246179</v>
      </c>
    </row>
    <row r="966" spans="1:8" x14ac:dyDescent="0.25">
      <c r="A966">
        <v>4.380479251899474</v>
      </c>
      <c r="B966">
        <v>0.49058419976228901</v>
      </c>
      <c r="D966">
        <v>2.9326085280283749</v>
      </c>
      <c r="E966">
        <v>0.2265368111641019</v>
      </c>
      <c r="G966">
        <v>2.6849735975419038</v>
      </c>
      <c r="H966">
        <v>0.19659806360414719</v>
      </c>
    </row>
    <row r="967" spans="1:8" x14ac:dyDescent="0.25">
      <c r="A967">
        <v>4.3839859731151369</v>
      </c>
      <c r="B967">
        <v>0.49144020039389352</v>
      </c>
      <c r="D967">
        <v>2.93461330865911</v>
      </c>
      <c r="E967">
        <v>0.22682036240110881</v>
      </c>
      <c r="G967">
        <v>2.6867214954646652</v>
      </c>
      <c r="H967">
        <v>0.19683311364039349</v>
      </c>
    </row>
    <row r="968" spans="1:8" x14ac:dyDescent="0.25">
      <c r="A968">
        <v>4.3874926943308008</v>
      </c>
      <c r="B968">
        <v>0.49229309743231259</v>
      </c>
      <c r="D968">
        <v>2.936618089289845</v>
      </c>
      <c r="E968">
        <v>0.2271155562456455</v>
      </c>
      <c r="G968">
        <v>2.6884693933874262</v>
      </c>
      <c r="H968">
        <v>0.19706954402184021</v>
      </c>
    </row>
    <row r="969" spans="1:8" x14ac:dyDescent="0.25">
      <c r="A969">
        <v>4.3909994155464638</v>
      </c>
      <c r="B969">
        <v>0.49322702487437631</v>
      </c>
      <c r="D969">
        <v>2.9386228699205801</v>
      </c>
      <c r="E969">
        <v>0.22740771773003809</v>
      </c>
      <c r="G969">
        <v>2.6902172913101881</v>
      </c>
      <c r="H969">
        <v>0.1972990703748482</v>
      </c>
    </row>
    <row r="970" spans="1:8" x14ac:dyDescent="0.25">
      <c r="A970">
        <v>4.3945061367621294</v>
      </c>
      <c r="B970">
        <v>0.49408306593511342</v>
      </c>
      <c r="D970">
        <v>2.9406276505513138</v>
      </c>
      <c r="E970">
        <v>0.2277004093128652</v>
      </c>
      <c r="G970">
        <v>2.691965189232949</v>
      </c>
      <c r="H970">
        <v>0.19752984962755399</v>
      </c>
    </row>
    <row r="971" spans="1:8" x14ac:dyDescent="0.25">
      <c r="A971">
        <v>4.3980128579777924</v>
      </c>
      <c r="B971">
        <v>0.495025703276332</v>
      </c>
      <c r="D971">
        <v>2.9426324311820489</v>
      </c>
      <c r="E971">
        <v>0.22799728578707329</v>
      </c>
      <c r="G971">
        <v>2.69371308715571</v>
      </c>
      <c r="H971">
        <v>0.19774399520462019</v>
      </c>
    </row>
    <row r="972" spans="1:8" x14ac:dyDescent="0.25">
      <c r="A972">
        <v>4.4015195791934536</v>
      </c>
      <c r="B972">
        <v>0.49596263396712509</v>
      </c>
      <c r="D972">
        <v>2.9446372118127839</v>
      </c>
      <c r="E972">
        <v>0.2282915636383763</v>
      </c>
      <c r="G972">
        <v>2.6954609850784719</v>
      </c>
      <c r="H972">
        <v>0.19796232855663851</v>
      </c>
    </row>
    <row r="973" spans="1:8" x14ac:dyDescent="0.25">
      <c r="A973">
        <v>4.4050263004091166</v>
      </c>
      <c r="B973">
        <v>0.49692728358295291</v>
      </c>
      <c r="D973">
        <v>2.946641992443519</v>
      </c>
      <c r="E973">
        <v>0.2286152558869313</v>
      </c>
      <c r="G973">
        <v>2.6972088830012328</v>
      </c>
      <c r="H973">
        <v>0.19818218260189319</v>
      </c>
    </row>
    <row r="974" spans="1:8" x14ac:dyDescent="0.25">
      <c r="A974">
        <v>4.4085330216247796</v>
      </c>
      <c r="B974">
        <v>0.49787557970027557</v>
      </c>
      <c r="D974">
        <v>2.948646773074254</v>
      </c>
      <c r="E974">
        <v>0.22892875318927719</v>
      </c>
      <c r="G974">
        <v>2.6989567809239938</v>
      </c>
      <c r="H974">
        <v>0.19842372002801581</v>
      </c>
    </row>
    <row r="975" spans="1:8" x14ac:dyDescent="0.25">
      <c r="A975">
        <v>4.4120397428404434</v>
      </c>
      <c r="B975">
        <v>0.49881111390038801</v>
      </c>
      <c r="D975">
        <v>2.9506515537049891</v>
      </c>
      <c r="E975">
        <v>0.22924197946759309</v>
      </c>
      <c r="G975">
        <v>2.7007046788467548</v>
      </c>
      <c r="H975">
        <v>0.19866516887357349</v>
      </c>
    </row>
    <row r="976" spans="1:8" x14ac:dyDescent="0.25">
      <c r="A976">
        <v>4.4155464640561082</v>
      </c>
      <c r="B976">
        <v>0.49967381665053962</v>
      </c>
      <c r="D976">
        <v>2.9526563343357228</v>
      </c>
      <c r="E976">
        <v>0.22954491200664259</v>
      </c>
      <c r="G976">
        <v>2.7024525767695171</v>
      </c>
      <c r="H976">
        <v>0.19891020271965509</v>
      </c>
    </row>
    <row r="977" spans="1:8" x14ac:dyDescent="0.25">
      <c r="A977">
        <v>4.4190531852717712</v>
      </c>
      <c r="B977">
        <v>0.50058004834066738</v>
      </c>
      <c r="D977">
        <v>2.9546611149664579</v>
      </c>
      <c r="E977">
        <v>0.22984543696934881</v>
      </c>
      <c r="G977">
        <v>2.7042004746922781</v>
      </c>
      <c r="H977">
        <v>0.19914008686214471</v>
      </c>
    </row>
    <row r="978" spans="1:8" x14ac:dyDescent="0.25">
      <c r="A978">
        <v>4.4225599064874341</v>
      </c>
      <c r="B978">
        <v>0.5014629794547526</v>
      </c>
      <c r="D978">
        <v>2.956665895597193</v>
      </c>
      <c r="E978">
        <v>0.23014385655580891</v>
      </c>
      <c r="G978">
        <v>2.70594837261504</v>
      </c>
      <c r="H978">
        <v>0.1993689778791872</v>
      </c>
    </row>
    <row r="979" spans="1:8" x14ac:dyDescent="0.25">
      <c r="A979">
        <v>4.426066627703098</v>
      </c>
      <c r="B979">
        <v>0.50234965337815685</v>
      </c>
      <c r="D979">
        <v>2.958670676227928</v>
      </c>
      <c r="E979">
        <v>0.23044072065227339</v>
      </c>
      <c r="G979">
        <v>2.7076962705378009</v>
      </c>
      <c r="H979">
        <v>0.19958651655142159</v>
      </c>
    </row>
    <row r="980" spans="1:8" x14ac:dyDescent="0.25">
      <c r="A980">
        <v>4.429573348918761</v>
      </c>
      <c r="B980">
        <v>0.50327151548943139</v>
      </c>
      <c r="D980">
        <v>2.9606754568586631</v>
      </c>
      <c r="E980">
        <v>0.2307457528759865</v>
      </c>
      <c r="G980">
        <v>2.7094441684605619</v>
      </c>
      <c r="H980">
        <v>0.19980720038125291</v>
      </c>
    </row>
    <row r="981" spans="1:8" x14ac:dyDescent="0.25">
      <c r="A981">
        <v>4.433080070134424</v>
      </c>
      <c r="B981">
        <v>0.50419518180956546</v>
      </c>
      <c r="D981">
        <v>2.9626802374893981</v>
      </c>
      <c r="E981">
        <v>0.23110437700340589</v>
      </c>
      <c r="G981">
        <v>2.7111920663833229</v>
      </c>
      <c r="H981">
        <v>0.20001245897014711</v>
      </c>
    </row>
    <row r="982" spans="1:8" x14ac:dyDescent="0.25">
      <c r="A982">
        <v>4.4365867913500869</v>
      </c>
      <c r="B982">
        <v>0.50504046788515955</v>
      </c>
      <c r="D982">
        <v>2.9646850181201319</v>
      </c>
      <c r="E982">
        <v>0.23148117438113069</v>
      </c>
      <c r="G982">
        <v>2.7129399643060852</v>
      </c>
      <c r="H982">
        <v>0.20021397535473409</v>
      </c>
    </row>
    <row r="983" spans="1:8" x14ac:dyDescent="0.25">
      <c r="A983">
        <v>4.4400935125657508</v>
      </c>
      <c r="B983">
        <v>0.50598905238111569</v>
      </c>
      <c r="D983">
        <v>2.9666897987508669</v>
      </c>
      <c r="E983">
        <v>0.23186414028433519</v>
      </c>
      <c r="G983">
        <v>2.7146878622288462</v>
      </c>
      <c r="H983">
        <v>0.20040830573187679</v>
      </c>
    </row>
    <row r="984" spans="1:8" x14ac:dyDescent="0.25">
      <c r="A984">
        <v>4.4436002337814138</v>
      </c>
      <c r="B984">
        <v>0.50688288435259687</v>
      </c>
      <c r="D984">
        <v>2.968694579381602</v>
      </c>
      <c r="E984">
        <v>0.2322604226803249</v>
      </c>
      <c r="G984">
        <v>2.7164357601516071</v>
      </c>
      <c r="H984">
        <v>0.20061396609539919</v>
      </c>
    </row>
    <row r="985" spans="1:8" x14ac:dyDescent="0.25">
      <c r="A985">
        <v>4.4471069549970794</v>
      </c>
      <c r="B985">
        <v>0.5077971938375242</v>
      </c>
      <c r="D985">
        <v>2.970699360012337</v>
      </c>
      <c r="E985">
        <v>0.23266743454588709</v>
      </c>
      <c r="G985">
        <v>2.718183658074369</v>
      </c>
      <c r="H985">
        <v>0.20083434338754169</v>
      </c>
    </row>
    <row r="986" spans="1:8" x14ac:dyDescent="0.25">
      <c r="A986">
        <v>4.4506136762127424</v>
      </c>
      <c r="B986">
        <v>0.5086655586893094</v>
      </c>
      <c r="D986">
        <v>2.9727041406430721</v>
      </c>
      <c r="E986">
        <v>0.23308491731330111</v>
      </c>
      <c r="G986">
        <v>2.71993155599713</v>
      </c>
      <c r="H986">
        <v>0.2010686749769526</v>
      </c>
    </row>
    <row r="987" spans="1:8" x14ac:dyDescent="0.25">
      <c r="A987">
        <v>4.4541203974284036</v>
      </c>
      <c r="B987">
        <v>0.50956049426943384</v>
      </c>
      <c r="D987">
        <v>2.9747089212738058</v>
      </c>
      <c r="E987">
        <v>0.23350794639666819</v>
      </c>
      <c r="G987">
        <v>2.721679453919891</v>
      </c>
      <c r="H987">
        <v>0.201300351849277</v>
      </c>
    </row>
    <row r="988" spans="1:8" x14ac:dyDescent="0.25">
      <c r="A988">
        <v>4.4576271186440666</v>
      </c>
      <c r="B988">
        <v>0.51048038953462171</v>
      </c>
      <c r="D988">
        <v>2.9767137019045409</v>
      </c>
      <c r="E988">
        <v>0.23390756642086899</v>
      </c>
      <c r="G988">
        <v>2.7234273518426519</v>
      </c>
      <c r="H988">
        <v>0.20151170963300541</v>
      </c>
    </row>
    <row r="989" spans="1:8" x14ac:dyDescent="0.25">
      <c r="A989">
        <v>4.4611338398597304</v>
      </c>
      <c r="B989">
        <v>0.51140481282393435</v>
      </c>
      <c r="D989">
        <v>2.9787184825352759</v>
      </c>
      <c r="E989">
        <v>0.23431050811017901</v>
      </c>
      <c r="G989">
        <v>2.7251752497654138</v>
      </c>
      <c r="H989">
        <v>0.2017139842062009</v>
      </c>
    </row>
    <row r="990" spans="1:8" x14ac:dyDescent="0.25">
      <c r="A990">
        <v>4.4646405610753952</v>
      </c>
      <c r="B990">
        <v>0.51230835386828111</v>
      </c>
      <c r="D990">
        <v>2.980723263166011</v>
      </c>
      <c r="E990">
        <v>0.23470509593033581</v>
      </c>
      <c r="G990">
        <v>2.7269231476881748</v>
      </c>
      <c r="H990">
        <v>0.2019006998250906</v>
      </c>
    </row>
    <row r="991" spans="1:8" x14ac:dyDescent="0.25">
      <c r="A991">
        <v>4.4681472822910582</v>
      </c>
      <c r="B991">
        <v>0.51328371153958141</v>
      </c>
      <c r="D991">
        <v>2.9827280437967461</v>
      </c>
      <c r="E991">
        <v>0.23508727306106891</v>
      </c>
      <c r="G991">
        <v>2.7286710456109362</v>
      </c>
      <c r="H991">
        <v>0.20207659905391209</v>
      </c>
    </row>
    <row r="992" spans="1:8" x14ac:dyDescent="0.25">
      <c r="A992">
        <v>4.471654003506722</v>
      </c>
      <c r="B992">
        <v>0.51422060016385851</v>
      </c>
      <c r="D992">
        <v>2.9847328244274811</v>
      </c>
      <c r="E992">
        <v>0.2354559507716823</v>
      </c>
      <c r="G992">
        <v>2.7304189435336981</v>
      </c>
      <c r="H992">
        <v>0.2022682279902186</v>
      </c>
    </row>
    <row r="993" spans="1:8" x14ac:dyDescent="0.25">
      <c r="A993">
        <v>4.475160724722385</v>
      </c>
      <c r="B993">
        <v>0.51510908451991511</v>
      </c>
      <c r="D993">
        <v>2.9867376050582162</v>
      </c>
      <c r="E993">
        <v>0.23582346635433971</v>
      </c>
      <c r="G993">
        <v>2.732166841456459</v>
      </c>
      <c r="H993">
        <v>0.2024558235356668</v>
      </c>
    </row>
    <row r="994" spans="1:8" x14ac:dyDescent="0.25">
      <c r="A994">
        <v>4.478667445938048</v>
      </c>
      <c r="B994">
        <v>0.51608325762703477</v>
      </c>
      <c r="D994">
        <v>2.9887423856889499</v>
      </c>
      <c r="E994">
        <v>0.23619958276298039</v>
      </c>
      <c r="G994">
        <v>2.73391473937922</v>
      </c>
      <c r="H994">
        <v>0.20263369422689309</v>
      </c>
    </row>
    <row r="995" spans="1:8" x14ac:dyDescent="0.25">
      <c r="A995">
        <v>4.482174167153711</v>
      </c>
      <c r="B995">
        <v>0.51698671223496384</v>
      </c>
      <c r="D995">
        <v>2.990747166319685</v>
      </c>
      <c r="E995">
        <v>0.23657367979771471</v>
      </c>
      <c r="G995">
        <v>2.735662637301981</v>
      </c>
      <c r="H995">
        <v>0.20279790128723221</v>
      </c>
    </row>
    <row r="996" spans="1:8" x14ac:dyDescent="0.25">
      <c r="A996">
        <v>4.4856808883693748</v>
      </c>
      <c r="B996">
        <v>0.51786178338785183</v>
      </c>
      <c r="D996">
        <v>2.99275194695042</v>
      </c>
      <c r="E996">
        <v>0.23695811068844949</v>
      </c>
      <c r="G996">
        <v>2.7374105352247429</v>
      </c>
      <c r="H996">
        <v>0.20299884173237631</v>
      </c>
    </row>
    <row r="997" spans="1:8" x14ac:dyDescent="0.25">
      <c r="A997">
        <v>4.4891876095850378</v>
      </c>
      <c r="B997">
        <v>0.51866878701210695</v>
      </c>
      <c r="D997">
        <v>2.9947567275811551</v>
      </c>
      <c r="E997">
        <v>0.23734902737961189</v>
      </c>
      <c r="G997">
        <v>2.7391584331475038</v>
      </c>
      <c r="H997">
        <v>0.20320174809408639</v>
      </c>
    </row>
    <row r="998" spans="1:8" x14ac:dyDescent="0.25">
      <c r="A998">
        <v>4.4926943308007008</v>
      </c>
      <c r="B998">
        <v>0.51953927068728079</v>
      </c>
      <c r="D998">
        <v>2.9967615082118901</v>
      </c>
      <c r="E998">
        <v>0.23774302057119681</v>
      </c>
      <c r="G998">
        <v>2.7409063310702648</v>
      </c>
      <c r="H998">
        <v>0.2033965225026273</v>
      </c>
    </row>
    <row r="999" spans="1:8" x14ac:dyDescent="0.25">
      <c r="A999">
        <v>4.4962010520163664</v>
      </c>
      <c r="B999">
        <v>0.52031654470472066</v>
      </c>
      <c r="D999">
        <v>2.9987662888426252</v>
      </c>
      <c r="E999">
        <v>0.23813582976597711</v>
      </c>
      <c r="G999">
        <v>2.7426542289930271</v>
      </c>
      <c r="H999">
        <v>0.20358590467894089</v>
      </c>
    </row>
    <row r="1000" spans="1:8" x14ac:dyDescent="0.25">
      <c r="A1000">
        <v>4.4997077732320294</v>
      </c>
      <c r="B1000">
        <v>0.52112073434205786</v>
      </c>
      <c r="D1000">
        <v>3.0007710694733589</v>
      </c>
      <c r="E1000">
        <v>0.23854162000935841</v>
      </c>
      <c r="G1000">
        <v>2.7444021269157881</v>
      </c>
      <c r="H1000">
        <v>0.20377098369628691</v>
      </c>
    </row>
    <row r="1001" spans="1:8" x14ac:dyDescent="0.25">
      <c r="A1001">
        <v>4.5032144944476924</v>
      </c>
      <c r="B1001">
        <v>0.52193207842778133</v>
      </c>
      <c r="D1001">
        <v>3.002775850104094</v>
      </c>
      <c r="E1001">
        <v>0.2389334950113467</v>
      </c>
      <c r="G1001">
        <v>2.74615002483855</v>
      </c>
      <c r="H1001">
        <v>0.2039513403086767</v>
      </c>
    </row>
    <row r="1002" spans="1:8" x14ac:dyDescent="0.25">
      <c r="A1002">
        <v>4.5067212156633536</v>
      </c>
      <c r="B1002">
        <v>0.52279877288040688</v>
      </c>
      <c r="D1002">
        <v>3.004780630734829</v>
      </c>
      <c r="E1002">
        <v>0.23931240851653829</v>
      </c>
      <c r="G1002">
        <v>2.747897922761311</v>
      </c>
      <c r="H1002">
        <v>0.20413213001369621</v>
      </c>
    </row>
    <row r="1003" spans="1:8" x14ac:dyDescent="0.25">
      <c r="A1003">
        <v>4.5102279368790166</v>
      </c>
      <c r="B1003">
        <v>0.52368926071193334</v>
      </c>
      <c r="D1003">
        <v>3.0067854113655641</v>
      </c>
      <c r="E1003">
        <v>0.2396905263362174</v>
      </c>
      <c r="G1003">
        <v>2.7496458206840719</v>
      </c>
      <c r="H1003">
        <v>0.20434167685259369</v>
      </c>
    </row>
    <row r="1004" spans="1:8" x14ac:dyDescent="0.25">
      <c r="A1004">
        <v>4.5137346580946804</v>
      </c>
      <c r="B1004">
        <v>0.52460809351060789</v>
      </c>
      <c r="D1004">
        <v>3.0087901919962992</v>
      </c>
      <c r="E1004">
        <v>0.24005876089615549</v>
      </c>
      <c r="G1004">
        <v>2.7513937186068338</v>
      </c>
      <c r="H1004">
        <v>0.20454530566895221</v>
      </c>
    </row>
    <row r="1005" spans="1:8" x14ac:dyDescent="0.25">
      <c r="A1005">
        <v>4.5172413793103452</v>
      </c>
      <c r="B1005">
        <v>0.52549675283635067</v>
      </c>
      <c r="D1005">
        <v>3.0107949726270329</v>
      </c>
      <c r="E1005">
        <v>0.24043558545502891</v>
      </c>
      <c r="G1005">
        <v>2.7531416165295952</v>
      </c>
      <c r="H1005">
        <v>0.20476144565185139</v>
      </c>
    </row>
    <row r="1006" spans="1:8" x14ac:dyDescent="0.25">
      <c r="A1006">
        <v>4.5207481005260082</v>
      </c>
      <c r="B1006">
        <v>0.5263966024529122</v>
      </c>
      <c r="D1006">
        <v>3.0127997532577679</v>
      </c>
      <c r="E1006">
        <v>0.2408183139952009</v>
      </c>
      <c r="G1006">
        <v>2.7548895144523562</v>
      </c>
      <c r="H1006">
        <v>0.20497553409808841</v>
      </c>
    </row>
    <row r="1007" spans="1:8" x14ac:dyDescent="0.25">
      <c r="A1007">
        <v>4.524254821741672</v>
      </c>
      <c r="B1007">
        <v>0.52728326848728746</v>
      </c>
      <c r="D1007">
        <v>3.014804533888503</v>
      </c>
      <c r="E1007">
        <v>0.24120893436942251</v>
      </c>
      <c r="G1007">
        <v>2.7566374123751172</v>
      </c>
      <c r="H1007">
        <v>0.2052051140454125</v>
      </c>
    </row>
    <row r="1008" spans="1:8" x14ac:dyDescent="0.25">
      <c r="A1008">
        <v>4.527761542957335</v>
      </c>
      <c r="B1008">
        <v>0.52813818265242818</v>
      </c>
      <c r="D1008">
        <v>3.0168093145192381</v>
      </c>
      <c r="E1008">
        <v>0.24158386600152909</v>
      </c>
      <c r="G1008">
        <v>2.758385310297879</v>
      </c>
      <c r="H1008">
        <v>0.2054353292201983</v>
      </c>
    </row>
    <row r="1009" spans="1:8" x14ac:dyDescent="0.25">
      <c r="A1009">
        <v>4.531268264172998</v>
      </c>
      <c r="B1009">
        <v>0.52905109207002932</v>
      </c>
      <c r="D1009">
        <v>3.0188140951499731</v>
      </c>
      <c r="E1009">
        <v>0.2419520886022889</v>
      </c>
      <c r="G1009">
        <v>2.76013320822064</v>
      </c>
      <c r="H1009">
        <v>0.20567118841626439</v>
      </c>
    </row>
    <row r="1010" spans="1:8" x14ac:dyDescent="0.25">
      <c r="A1010">
        <v>4.534774985388661</v>
      </c>
      <c r="B1010">
        <v>0.5299731884447445</v>
      </c>
      <c r="D1010">
        <v>3.0208188757807082</v>
      </c>
      <c r="E1010">
        <v>0.2423316953111769</v>
      </c>
      <c r="G1010">
        <v>2.761881106143401</v>
      </c>
      <c r="H1010">
        <v>0.20590019810318849</v>
      </c>
    </row>
    <row r="1011" spans="1:8" x14ac:dyDescent="0.25">
      <c r="A1011">
        <v>4.5382817066043248</v>
      </c>
      <c r="B1011">
        <v>0.53090396433233211</v>
      </c>
      <c r="D1011">
        <v>3.0228236564114419</v>
      </c>
      <c r="E1011">
        <v>0.2427172000122915</v>
      </c>
      <c r="G1011">
        <v>2.7636290040661629</v>
      </c>
      <c r="H1011">
        <v>0.206116264018019</v>
      </c>
    </row>
    <row r="1012" spans="1:8" x14ac:dyDescent="0.25">
      <c r="A1012">
        <v>4.5417884278199878</v>
      </c>
      <c r="B1012">
        <v>0.53184794403308056</v>
      </c>
      <c r="D1012">
        <v>3.024828437042177</v>
      </c>
      <c r="E1012">
        <v>0.2431059914502805</v>
      </c>
      <c r="G1012">
        <v>2.7653769019889238</v>
      </c>
      <c r="H1012">
        <v>0.20632145836667379</v>
      </c>
    </row>
    <row r="1013" spans="1:8" x14ac:dyDescent="0.25">
      <c r="A1013">
        <v>4.5452951490356526</v>
      </c>
      <c r="B1013">
        <v>0.53281463598676582</v>
      </c>
      <c r="D1013">
        <v>3.026833217672912</v>
      </c>
      <c r="E1013">
        <v>0.24348353540249179</v>
      </c>
      <c r="G1013">
        <v>2.7671247999116848</v>
      </c>
      <c r="H1013">
        <v>0.206525335904123</v>
      </c>
    </row>
    <row r="1014" spans="1:8" x14ac:dyDescent="0.25">
      <c r="A1014">
        <v>4.5488018702513164</v>
      </c>
      <c r="B1014">
        <v>0.533735740139059</v>
      </c>
      <c r="D1014">
        <v>3.0288379983036471</v>
      </c>
      <c r="E1014">
        <v>0.24386740877299401</v>
      </c>
      <c r="G1014">
        <v>2.7688726978344458</v>
      </c>
      <c r="H1014">
        <v>0.20673076212551181</v>
      </c>
    </row>
    <row r="1015" spans="1:8" x14ac:dyDescent="0.25">
      <c r="A1015">
        <v>4.5523085914669794</v>
      </c>
      <c r="B1015">
        <v>0.53462284842650476</v>
      </c>
      <c r="D1015">
        <v>3.0308427789343821</v>
      </c>
      <c r="E1015">
        <v>0.24423533821276169</v>
      </c>
      <c r="G1015">
        <v>2.7706205957572081</v>
      </c>
      <c r="H1015">
        <v>0.20694342863590839</v>
      </c>
    </row>
    <row r="1016" spans="1:8" x14ac:dyDescent="0.25">
      <c r="A1016">
        <v>4.5558153126826424</v>
      </c>
      <c r="B1016">
        <v>0.53557777367934611</v>
      </c>
      <c r="D1016">
        <v>3.0328475595651172</v>
      </c>
      <c r="E1016">
        <v>0.244538618850075</v>
      </c>
      <c r="G1016">
        <v>2.7723684936799691</v>
      </c>
      <c r="H1016">
        <v>0.20715675822193261</v>
      </c>
    </row>
    <row r="1017" spans="1:8" x14ac:dyDescent="0.25">
      <c r="A1017">
        <v>4.5593220338983036</v>
      </c>
      <c r="B1017">
        <v>0.53646148807045313</v>
      </c>
      <c r="D1017">
        <v>3.0348523401958509</v>
      </c>
      <c r="E1017">
        <v>0.24484737456628111</v>
      </c>
      <c r="G1017">
        <v>2.77411639160273</v>
      </c>
      <c r="H1017">
        <v>0.20738384088882131</v>
      </c>
    </row>
    <row r="1018" spans="1:8" x14ac:dyDescent="0.25">
      <c r="A1018">
        <v>4.5628287551139692</v>
      </c>
      <c r="B1018">
        <v>0.53738217199390348</v>
      </c>
      <c r="D1018">
        <v>3.036857120826586</v>
      </c>
      <c r="E1018">
        <v>0.24516785566096211</v>
      </c>
      <c r="G1018">
        <v>2.7758642895254919</v>
      </c>
      <c r="H1018">
        <v>0.20762345664294329</v>
      </c>
    </row>
    <row r="1019" spans="1:8" x14ac:dyDescent="0.25">
      <c r="A1019">
        <v>4.5663354763296322</v>
      </c>
      <c r="B1019">
        <v>0.53829410333870986</v>
      </c>
      <c r="D1019">
        <v>3.038861901457321</v>
      </c>
      <c r="E1019">
        <v>0.24549948178404779</v>
      </c>
      <c r="G1019">
        <v>2.7776121874482529</v>
      </c>
      <c r="H1019">
        <v>0.20787844612999989</v>
      </c>
    </row>
    <row r="1020" spans="1:8" x14ac:dyDescent="0.25">
      <c r="A1020">
        <v>4.5698421975452952</v>
      </c>
      <c r="B1020">
        <v>0.53928764502032678</v>
      </c>
      <c r="D1020">
        <v>3.0408666820880561</v>
      </c>
      <c r="E1020">
        <v>0.24582703744572859</v>
      </c>
      <c r="G1020">
        <v>2.7793600853710139</v>
      </c>
      <c r="H1020">
        <v>0.2081219514213743</v>
      </c>
    </row>
    <row r="1021" spans="1:8" x14ac:dyDescent="0.25">
      <c r="A1021">
        <v>4.5733489187609591</v>
      </c>
      <c r="B1021">
        <v>0.54020560393739636</v>
      </c>
      <c r="D1021">
        <v>3.0428714627187912</v>
      </c>
      <c r="E1021">
        <v>0.246165932821658</v>
      </c>
      <c r="G1021">
        <v>2.7811079832937762</v>
      </c>
      <c r="H1021">
        <v>0.208364146937422</v>
      </c>
    </row>
    <row r="1022" spans="1:8" x14ac:dyDescent="0.25">
      <c r="A1022">
        <v>4.576855639976622</v>
      </c>
      <c r="B1022">
        <v>0.54114452093639953</v>
      </c>
      <c r="D1022">
        <v>3.0448762433495258</v>
      </c>
      <c r="E1022">
        <v>0.24649802806536769</v>
      </c>
      <c r="G1022">
        <v>2.7828558812165372</v>
      </c>
      <c r="H1022">
        <v>0.2085837489587537</v>
      </c>
    </row>
    <row r="1023" spans="1:8" x14ac:dyDescent="0.25">
      <c r="A1023">
        <v>4.580362361192285</v>
      </c>
      <c r="B1023">
        <v>0.54208059471724823</v>
      </c>
      <c r="D1023">
        <v>3.04688102398026</v>
      </c>
      <c r="E1023">
        <v>0.24684813077311049</v>
      </c>
      <c r="G1023">
        <v>2.7846037791392981</v>
      </c>
      <c r="H1023">
        <v>0.20880475309994079</v>
      </c>
    </row>
    <row r="1024" spans="1:8" x14ac:dyDescent="0.25">
      <c r="A1024">
        <v>4.5838690824079489</v>
      </c>
      <c r="B1024">
        <v>0.5430132410091173</v>
      </c>
      <c r="D1024">
        <v>3.048885804610995</v>
      </c>
      <c r="E1024">
        <v>0.24719380511230349</v>
      </c>
      <c r="G1024">
        <v>2.78635167706206</v>
      </c>
      <c r="H1024">
        <v>0.2090147513566111</v>
      </c>
    </row>
    <row r="1025" spans="1:8" x14ac:dyDescent="0.25">
      <c r="A1025">
        <v>4.5873758036236119</v>
      </c>
      <c r="B1025">
        <v>0.54393988490506495</v>
      </c>
      <c r="D1025">
        <v>3.0508905852417301</v>
      </c>
      <c r="E1025">
        <v>0.2475206324332285</v>
      </c>
      <c r="G1025">
        <v>2.788099574984821</v>
      </c>
      <c r="H1025">
        <v>0.20923721345448049</v>
      </c>
    </row>
    <row r="1026" spans="1:8" x14ac:dyDescent="0.25">
      <c r="A1026">
        <v>4.5908825248392748</v>
      </c>
      <c r="B1026">
        <v>0.54491905143672614</v>
      </c>
      <c r="D1026">
        <v>3.0528953658724651</v>
      </c>
      <c r="E1026">
        <v>0.24784195337940429</v>
      </c>
      <c r="G1026">
        <v>2.7898474729075819</v>
      </c>
      <c r="H1026">
        <v>0.2094413677839442</v>
      </c>
    </row>
    <row r="1027" spans="1:8" x14ac:dyDescent="0.25">
      <c r="A1027">
        <v>4.5943892460549396</v>
      </c>
      <c r="B1027">
        <v>0.54583218396251798</v>
      </c>
      <c r="D1027">
        <v>3.0549001465032002</v>
      </c>
      <c r="E1027">
        <v>0.2481469107544737</v>
      </c>
      <c r="G1027">
        <v>2.7915953708303429</v>
      </c>
      <c r="H1027">
        <v>0.20966162361148349</v>
      </c>
    </row>
    <row r="1028" spans="1:8" x14ac:dyDescent="0.25">
      <c r="A1028">
        <v>4.5978959672706026</v>
      </c>
      <c r="B1028">
        <v>0.54679504516106348</v>
      </c>
      <c r="D1028">
        <v>3.0569049271339348</v>
      </c>
      <c r="E1028">
        <v>0.24845864828608219</v>
      </c>
      <c r="G1028">
        <v>2.7933432687531048</v>
      </c>
      <c r="H1028">
        <v>0.20988632203859001</v>
      </c>
    </row>
    <row r="1029" spans="1:8" x14ac:dyDescent="0.25">
      <c r="A1029">
        <v>4.6014026884862664</v>
      </c>
      <c r="B1029">
        <v>0.54778512911697652</v>
      </c>
      <c r="D1029">
        <v>3.058909707764669</v>
      </c>
      <c r="E1029">
        <v>0.24876746091602159</v>
      </c>
      <c r="G1029">
        <v>2.7950911666758662</v>
      </c>
      <c r="H1029">
        <v>0.21012980835003811</v>
      </c>
    </row>
    <row r="1030" spans="1:8" x14ac:dyDescent="0.25">
      <c r="A1030">
        <v>4.6049094097019294</v>
      </c>
      <c r="B1030">
        <v>0.54872817818439223</v>
      </c>
      <c r="D1030">
        <v>3.060914488395404</v>
      </c>
      <c r="E1030">
        <v>0.24908887313269271</v>
      </c>
      <c r="G1030">
        <v>2.7968390645986272</v>
      </c>
      <c r="H1030">
        <v>0.21036351594305</v>
      </c>
    </row>
    <row r="1031" spans="1:8" x14ac:dyDescent="0.25">
      <c r="A1031">
        <v>4.6084161309175924</v>
      </c>
      <c r="B1031">
        <v>0.54965299822727032</v>
      </c>
      <c r="D1031">
        <v>3.0629192690261391</v>
      </c>
      <c r="E1031">
        <v>0.24941324135486559</v>
      </c>
      <c r="G1031">
        <v>2.7985869625213891</v>
      </c>
      <c r="H1031">
        <v>0.2106034423867833</v>
      </c>
    </row>
    <row r="1032" spans="1:8" x14ac:dyDescent="0.25">
      <c r="A1032">
        <v>4.6119228521332536</v>
      </c>
      <c r="B1032">
        <v>0.55056519728056386</v>
      </c>
      <c r="D1032">
        <v>3.0649240496568741</v>
      </c>
      <c r="E1032">
        <v>0.24975393476605401</v>
      </c>
      <c r="G1032">
        <v>2.80033486044415</v>
      </c>
      <c r="H1032">
        <v>0.21081540972237789</v>
      </c>
    </row>
    <row r="1033" spans="1:8" x14ac:dyDescent="0.25">
      <c r="A1033">
        <v>4.6154295733489192</v>
      </c>
      <c r="B1033">
        <v>0.5514833588944168</v>
      </c>
      <c r="D1033">
        <v>3.0669288302876092</v>
      </c>
      <c r="E1033">
        <v>0.25009193664613999</v>
      </c>
      <c r="G1033">
        <v>2.802082758366911</v>
      </c>
      <c r="H1033">
        <v>0.21101078889900129</v>
      </c>
    </row>
    <row r="1034" spans="1:8" x14ac:dyDescent="0.25">
      <c r="A1034">
        <v>4.6189362945645822</v>
      </c>
      <c r="B1034">
        <v>0.55235410308207467</v>
      </c>
      <c r="D1034">
        <v>3.0689336109183429</v>
      </c>
      <c r="E1034">
        <v>0.25042297976541461</v>
      </c>
      <c r="G1034">
        <v>2.8038306562896729</v>
      </c>
      <c r="H1034">
        <v>0.2111977731167482</v>
      </c>
    </row>
    <row r="1035" spans="1:8" x14ac:dyDescent="0.25">
      <c r="A1035">
        <v>4.6224430157802452</v>
      </c>
      <c r="B1035">
        <v>0.553286529560721</v>
      </c>
      <c r="D1035">
        <v>3.070938391549078</v>
      </c>
      <c r="E1035">
        <v>0.25076641561791058</v>
      </c>
      <c r="G1035">
        <v>2.8055785542124339</v>
      </c>
      <c r="H1035">
        <v>0.2114057481963334</v>
      </c>
    </row>
    <row r="1036" spans="1:8" x14ac:dyDescent="0.25">
      <c r="A1036">
        <v>4.6259497369959091</v>
      </c>
      <c r="B1036">
        <v>0.55424466274887729</v>
      </c>
      <c r="D1036">
        <v>3.0729431721798131</v>
      </c>
      <c r="E1036">
        <v>0.25108951412221631</v>
      </c>
      <c r="G1036">
        <v>2.8073264521351948</v>
      </c>
      <c r="H1036">
        <v>0.2116058794721738</v>
      </c>
    </row>
    <row r="1037" spans="1:8" x14ac:dyDescent="0.25">
      <c r="A1037">
        <v>4.629456458211572</v>
      </c>
      <c r="B1037">
        <v>0.5551688439715774</v>
      </c>
      <c r="D1037">
        <v>3.0749479528105481</v>
      </c>
      <c r="E1037">
        <v>0.2514199892659354</v>
      </c>
      <c r="G1037">
        <v>2.8090743500579571</v>
      </c>
      <c r="H1037">
        <v>0.21181751832903159</v>
      </c>
    </row>
    <row r="1038" spans="1:8" x14ac:dyDescent="0.25">
      <c r="A1038">
        <v>4.632963179427235</v>
      </c>
      <c r="B1038">
        <v>0.55611948308750159</v>
      </c>
      <c r="D1038">
        <v>3.0769527334412832</v>
      </c>
      <c r="E1038">
        <v>0.25173311770862578</v>
      </c>
      <c r="G1038">
        <v>2.8108222479807181</v>
      </c>
      <c r="H1038">
        <v>0.2120337863247499</v>
      </c>
    </row>
    <row r="1039" spans="1:8" x14ac:dyDescent="0.25">
      <c r="A1039">
        <v>4.6364699006428989</v>
      </c>
      <c r="B1039">
        <v>0.55713333366919537</v>
      </c>
      <c r="D1039">
        <v>3.0789575140720178</v>
      </c>
      <c r="E1039">
        <v>0.25204110812618957</v>
      </c>
      <c r="G1039">
        <v>2.8125701459034791</v>
      </c>
      <c r="H1039">
        <v>0.21226324783491751</v>
      </c>
    </row>
    <row r="1040" spans="1:8" x14ac:dyDescent="0.25">
      <c r="A1040">
        <v>4.6399766218585636</v>
      </c>
      <c r="B1040">
        <v>0.55809021841554274</v>
      </c>
      <c r="D1040">
        <v>3.080962294702752</v>
      </c>
      <c r="E1040">
        <v>0.25234453460826839</v>
      </c>
      <c r="G1040">
        <v>2.814318043826241</v>
      </c>
      <c r="H1040">
        <v>0.21248214339094701</v>
      </c>
    </row>
    <row r="1041" spans="1:8" x14ac:dyDescent="0.25">
      <c r="A1041">
        <v>4.6434833430742266</v>
      </c>
      <c r="B1041">
        <v>0.55899779962326579</v>
      </c>
      <c r="D1041">
        <v>3.082967075333487</v>
      </c>
      <c r="E1041">
        <v>0.25264809914541519</v>
      </c>
      <c r="G1041">
        <v>2.8160659417490019</v>
      </c>
      <c r="H1041">
        <v>0.2127114420976543</v>
      </c>
    </row>
    <row r="1042" spans="1:8" x14ac:dyDescent="0.25">
      <c r="A1042">
        <v>4.6469900642898896</v>
      </c>
      <c r="B1042">
        <v>0.55994733747007452</v>
      </c>
      <c r="D1042">
        <v>3.0849718559642221</v>
      </c>
      <c r="E1042">
        <v>0.25294798769336568</v>
      </c>
      <c r="G1042">
        <v>2.8178138396717629</v>
      </c>
      <c r="H1042">
        <v>0.21293555255017149</v>
      </c>
    </row>
    <row r="1043" spans="1:8" x14ac:dyDescent="0.25">
      <c r="A1043">
        <v>4.6504967855055526</v>
      </c>
      <c r="B1043">
        <v>0.56089450281119868</v>
      </c>
      <c r="D1043">
        <v>3.0869766365949571</v>
      </c>
      <c r="E1043">
        <v>0.25325398594934001</v>
      </c>
      <c r="G1043">
        <v>2.8195617375945252</v>
      </c>
      <c r="H1043">
        <v>0.21314715975753559</v>
      </c>
    </row>
    <row r="1044" spans="1:8" x14ac:dyDescent="0.25">
      <c r="A1044">
        <v>4.6540035067212164</v>
      </c>
      <c r="B1044">
        <v>0.56181444039066208</v>
      </c>
      <c r="D1044">
        <v>3.0889814172256922</v>
      </c>
      <c r="E1044">
        <v>0.25357494845077438</v>
      </c>
      <c r="G1044">
        <v>2.8213096355172862</v>
      </c>
      <c r="H1044">
        <v>0.21333091868633691</v>
      </c>
    </row>
    <row r="1045" spans="1:8" x14ac:dyDescent="0.25">
      <c r="A1045">
        <v>4.6575102279368794</v>
      </c>
      <c r="B1045">
        <v>0.56272005174850226</v>
      </c>
      <c r="D1045">
        <v>3.0909861978564268</v>
      </c>
      <c r="E1045">
        <v>0.25389397390896512</v>
      </c>
      <c r="G1045">
        <v>2.8230575334400472</v>
      </c>
      <c r="H1045">
        <v>0.21353167487996219</v>
      </c>
    </row>
    <row r="1046" spans="1:8" x14ac:dyDescent="0.25">
      <c r="A1046">
        <v>4.6610169491525406</v>
      </c>
      <c r="B1046">
        <v>0.56368028415301041</v>
      </c>
      <c r="D1046">
        <v>3.092990978487161</v>
      </c>
      <c r="E1046">
        <v>0.25422789976167892</v>
      </c>
      <c r="G1046">
        <v>2.824805431362809</v>
      </c>
      <c r="H1046">
        <v>0.21373034316082201</v>
      </c>
    </row>
    <row r="1047" spans="1:8" x14ac:dyDescent="0.25">
      <c r="A1047">
        <v>4.6645236703682063</v>
      </c>
      <c r="B1047">
        <v>0.56459131441156063</v>
      </c>
      <c r="D1047">
        <v>3.094995759117896</v>
      </c>
      <c r="E1047">
        <v>0.25455496653924892</v>
      </c>
      <c r="G1047">
        <v>2.82655332928557</v>
      </c>
      <c r="H1047">
        <v>0.21394183705934069</v>
      </c>
    </row>
    <row r="1048" spans="1:8" x14ac:dyDescent="0.25">
      <c r="A1048">
        <v>4.6680303915838692</v>
      </c>
      <c r="B1048">
        <v>0.5654263432819826</v>
      </c>
      <c r="D1048">
        <v>3.0970005397486311</v>
      </c>
      <c r="E1048">
        <v>0.25488127946488182</v>
      </c>
      <c r="G1048">
        <v>2.828301227208331</v>
      </c>
      <c r="H1048">
        <v>0.21415891947597551</v>
      </c>
    </row>
    <row r="1049" spans="1:8" x14ac:dyDescent="0.25">
      <c r="A1049">
        <v>4.6715371127995331</v>
      </c>
      <c r="B1049">
        <v>0.56627918597649773</v>
      </c>
      <c r="D1049">
        <v>3.0990053203793662</v>
      </c>
      <c r="E1049">
        <v>0.25520401341226551</v>
      </c>
      <c r="G1049">
        <v>2.830049125131092</v>
      </c>
      <c r="H1049">
        <v>0.21439639162961169</v>
      </c>
    </row>
    <row r="1050" spans="1:8" x14ac:dyDescent="0.25">
      <c r="A1050">
        <v>4.6750438340151961</v>
      </c>
      <c r="B1050">
        <v>0.56720016271160123</v>
      </c>
      <c r="D1050">
        <v>3.1010101010101012</v>
      </c>
      <c r="E1050">
        <v>0.25552693300767082</v>
      </c>
      <c r="G1050">
        <v>2.8317970230538538</v>
      </c>
      <c r="H1050">
        <v>0.21461473104089271</v>
      </c>
    </row>
    <row r="1051" spans="1:8" x14ac:dyDescent="0.25">
      <c r="A1051">
        <v>4.6785505552308591</v>
      </c>
      <c r="B1051">
        <v>0.56808665155928717</v>
      </c>
      <c r="D1051">
        <v>3.1030148816408358</v>
      </c>
      <c r="E1051">
        <v>0.25589131857090591</v>
      </c>
      <c r="G1051">
        <v>2.8335449209766148</v>
      </c>
      <c r="H1051">
        <v>0.2148509519756823</v>
      </c>
    </row>
    <row r="1052" spans="1:8" x14ac:dyDescent="0.25">
      <c r="A1052">
        <v>4.682057276446522</v>
      </c>
      <c r="B1052">
        <v>0.56896622572468958</v>
      </c>
      <c r="D1052">
        <v>3.10501966227157</v>
      </c>
      <c r="E1052">
        <v>0.25625536026441131</v>
      </c>
      <c r="G1052">
        <v>2.8352928188993758</v>
      </c>
      <c r="H1052">
        <v>0.21509436140238419</v>
      </c>
    </row>
    <row r="1053" spans="1:8" x14ac:dyDescent="0.25">
      <c r="A1053">
        <v>4.6855639976621859</v>
      </c>
      <c r="B1053">
        <v>0.56990547941052239</v>
      </c>
      <c r="D1053">
        <v>3.1070244429023059</v>
      </c>
      <c r="E1053">
        <v>0.25662646993719918</v>
      </c>
      <c r="G1053">
        <v>2.8370407168221381</v>
      </c>
      <c r="H1053">
        <v>0.21533701497521021</v>
      </c>
    </row>
    <row r="1054" spans="1:8" x14ac:dyDescent="0.25">
      <c r="A1054">
        <v>4.6890707188778489</v>
      </c>
      <c r="B1054">
        <v>0.57086312450209564</v>
      </c>
      <c r="D1054">
        <v>3.1090292235330401</v>
      </c>
      <c r="E1054">
        <v>0.25699560308934771</v>
      </c>
      <c r="G1054">
        <v>2.8387886147448991</v>
      </c>
      <c r="H1054">
        <v>0.21556306272017289</v>
      </c>
    </row>
    <row r="1055" spans="1:8" x14ac:dyDescent="0.25">
      <c r="A1055">
        <v>4.6925774400935136</v>
      </c>
      <c r="B1055">
        <v>0.57172991040511667</v>
      </c>
      <c r="D1055">
        <v>3.1110340041637752</v>
      </c>
      <c r="E1055">
        <v>0.25737257838545508</v>
      </c>
      <c r="G1055">
        <v>2.8405365126676601</v>
      </c>
      <c r="H1055">
        <v>0.21580095599057339</v>
      </c>
    </row>
    <row r="1056" spans="1:8" x14ac:dyDescent="0.25">
      <c r="A1056">
        <v>4.6960841613091766</v>
      </c>
      <c r="B1056">
        <v>0.57261768641779354</v>
      </c>
      <c r="D1056">
        <v>3.1130387847945098</v>
      </c>
      <c r="E1056">
        <v>0.25775895723468811</v>
      </c>
      <c r="G1056">
        <v>2.842284410590421</v>
      </c>
      <c r="H1056">
        <v>0.21603722685722951</v>
      </c>
    </row>
    <row r="1057" spans="1:8" x14ac:dyDescent="0.25">
      <c r="A1057">
        <v>4.6995908825248396</v>
      </c>
      <c r="B1057">
        <v>0.57350727322438089</v>
      </c>
      <c r="D1057">
        <v>3.1150435654252449</v>
      </c>
      <c r="E1057">
        <v>0.25815000652565251</v>
      </c>
      <c r="G1057">
        <v>2.8440323085131829</v>
      </c>
      <c r="H1057">
        <v>0.21626264142118251</v>
      </c>
    </row>
    <row r="1058" spans="1:8" x14ac:dyDescent="0.25">
      <c r="A1058">
        <v>4.7030976037405026</v>
      </c>
      <c r="B1058">
        <v>0.57446764234297454</v>
      </c>
      <c r="D1058">
        <v>3.117048346055979</v>
      </c>
      <c r="E1058">
        <v>0.2585340630924578</v>
      </c>
      <c r="G1058">
        <v>2.8457802064359439</v>
      </c>
      <c r="H1058">
        <v>0.21649450722649069</v>
      </c>
    </row>
    <row r="1059" spans="1:8" x14ac:dyDescent="0.25">
      <c r="A1059">
        <v>4.7066043249561664</v>
      </c>
      <c r="B1059">
        <v>0.57541097194861668</v>
      </c>
      <c r="D1059">
        <v>3.119053126686715</v>
      </c>
      <c r="E1059">
        <v>0.25890807252304332</v>
      </c>
      <c r="G1059">
        <v>2.8475281043587062</v>
      </c>
      <c r="H1059">
        <v>0.21675395303336489</v>
      </c>
    </row>
    <row r="1060" spans="1:8" x14ac:dyDescent="0.25">
      <c r="A1060">
        <v>4.7101110461718294</v>
      </c>
      <c r="B1060">
        <v>0.57636851018633539</v>
      </c>
      <c r="D1060">
        <v>3.1210579073174491</v>
      </c>
      <c r="E1060">
        <v>0.2592723374016046</v>
      </c>
      <c r="G1060">
        <v>2.8492760022814672</v>
      </c>
      <c r="H1060">
        <v>0.2169940459200777</v>
      </c>
    </row>
    <row r="1061" spans="1:8" x14ac:dyDescent="0.25">
      <c r="A1061">
        <v>4.7136177673874906</v>
      </c>
      <c r="B1061">
        <v>0.57733706114370809</v>
      </c>
      <c r="D1061">
        <v>3.1230626879481842</v>
      </c>
      <c r="E1061">
        <v>0.25963009479881399</v>
      </c>
      <c r="G1061">
        <v>2.8510239002042281</v>
      </c>
      <c r="H1061">
        <v>0.21723513473849049</v>
      </c>
    </row>
    <row r="1062" spans="1:8" x14ac:dyDescent="0.25">
      <c r="A1062">
        <v>4.7171244886031563</v>
      </c>
      <c r="B1062">
        <v>0.57831136397247207</v>
      </c>
      <c r="D1062">
        <v>3.1250674685789188</v>
      </c>
      <c r="E1062">
        <v>0.25998769549926692</v>
      </c>
      <c r="G1062">
        <v>2.8527717981269891</v>
      </c>
      <c r="H1062">
        <v>0.2174889723940803</v>
      </c>
    </row>
    <row r="1063" spans="1:8" x14ac:dyDescent="0.25">
      <c r="A1063">
        <v>4.7206312098188192</v>
      </c>
      <c r="B1063">
        <v>0.57928075329427797</v>
      </c>
      <c r="D1063">
        <v>3.1270722492096539</v>
      </c>
      <c r="E1063">
        <v>0.26033996687227712</v>
      </c>
      <c r="G1063">
        <v>2.854519696049751</v>
      </c>
      <c r="H1063">
        <v>0.2177476067397269</v>
      </c>
    </row>
    <row r="1064" spans="1:8" x14ac:dyDescent="0.25">
      <c r="A1064">
        <v>4.7241379310344831</v>
      </c>
      <c r="B1064">
        <v>0.58026778943550672</v>
      </c>
      <c r="D1064">
        <v>3.129077029840388</v>
      </c>
      <c r="E1064">
        <v>0.26069706814690619</v>
      </c>
      <c r="G1064">
        <v>2.856267593972512</v>
      </c>
      <c r="H1064">
        <v>0.21798337732944059</v>
      </c>
    </row>
    <row r="1065" spans="1:8" x14ac:dyDescent="0.25">
      <c r="A1065">
        <v>4.7276446522501461</v>
      </c>
      <c r="B1065">
        <v>0.58131797393388684</v>
      </c>
      <c r="D1065">
        <v>3.1310818104711231</v>
      </c>
      <c r="E1065">
        <v>0.26105564305956558</v>
      </c>
      <c r="G1065">
        <v>2.8580154918952729</v>
      </c>
      <c r="H1065">
        <v>0.2182322354429731</v>
      </c>
    </row>
    <row r="1066" spans="1:8" x14ac:dyDescent="0.25">
      <c r="A1066">
        <v>4.7311513734658099</v>
      </c>
      <c r="B1066">
        <v>0.58231306999893262</v>
      </c>
      <c r="D1066">
        <v>3.1330865911018582</v>
      </c>
      <c r="E1066">
        <v>0.26141977970049057</v>
      </c>
      <c r="G1066">
        <v>2.8597633898180348</v>
      </c>
      <c r="H1066">
        <v>0.21847699681047131</v>
      </c>
    </row>
    <row r="1067" spans="1:8" x14ac:dyDescent="0.25">
      <c r="A1067">
        <v>4.7346580946814729</v>
      </c>
      <c r="B1067">
        <v>0.58326531390119807</v>
      </c>
      <c r="D1067">
        <v>3.1350913717325928</v>
      </c>
      <c r="E1067">
        <v>0.26180029256051979</v>
      </c>
      <c r="G1067">
        <v>2.8615112877407962</v>
      </c>
      <c r="H1067">
        <v>0.21870415604095211</v>
      </c>
    </row>
    <row r="1068" spans="1:8" x14ac:dyDescent="0.25">
      <c r="A1068">
        <v>4.7381648158971359</v>
      </c>
      <c r="B1068">
        <v>0.58422335201020525</v>
      </c>
      <c r="D1068">
        <v>3.1370961523633278</v>
      </c>
      <c r="E1068">
        <v>0.26218067910940618</v>
      </c>
      <c r="G1068">
        <v>2.8632591856635572</v>
      </c>
      <c r="H1068">
        <v>0.21893339248055069</v>
      </c>
    </row>
    <row r="1069" spans="1:8" x14ac:dyDescent="0.25">
      <c r="A1069">
        <v>4.7416715371128006</v>
      </c>
      <c r="B1069">
        <v>0.58512850080839596</v>
      </c>
      <c r="D1069">
        <v>3.139100932994062</v>
      </c>
      <c r="E1069">
        <v>0.26257270012907968</v>
      </c>
      <c r="G1069">
        <v>2.8650070835863191</v>
      </c>
      <c r="H1069">
        <v>0.21919207440672439</v>
      </c>
    </row>
    <row r="1070" spans="1:8" x14ac:dyDescent="0.25">
      <c r="A1070">
        <v>4.7451782583284636</v>
      </c>
      <c r="B1070">
        <v>0.58600675437520633</v>
      </c>
      <c r="D1070">
        <v>3.141105713624798</v>
      </c>
      <c r="E1070">
        <v>0.26296748025955979</v>
      </c>
      <c r="G1070">
        <v>2.86675498150908</v>
      </c>
      <c r="H1070">
        <v>0.219452178131676</v>
      </c>
    </row>
    <row r="1071" spans="1:8" x14ac:dyDescent="0.25">
      <c r="A1071">
        <v>4.7486849795441266</v>
      </c>
      <c r="B1071">
        <v>0.58696015106455612</v>
      </c>
      <c r="D1071">
        <v>3.1431104942555321</v>
      </c>
      <c r="E1071">
        <v>0.26335824322942131</v>
      </c>
      <c r="G1071">
        <v>2.868502879431841</v>
      </c>
      <c r="H1071">
        <v>0.21970968129304891</v>
      </c>
    </row>
    <row r="1072" spans="1:8" x14ac:dyDescent="0.25">
      <c r="A1072">
        <v>4.7521917007597896</v>
      </c>
      <c r="B1072">
        <v>0.58789647614466412</v>
      </c>
      <c r="D1072">
        <v>3.1451152748862672</v>
      </c>
      <c r="E1072">
        <v>0.26374783147673792</v>
      </c>
      <c r="G1072">
        <v>2.8702507773546029</v>
      </c>
      <c r="H1072">
        <v>0.2199809911821401</v>
      </c>
    </row>
    <row r="1073" spans="1:8" x14ac:dyDescent="0.25">
      <c r="A1073">
        <v>4.7556984219754526</v>
      </c>
      <c r="B1073">
        <v>0.58883035502410719</v>
      </c>
      <c r="D1073">
        <v>3.1471200555170018</v>
      </c>
      <c r="E1073">
        <v>0.26413763616745239</v>
      </c>
      <c r="G1073">
        <v>2.8719986752773639</v>
      </c>
      <c r="H1073">
        <v>0.22025915397216531</v>
      </c>
    </row>
    <row r="1074" spans="1:8" x14ac:dyDescent="0.25">
      <c r="A1074">
        <v>4.7592051431911164</v>
      </c>
      <c r="B1074">
        <v>0.5898488888162926</v>
      </c>
      <c r="D1074">
        <v>3.1491248361477369</v>
      </c>
      <c r="E1074">
        <v>0.26452044134068309</v>
      </c>
      <c r="G1074">
        <v>2.8737465732001248</v>
      </c>
      <c r="H1074">
        <v>0.2205121722133179</v>
      </c>
    </row>
    <row r="1075" spans="1:8" x14ac:dyDescent="0.25">
      <c r="A1075">
        <v>4.7627118644067803</v>
      </c>
      <c r="B1075">
        <v>0.59083130491637337</v>
      </c>
      <c r="D1075">
        <v>3.151129616778471</v>
      </c>
      <c r="E1075">
        <v>0.26487591044529651</v>
      </c>
      <c r="G1075">
        <v>2.8754944711228858</v>
      </c>
      <c r="H1075">
        <v>0.220765937046596</v>
      </c>
    </row>
    <row r="1076" spans="1:8" x14ac:dyDescent="0.25">
      <c r="A1076">
        <v>4.7662185856224433</v>
      </c>
      <c r="B1076">
        <v>0.59183864698482525</v>
      </c>
      <c r="D1076">
        <v>3.153134397409207</v>
      </c>
      <c r="E1076">
        <v>0.26523681132341698</v>
      </c>
      <c r="G1076">
        <v>2.8772423690456481</v>
      </c>
      <c r="H1076">
        <v>0.2210070888935671</v>
      </c>
    </row>
    <row r="1077" spans="1:8" x14ac:dyDescent="0.25">
      <c r="A1077">
        <v>4.7697253068381062</v>
      </c>
      <c r="B1077">
        <v>0.59282310539357186</v>
      </c>
      <c r="D1077">
        <v>3.1551391780399412</v>
      </c>
      <c r="E1077">
        <v>0.26558775710216059</v>
      </c>
      <c r="G1077">
        <v>2.8789902669684091</v>
      </c>
      <c r="H1077">
        <v>0.22122580895702251</v>
      </c>
    </row>
    <row r="1078" spans="1:8" x14ac:dyDescent="0.25">
      <c r="A1078">
        <v>4.7732320280537701</v>
      </c>
      <c r="B1078">
        <v>0.59384797818992263</v>
      </c>
      <c r="D1078">
        <v>3.1571439586706762</v>
      </c>
      <c r="E1078">
        <v>0.26595672093322881</v>
      </c>
      <c r="G1078">
        <v>2.880738164891171</v>
      </c>
      <c r="H1078">
        <v>0.22143594256551871</v>
      </c>
    </row>
    <row r="1079" spans="1:8" x14ac:dyDescent="0.25">
      <c r="A1079">
        <v>4.7767387492694331</v>
      </c>
      <c r="B1079">
        <v>0.59481037484745802</v>
      </c>
      <c r="D1079">
        <v>3.1591487393014108</v>
      </c>
      <c r="E1079">
        <v>0.26633064867369771</v>
      </c>
      <c r="G1079">
        <v>2.8824860628139319</v>
      </c>
      <c r="H1079">
        <v>0.22166837200118539</v>
      </c>
    </row>
    <row r="1080" spans="1:8" x14ac:dyDescent="0.25">
      <c r="A1080">
        <v>4.780245470485097</v>
      </c>
      <c r="B1080">
        <v>0.59582086535970524</v>
      </c>
      <c r="D1080">
        <v>3.1611535199321459</v>
      </c>
      <c r="E1080">
        <v>0.26671388895429449</v>
      </c>
      <c r="G1080">
        <v>2.8842339607366929</v>
      </c>
      <c r="H1080">
        <v>0.22190734308908081</v>
      </c>
    </row>
    <row r="1081" spans="1:8" x14ac:dyDescent="0.25">
      <c r="A1081">
        <v>4.7837521917007599</v>
      </c>
      <c r="B1081">
        <v>0.59680700797733066</v>
      </c>
      <c r="D1081">
        <v>3.1631583005628801</v>
      </c>
      <c r="E1081">
        <v>0.26710078423696249</v>
      </c>
      <c r="G1081">
        <v>2.8859818586594539</v>
      </c>
      <c r="H1081">
        <v>0.2221549845194041</v>
      </c>
    </row>
    <row r="1082" spans="1:8" x14ac:dyDescent="0.25">
      <c r="A1082">
        <v>4.7872589129164229</v>
      </c>
      <c r="B1082">
        <v>0.59776596131102111</v>
      </c>
      <c r="D1082">
        <v>3.165163081193616</v>
      </c>
      <c r="E1082">
        <v>0.26749058203548542</v>
      </c>
      <c r="G1082">
        <v>2.8877297565822162</v>
      </c>
      <c r="H1082">
        <v>0.2224132669017759</v>
      </c>
    </row>
    <row r="1083" spans="1:8" x14ac:dyDescent="0.25">
      <c r="A1083">
        <v>4.7907656341320859</v>
      </c>
      <c r="B1083">
        <v>0.59873734110971744</v>
      </c>
      <c r="D1083">
        <v>3.1671678618243502</v>
      </c>
      <c r="E1083">
        <v>0.26790627606598671</v>
      </c>
      <c r="G1083">
        <v>2.8894776545049772</v>
      </c>
      <c r="H1083">
        <v>0.2226732243615864</v>
      </c>
    </row>
    <row r="1084" spans="1:8" x14ac:dyDescent="0.25">
      <c r="A1084">
        <v>4.7942723553477506</v>
      </c>
      <c r="B1084">
        <v>0.59970921013746925</v>
      </c>
      <c r="D1084">
        <v>3.1691726424550848</v>
      </c>
      <c r="E1084">
        <v>0.26830857827714433</v>
      </c>
      <c r="G1084">
        <v>2.8912255524277382</v>
      </c>
      <c r="H1084">
        <v>0.22291498958453651</v>
      </c>
    </row>
    <row r="1085" spans="1:8" x14ac:dyDescent="0.25">
      <c r="A1085">
        <v>4.7977790765634136</v>
      </c>
      <c r="B1085">
        <v>0.60070559875245033</v>
      </c>
      <c r="D1085">
        <v>3.1711774230858198</v>
      </c>
      <c r="E1085">
        <v>0.26871236136383297</v>
      </c>
      <c r="G1085">
        <v>2.8929734503505</v>
      </c>
      <c r="H1085">
        <v>0.22316036271610959</v>
      </c>
    </row>
    <row r="1086" spans="1:8" x14ac:dyDescent="0.25">
      <c r="A1086">
        <v>4.8012857977790766</v>
      </c>
      <c r="B1086">
        <v>0.60166047182610438</v>
      </c>
      <c r="D1086">
        <v>3.1731822037165549</v>
      </c>
      <c r="E1086">
        <v>0.26895898089346498</v>
      </c>
      <c r="G1086">
        <v>2.894721348273261</v>
      </c>
      <c r="H1086">
        <v>0.22340359427985701</v>
      </c>
    </row>
    <row r="1087" spans="1:8" x14ac:dyDescent="0.25">
      <c r="A1087">
        <v>4.8047925189947396</v>
      </c>
      <c r="B1087">
        <v>0.60262916793913102</v>
      </c>
      <c r="D1087">
        <v>3.17518698434729</v>
      </c>
      <c r="E1087">
        <v>0.26920884934337352</v>
      </c>
      <c r="G1087">
        <v>2.896469246196022</v>
      </c>
      <c r="H1087">
        <v>0.22363565921039011</v>
      </c>
    </row>
    <row r="1088" spans="1:8" x14ac:dyDescent="0.25">
      <c r="A1088">
        <v>4.8082992402104026</v>
      </c>
      <c r="B1088">
        <v>0.60364194673492988</v>
      </c>
      <c r="D1088">
        <v>3.177191764978025</v>
      </c>
      <c r="E1088">
        <v>0.26944248654973058</v>
      </c>
      <c r="G1088">
        <v>2.898217144118783</v>
      </c>
      <c r="H1088">
        <v>0.22383122720570309</v>
      </c>
    </row>
    <row r="1089" spans="1:8" x14ac:dyDescent="0.25">
      <c r="A1089">
        <v>4.8118059614260664</v>
      </c>
      <c r="B1089">
        <v>0.60464213789252486</v>
      </c>
      <c r="D1089">
        <v>3.1791965456087592</v>
      </c>
      <c r="E1089">
        <v>0.26968345944230682</v>
      </c>
      <c r="G1089">
        <v>2.8999650420415448</v>
      </c>
      <c r="H1089">
        <v>0.22404623932135889</v>
      </c>
    </row>
    <row r="1090" spans="1:8" x14ac:dyDescent="0.25">
      <c r="A1090">
        <v>4.8153126826417303</v>
      </c>
      <c r="B1090">
        <v>0.60555873574523822</v>
      </c>
      <c r="D1090">
        <v>3.1812013262394938</v>
      </c>
      <c r="E1090">
        <v>0.26994116030772691</v>
      </c>
      <c r="G1090">
        <v>2.9017129399643058</v>
      </c>
      <c r="H1090">
        <v>0.22427240353603359</v>
      </c>
    </row>
    <row r="1091" spans="1:8" x14ac:dyDescent="0.25">
      <c r="A1091">
        <v>4.8188194038573933</v>
      </c>
      <c r="B1091">
        <v>0.6064810839418191</v>
      </c>
      <c r="D1091">
        <v>3.1832061068702289</v>
      </c>
      <c r="E1091">
        <v>0.27018350998286211</v>
      </c>
      <c r="G1091">
        <v>2.9034608378870672</v>
      </c>
      <c r="H1091">
        <v>0.22450980421547981</v>
      </c>
    </row>
    <row r="1092" spans="1:8" x14ac:dyDescent="0.25">
      <c r="A1092">
        <v>4.8223261250730571</v>
      </c>
      <c r="B1092">
        <v>0.60734952294603251</v>
      </c>
      <c r="D1092">
        <v>3.1852108875009639</v>
      </c>
      <c r="E1092">
        <v>0.27042562117799529</v>
      </c>
      <c r="G1092">
        <v>2.9052087358098291</v>
      </c>
      <c r="H1092">
        <v>0.22476124325851421</v>
      </c>
    </row>
    <row r="1093" spans="1:8" x14ac:dyDescent="0.25">
      <c r="A1093">
        <v>4.825832846288721</v>
      </c>
      <c r="B1093">
        <v>0.60822472479129286</v>
      </c>
      <c r="D1093">
        <v>3.187215668131699</v>
      </c>
      <c r="E1093">
        <v>0.27065300664746922</v>
      </c>
      <c r="G1093">
        <v>2.9069566337325901</v>
      </c>
      <c r="H1093">
        <v>0.2250099273034703</v>
      </c>
    </row>
    <row r="1094" spans="1:8" x14ac:dyDescent="0.25">
      <c r="A1094">
        <v>4.829339567504384</v>
      </c>
      <c r="B1094">
        <v>0.6091722642893227</v>
      </c>
      <c r="D1094">
        <v>3.189220448762434</v>
      </c>
      <c r="E1094">
        <v>0.27090615066952622</v>
      </c>
      <c r="G1094">
        <v>2.908704531655351</v>
      </c>
      <c r="H1094">
        <v>0.22524028642379329</v>
      </c>
    </row>
    <row r="1095" spans="1:8" x14ac:dyDescent="0.25">
      <c r="A1095">
        <v>4.832846288720047</v>
      </c>
      <c r="B1095">
        <v>0.6100619275981225</v>
      </c>
      <c r="D1095">
        <v>3.1912252293931682</v>
      </c>
      <c r="E1095">
        <v>0.27115149150058809</v>
      </c>
      <c r="G1095">
        <v>2.9104524295781129</v>
      </c>
      <c r="H1095">
        <v>0.22546256998203601</v>
      </c>
    </row>
    <row r="1096" spans="1:8" x14ac:dyDescent="0.25">
      <c r="A1096">
        <v>4.8363530099357099</v>
      </c>
      <c r="B1096">
        <v>0.61098862342578286</v>
      </c>
      <c r="D1096">
        <v>3.1932300100239028</v>
      </c>
      <c r="E1096">
        <v>0.27141596621621422</v>
      </c>
      <c r="G1096">
        <v>2.9122003275008739</v>
      </c>
      <c r="H1096">
        <v>0.2256883248405103</v>
      </c>
    </row>
    <row r="1097" spans="1:8" x14ac:dyDescent="0.25">
      <c r="A1097">
        <v>4.8398597311513738</v>
      </c>
      <c r="B1097">
        <v>0.61192101562830559</v>
      </c>
      <c r="D1097">
        <v>3.1952347906546379</v>
      </c>
      <c r="E1097">
        <v>0.27166408983974327</v>
      </c>
      <c r="G1097">
        <v>2.9139482254236349</v>
      </c>
      <c r="H1097">
        <v>0.2259086292532092</v>
      </c>
    </row>
    <row r="1098" spans="1:8" x14ac:dyDescent="0.25">
      <c r="A1098">
        <v>4.8433664523670368</v>
      </c>
      <c r="B1098">
        <v>0.6128863828682769</v>
      </c>
      <c r="D1098">
        <v>3.1972395712853729</v>
      </c>
      <c r="E1098">
        <v>0.27189740881073821</v>
      </c>
      <c r="G1098">
        <v>2.9156961233463958</v>
      </c>
      <c r="H1098">
        <v>0.2261209679205527</v>
      </c>
    </row>
    <row r="1099" spans="1:8" x14ac:dyDescent="0.25">
      <c r="A1099">
        <v>4.8468731735827006</v>
      </c>
      <c r="B1099">
        <v>0.61382788925304521</v>
      </c>
      <c r="D1099">
        <v>3.199244351916108</v>
      </c>
      <c r="E1099">
        <v>0.27213127890101779</v>
      </c>
      <c r="G1099">
        <v>2.9174440212691581</v>
      </c>
      <c r="H1099">
        <v>0.2263378032269435</v>
      </c>
    </row>
    <row r="1100" spans="1:8" x14ac:dyDescent="0.25">
      <c r="A1100">
        <v>4.8503798947983636</v>
      </c>
      <c r="B1100">
        <v>0.6148191944080944</v>
      </c>
      <c r="D1100">
        <v>3.2012491325468422</v>
      </c>
      <c r="E1100">
        <v>0.27236251618708529</v>
      </c>
      <c r="G1100">
        <v>2.9191919191919191</v>
      </c>
      <c r="H1100">
        <v>0.22655856005704561</v>
      </c>
    </row>
    <row r="1101" spans="1:8" x14ac:dyDescent="0.25">
      <c r="A1101">
        <v>4.8538866160140266</v>
      </c>
      <c r="B1101">
        <v>0.61574434178411219</v>
      </c>
      <c r="D1101">
        <v>3.2032539131775768</v>
      </c>
      <c r="E1101">
        <v>0.27260303736875668</v>
      </c>
      <c r="G1101">
        <v>2.9209398171146801</v>
      </c>
      <c r="H1101">
        <v>0.22678619167590541</v>
      </c>
    </row>
    <row r="1102" spans="1:8" x14ac:dyDescent="0.25">
      <c r="A1102">
        <v>4.8573933372296896</v>
      </c>
      <c r="B1102">
        <v>0.61670133560926366</v>
      </c>
      <c r="D1102">
        <v>3.2052586938083119</v>
      </c>
      <c r="E1102">
        <v>0.27282947365108962</v>
      </c>
      <c r="G1102">
        <v>2.922687715037442</v>
      </c>
      <c r="H1102">
        <v>0.22702796514272519</v>
      </c>
    </row>
    <row r="1103" spans="1:8" x14ac:dyDescent="0.25">
      <c r="A1103">
        <v>4.8609000584453543</v>
      </c>
      <c r="B1103">
        <v>0.61768977183493345</v>
      </c>
      <c r="D1103">
        <v>3.2072634744390469</v>
      </c>
      <c r="E1103">
        <v>0.27306595275027751</v>
      </c>
      <c r="G1103">
        <v>2.9244356129602029</v>
      </c>
      <c r="H1103">
        <v>0.22727670946570369</v>
      </c>
    </row>
    <row r="1104" spans="1:8" x14ac:dyDescent="0.25">
      <c r="A1104">
        <v>4.8644067796610173</v>
      </c>
      <c r="B1104">
        <v>0.6186133898059496</v>
      </c>
      <c r="D1104">
        <v>3.209268255069782</v>
      </c>
      <c r="E1104">
        <v>0.2732952753225889</v>
      </c>
      <c r="G1104">
        <v>2.9261835108829648</v>
      </c>
      <c r="H1104">
        <v>0.22751482829549319</v>
      </c>
    </row>
    <row r="1105" spans="1:8" x14ac:dyDescent="0.25">
      <c r="A1105">
        <v>4.8679135008766803</v>
      </c>
      <c r="B1105">
        <v>0.61955752997205005</v>
      </c>
      <c r="D1105">
        <v>3.211273035700517</v>
      </c>
      <c r="E1105">
        <v>0.27353737782271798</v>
      </c>
      <c r="G1105">
        <v>2.9279314088057262</v>
      </c>
      <c r="H1105">
        <v>0.22774729438104219</v>
      </c>
    </row>
    <row r="1106" spans="1:8" x14ac:dyDescent="0.25">
      <c r="A1106">
        <v>4.8714202220923442</v>
      </c>
      <c r="B1106">
        <v>0.62055786325932472</v>
      </c>
      <c r="D1106">
        <v>3.2132778163312512</v>
      </c>
      <c r="E1106">
        <v>0.27379653205564641</v>
      </c>
      <c r="G1106">
        <v>2.9296793067284872</v>
      </c>
      <c r="H1106">
        <v>0.22798599761412369</v>
      </c>
    </row>
    <row r="1107" spans="1:8" x14ac:dyDescent="0.25">
      <c r="A1107">
        <v>4.8749269433080071</v>
      </c>
      <c r="B1107">
        <v>0.62154883968402053</v>
      </c>
      <c r="D1107">
        <v>3.2152825969619858</v>
      </c>
      <c r="E1107">
        <v>0.27407611587691733</v>
      </c>
      <c r="G1107">
        <v>2.9314272046512491</v>
      </c>
      <c r="H1107">
        <v>0.22822261599755619</v>
      </c>
    </row>
    <row r="1108" spans="1:8" x14ac:dyDescent="0.25">
      <c r="A1108">
        <v>4.878433664523671</v>
      </c>
      <c r="B1108">
        <v>0.62252506686489961</v>
      </c>
      <c r="D1108">
        <v>3.2172873775927209</v>
      </c>
      <c r="E1108">
        <v>0.27433943694475083</v>
      </c>
      <c r="G1108">
        <v>2.93317510257401</v>
      </c>
      <c r="H1108">
        <v>0.2284546509304155</v>
      </c>
    </row>
    <row r="1109" spans="1:8" x14ac:dyDescent="0.25">
      <c r="A1109">
        <v>4.881940385739334</v>
      </c>
      <c r="B1109">
        <v>0.6235294795225037</v>
      </c>
      <c r="D1109">
        <v>3.2192921582234559</v>
      </c>
      <c r="E1109">
        <v>0.27458255292517569</v>
      </c>
      <c r="G1109">
        <v>2.934923000496771</v>
      </c>
      <c r="H1109">
        <v>0.2286875919500676</v>
      </c>
    </row>
    <row r="1110" spans="1:8" x14ac:dyDescent="0.25">
      <c r="A1110">
        <v>4.885447106954997</v>
      </c>
      <c r="B1110">
        <v>0.62454290518628686</v>
      </c>
      <c r="D1110">
        <v>3.221296938854191</v>
      </c>
      <c r="E1110">
        <v>0.27481965644706741</v>
      </c>
      <c r="G1110">
        <v>2.936670898419532</v>
      </c>
      <c r="H1110">
        <v>0.2289127674622945</v>
      </c>
    </row>
    <row r="1111" spans="1:8" x14ac:dyDescent="0.25">
      <c r="A1111">
        <v>4.8889538281706599</v>
      </c>
      <c r="B1111">
        <v>0.62552706865038632</v>
      </c>
      <c r="D1111">
        <v>3.2233017194849261</v>
      </c>
      <c r="E1111">
        <v>0.27505070537993331</v>
      </c>
      <c r="G1111">
        <v>2.9384187963422939</v>
      </c>
      <c r="H1111">
        <v>0.22912858506327929</v>
      </c>
    </row>
    <row r="1112" spans="1:8" x14ac:dyDescent="0.25">
      <c r="A1112">
        <v>4.8924605493863238</v>
      </c>
      <c r="B1112">
        <v>0.6265416870382583</v>
      </c>
      <c r="D1112">
        <v>3.2253065001156598</v>
      </c>
      <c r="E1112">
        <v>0.27528252940384862</v>
      </c>
      <c r="G1112">
        <v>2.9401666942650548</v>
      </c>
      <c r="H1112">
        <v>0.22935420227665501</v>
      </c>
    </row>
    <row r="1113" spans="1:8" x14ac:dyDescent="0.25">
      <c r="A1113">
        <v>4.8959672706019877</v>
      </c>
      <c r="B1113">
        <v>0.6274780129870775</v>
      </c>
      <c r="D1113">
        <v>3.2273112807463948</v>
      </c>
      <c r="E1113">
        <v>0.27550925120481129</v>
      </c>
      <c r="G1113">
        <v>2.9419145921878158</v>
      </c>
      <c r="H1113">
        <v>0.22959723258740061</v>
      </c>
    </row>
    <row r="1114" spans="1:8" x14ac:dyDescent="0.25">
      <c r="A1114">
        <v>4.8994739918176506</v>
      </c>
      <c r="B1114">
        <v>0.62848937150569772</v>
      </c>
      <c r="D1114">
        <v>3.2293160613771299</v>
      </c>
      <c r="E1114">
        <v>0.27573796611078732</v>
      </c>
      <c r="G1114">
        <v>2.9436624901105781</v>
      </c>
      <c r="H1114">
        <v>0.22984165382664831</v>
      </c>
    </row>
    <row r="1115" spans="1:8" x14ac:dyDescent="0.25">
      <c r="A1115">
        <v>4.9029807130333136</v>
      </c>
      <c r="B1115">
        <v>0.62945195508367457</v>
      </c>
      <c r="D1115">
        <v>3.231320842007865</v>
      </c>
      <c r="E1115">
        <v>0.27596369997229508</v>
      </c>
      <c r="G1115">
        <v>2.9454103880333391</v>
      </c>
      <c r="H1115">
        <v>0.23008926451229919</v>
      </c>
    </row>
    <row r="1116" spans="1:8" x14ac:dyDescent="0.25">
      <c r="A1116">
        <v>4.9064874342489766</v>
      </c>
      <c r="B1116">
        <v>0.63046578959843513</v>
      </c>
      <c r="D1116">
        <v>3.2333256226386</v>
      </c>
      <c r="E1116">
        <v>0.27620892476012981</v>
      </c>
      <c r="G1116">
        <v>2.9471582859561001</v>
      </c>
      <c r="H1116">
        <v>0.2303438500513677</v>
      </c>
    </row>
    <row r="1117" spans="1:8" x14ac:dyDescent="0.25">
      <c r="A1117">
        <v>4.9099941554646396</v>
      </c>
      <c r="B1117">
        <v>0.63144061559060771</v>
      </c>
      <c r="D1117">
        <v>3.2353304032693351</v>
      </c>
      <c r="E1117">
        <v>0.27647619647914939</v>
      </c>
      <c r="G1117">
        <v>2.9489061838788611</v>
      </c>
      <c r="H1117">
        <v>0.23058506087987629</v>
      </c>
    </row>
    <row r="1118" spans="1:8" x14ac:dyDescent="0.25">
      <c r="A1118">
        <v>4.9135008766803043</v>
      </c>
      <c r="B1118">
        <v>0.63251726202733294</v>
      </c>
      <c r="D1118">
        <v>3.2373351839000688</v>
      </c>
      <c r="E1118">
        <v>0.27676879179435809</v>
      </c>
      <c r="G1118">
        <v>2.9506540818016229</v>
      </c>
      <c r="H1118">
        <v>0.23082413323446871</v>
      </c>
    </row>
    <row r="1119" spans="1:8" x14ac:dyDescent="0.25">
      <c r="A1119">
        <v>4.9170075978959682</v>
      </c>
      <c r="B1119">
        <v>0.63354348528984095</v>
      </c>
      <c r="D1119">
        <v>3.2393399645308039</v>
      </c>
      <c r="E1119">
        <v>0.27705256947671442</v>
      </c>
      <c r="G1119">
        <v>2.9524019797243839</v>
      </c>
      <c r="H1119">
        <v>0.23106148965235479</v>
      </c>
    </row>
    <row r="1120" spans="1:8" x14ac:dyDescent="0.25">
      <c r="A1120">
        <v>4.9205143191116312</v>
      </c>
      <c r="B1120">
        <v>0.63460299491617622</v>
      </c>
      <c r="D1120">
        <v>3.2413447451615389</v>
      </c>
      <c r="E1120">
        <v>0.27734939597866282</v>
      </c>
      <c r="G1120">
        <v>2.9541498776471462</v>
      </c>
      <c r="H1120">
        <v>0.2312857194821776</v>
      </c>
    </row>
    <row r="1121" spans="1:8" x14ac:dyDescent="0.25">
      <c r="A1121">
        <v>4.9240210403272942</v>
      </c>
      <c r="B1121">
        <v>0.63565348695708213</v>
      </c>
      <c r="D1121">
        <v>3.243349525792274</v>
      </c>
      <c r="E1121">
        <v>0.27771456747517981</v>
      </c>
      <c r="G1121">
        <v>2.9558977755699072</v>
      </c>
      <c r="H1121">
        <v>0.23149228103486419</v>
      </c>
    </row>
    <row r="1122" spans="1:8" x14ac:dyDescent="0.25">
      <c r="A1122">
        <v>4.927527761542958</v>
      </c>
      <c r="B1122">
        <v>0.63661335852151313</v>
      </c>
      <c r="D1122">
        <v>3.245354306423009</v>
      </c>
      <c r="E1122">
        <v>0.27806351071237301</v>
      </c>
      <c r="G1122">
        <v>2.9576456734926682</v>
      </c>
      <c r="H1122">
        <v>0.23170583355567961</v>
      </c>
    </row>
    <row r="1123" spans="1:8" x14ac:dyDescent="0.25">
      <c r="A1123">
        <v>4.931034482758621</v>
      </c>
      <c r="B1123">
        <v>0.63763042282317151</v>
      </c>
      <c r="D1123">
        <v>3.2473590870537441</v>
      </c>
      <c r="E1123">
        <v>0.27841485085735679</v>
      </c>
      <c r="G1123">
        <v>2.9593935714154291</v>
      </c>
      <c r="H1123">
        <v>0.23193366361507819</v>
      </c>
    </row>
    <row r="1124" spans="1:8" x14ac:dyDescent="0.25">
      <c r="A1124">
        <v>4.934541203974284</v>
      </c>
      <c r="B1124">
        <v>0.63860988660652285</v>
      </c>
      <c r="D1124">
        <v>3.2493638676844778</v>
      </c>
      <c r="E1124">
        <v>0.27875569907277192</v>
      </c>
      <c r="G1124">
        <v>2.961141469338191</v>
      </c>
      <c r="H1124">
        <v>0.2321652743290897</v>
      </c>
    </row>
    <row r="1125" spans="1:8" x14ac:dyDescent="0.25">
      <c r="A1125">
        <v>4.938047925189947</v>
      </c>
      <c r="B1125">
        <v>0.63956980497184757</v>
      </c>
      <c r="D1125">
        <v>3.2513686483152129</v>
      </c>
      <c r="E1125">
        <v>0.27908158234498809</v>
      </c>
      <c r="G1125">
        <v>2.962889367260952</v>
      </c>
      <c r="H1125">
        <v>0.2324169893378969</v>
      </c>
    </row>
    <row r="1126" spans="1:8" x14ac:dyDescent="0.25">
      <c r="A1126">
        <v>4.9415546464056108</v>
      </c>
      <c r="B1126">
        <v>0.64061739662778228</v>
      </c>
      <c r="D1126">
        <v>3.2533734289459479</v>
      </c>
      <c r="E1126">
        <v>0.27939122982953901</v>
      </c>
      <c r="G1126">
        <v>2.964637265183713</v>
      </c>
      <c r="H1126">
        <v>0.2326780687425308</v>
      </c>
    </row>
    <row r="1127" spans="1:8" x14ac:dyDescent="0.25">
      <c r="A1127">
        <v>4.9450613676212738</v>
      </c>
      <c r="B1127">
        <v>0.64160066253452119</v>
      </c>
      <c r="D1127">
        <v>3.255378209576683</v>
      </c>
      <c r="E1127">
        <v>0.27972488154587372</v>
      </c>
      <c r="G1127">
        <v>2.9663851631064748</v>
      </c>
      <c r="H1127">
        <v>0.23292217893348649</v>
      </c>
    </row>
    <row r="1128" spans="1:8" x14ac:dyDescent="0.25">
      <c r="A1128">
        <v>4.9485680888369377</v>
      </c>
      <c r="B1128">
        <v>0.64257443495980504</v>
      </c>
      <c r="D1128">
        <v>3.2573829902074181</v>
      </c>
      <c r="E1128">
        <v>0.28006089672502521</v>
      </c>
      <c r="G1128">
        <v>2.9681330610292358</v>
      </c>
      <c r="H1128">
        <v>0.23314483265903799</v>
      </c>
    </row>
    <row r="1129" spans="1:8" x14ac:dyDescent="0.25">
      <c r="A1129">
        <v>4.9520748100526006</v>
      </c>
      <c r="B1129">
        <v>0.64356336952958171</v>
      </c>
      <c r="D1129">
        <v>3.2593877708381531</v>
      </c>
      <c r="E1129">
        <v>0.28041471403630042</v>
      </c>
      <c r="G1129">
        <v>2.9698809589519972</v>
      </c>
      <c r="H1129">
        <v>0.2333615264569216</v>
      </c>
    </row>
    <row r="1130" spans="1:8" x14ac:dyDescent="0.25">
      <c r="A1130">
        <v>4.9555815312682636</v>
      </c>
      <c r="B1130">
        <v>0.64458832530987153</v>
      </c>
      <c r="D1130">
        <v>3.2613925514688868</v>
      </c>
      <c r="E1130">
        <v>0.28077181848020799</v>
      </c>
      <c r="G1130">
        <v>2.9716288568747582</v>
      </c>
      <c r="H1130">
        <v>0.23356322987317371</v>
      </c>
    </row>
    <row r="1131" spans="1:8" x14ac:dyDescent="0.25">
      <c r="A1131">
        <v>4.9590882524839266</v>
      </c>
      <c r="B1131">
        <v>0.6455753053671992</v>
      </c>
      <c r="D1131">
        <v>3.2633973320996219</v>
      </c>
      <c r="E1131">
        <v>0.2811320804536474</v>
      </c>
      <c r="G1131">
        <v>2.9733767547975201</v>
      </c>
      <c r="H1131">
        <v>0.23375121027319809</v>
      </c>
    </row>
    <row r="1132" spans="1:8" x14ac:dyDescent="0.25">
      <c r="A1132">
        <v>4.9625949736995913</v>
      </c>
      <c r="B1132">
        <v>0.64658680352067988</v>
      </c>
      <c r="D1132">
        <v>3.265402112730357</v>
      </c>
      <c r="E1132">
        <v>0.28148340137814681</v>
      </c>
      <c r="G1132">
        <v>2.975124652720281</v>
      </c>
      <c r="H1132">
        <v>0.23394533208206589</v>
      </c>
    </row>
    <row r="1133" spans="1:8" x14ac:dyDescent="0.25">
      <c r="A1133">
        <v>4.9661016949152543</v>
      </c>
      <c r="B1133">
        <v>0.64759029993934791</v>
      </c>
      <c r="D1133">
        <v>3.267406893361092</v>
      </c>
      <c r="E1133">
        <v>0.28183046796540367</v>
      </c>
      <c r="G1133">
        <v>2.976872550643042</v>
      </c>
      <c r="H1133">
        <v>0.23415803175997851</v>
      </c>
    </row>
    <row r="1134" spans="1:8" x14ac:dyDescent="0.25">
      <c r="A1134">
        <v>4.9696084161309182</v>
      </c>
      <c r="B1134">
        <v>0.64867472424091221</v>
      </c>
      <c r="D1134">
        <v>3.2694116739918271</v>
      </c>
      <c r="E1134">
        <v>0.28216889755024083</v>
      </c>
      <c r="G1134">
        <v>2.9786204485658039</v>
      </c>
      <c r="H1134">
        <v>0.23438497334668129</v>
      </c>
    </row>
    <row r="1135" spans="1:8" x14ac:dyDescent="0.25">
      <c r="A1135">
        <v>4.9731151373465812</v>
      </c>
      <c r="B1135">
        <v>0.64971671273409637</v>
      </c>
      <c r="D1135">
        <v>3.2714164546225608</v>
      </c>
      <c r="E1135">
        <v>0.28249679976341269</v>
      </c>
      <c r="G1135">
        <v>2.9803683464885649</v>
      </c>
      <c r="H1135">
        <v>0.23463270459227431</v>
      </c>
    </row>
    <row r="1136" spans="1:8" x14ac:dyDescent="0.25">
      <c r="A1136">
        <v>4.9766218585622441</v>
      </c>
      <c r="B1136">
        <v>0.65071699416798356</v>
      </c>
      <c r="D1136">
        <v>3.2734212352532959</v>
      </c>
      <c r="E1136">
        <v>0.28282283015830201</v>
      </c>
      <c r="G1136">
        <v>2.9821162444113258</v>
      </c>
      <c r="H1136">
        <v>0.23489267635663291</v>
      </c>
    </row>
    <row r="1137" spans="1:8" x14ac:dyDescent="0.25">
      <c r="A1137">
        <v>4.980128579777908</v>
      </c>
      <c r="B1137">
        <v>0.65175778125068162</v>
      </c>
      <c r="D1137">
        <v>3.2754260158840309</v>
      </c>
      <c r="E1137">
        <v>0.28314407228525418</v>
      </c>
      <c r="G1137">
        <v>2.9838641423340881</v>
      </c>
      <c r="H1137">
        <v>0.23515023136457769</v>
      </c>
    </row>
    <row r="1138" spans="1:8" x14ac:dyDescent="0.25">
      <c r="A1138">
        <v>4.983635300993571</v>
      </c>
      <c r="B1138">
        <v>0.65277467299567127</v>
      </c>
      <c r="D1138">
        <v>3.277430796514766</v>
      </c>
      <c r="E1138">
        <v>0.2834866152662085</v>
      </c>
      <c r="G1138">
        <v>2.9856120402568491</v>
      </c>
      <c r="H1138">
        <v>0.23539266781590379</v>
      </c>
    </row>
    <row r="1139" spans="1:8" x14ac:dyDescent="0.25">
      <c r="A1139">
        <v>4.987142022209234</v>
      </c>
      <c r="B1139">
        <v>0.65366495361107568</v>
      </c>
      <c r="D1139">
        <v>3.279435577145501</v>
      </c>
      <c r="E1139">
        <v>0.28382961643970672</v>
      </c>
      <c r="G1139">
        <v>2.9873599381796101</v>
      </c>
      <c r="H1139">
        <v>0.2356272201972606</v>
      </c>
    </row>
    <row r="1140" spans="1:8" x14ac:dyDescent="0.25">
      <c r="A1140">
        <v>4.9906487434248969</v>
      </c>
      <c r="B1140">
        <v>0.65459277320125464</v>
      </c>
      <c r="D1140">
        <v>3.2814403577762361</v>
      </c>
      <c r="E1140">
        <v>0.28418895992187782</v>
      </c>
      <c r="G1140">
        <v>2.989107836102372</v>
      </c>
      <c r="H1140">
        <v>0.23584639712505079</v>
      </c>
    </row>
    <row r="1141" spans="1:8" x14ac:dyDescent="0.25">
      <c r="A1141">
        <v>4.9941554646405608</v>
      </c>
      <c r="B1141">
        <v>0.65553123332134788</v>
      </c>
      <c r="D1141">
        <v>3.2834451384069698</v>
      </c>
      <c r="E1141">
        <v>0.28453996686630362</v>
      </c>
      <c r="G1141">
        <v>2.9908557340251329</v>
      </c>
      <c r="H1141">
        <v>0.23605532016822831</v>
      </c>
    </row>
    <row r="1142" spans="1:8" x14ac:dyDescent="0.25">
      <c r="A1142">
        <v>4.9976621858562238</v>
      </c>
      <c r="B1142">
        <v>0.65638235802940859</v>
      </c>
      <c r="D1142">
        <v>3.2854499190377049</v>
      </c>
      <c r="E1142">
        <v>0.28488556967861811</v>
      </c>
      <c r="G1142">
        <v>2.9926036319478939</v>
      </c>
      <c r="H1142">
        <v>0.23626756331094659</v>
      </c>
    </row>
    <row r="1143" spans="1:8" x14ac:dyDescent="0.25">
      <c r="A1143">
        <v>5.0011689070718877</v>
      </c>
      <c r="B1143">
        <v>0.65729828877162144</v>
      </c>
      <c r="D1143">
        <v>3.28745469966844</v>
      </c>
      <c r="E1143">
        <v>0.28523192076820669</v>
      </c>
      <c r="G1143">
        <v>2.9943515298706558</v>
      </c>
      <c r="H1143">
        <v>0.2364843932663187</v>
      </c>
    </row>
    <row r="1144" spans="1:8" x14ac:dyDescent="0.25">
      <c r="A1144">
        <v>5.0046756282875506</v>
      </c>
      <c r="B1144">
        <v>0.6583306913717285</v>
      </c>
      <c r="D1144">
        <v>3.289459480299175</v>
      </c>
      <c r="E1144">
        <v>0.28557907587264492</v>
      </c>
      <c r="G1144">
        <v>2.9960994277934172</v>
      </c>
      <c r="H1144">
        <v>0.23670630112825231</v>
      </c>
    </row>
    <row r="1145" spans="1:8" x14ac:dyDescent="0.25">
      <c r="A1145">
        <v>5.0081823495032154</v>
      </c>
      <c r="B1145">
        <v>0.65924440971799814</v>
      </c>
      <c r="D1145">
        <v>3.2914642609299101</v>
      </c>
      <c r="E1145">
        <v>0.28592380397267958</v>
      </c>
      <c r="G1145">
        <v>2.9978473257161782</v>
      </c>
      <c r="H1145">
        <v>0.23694270870314019</v>
      </c>
    </row>
    <row r="1146" spans="1:8" x14ac:dyDescent="0.25">
      <c r="A1146">
        <v>5.0116890707188784</v>
      </c>
      <c r="B1146">
        <v>0.66020675274814022</v>
      </c>
      <c r="D1146">
        <v>3.2934690415606451</v>
      </c>
      <c r="E1146">
        <v>0.28625546384471767</v>
      </c>
      <c r="G1146">
        <v>2.99959522363894</v>
      </c>
      <c r="H1146">
        <v>0.2371931650735335</v>
      </c>
    </row>
    <row r="1147" spans="1:8" x14ac:dyDescent="0.25">
      <c r="A1147">
        <v>5.0151957919345413</v>
      </c>
      <c r="B1147">
        <v>0.66121148958436349</v>
      </c>
      <c r="D1147">
        <v>3.2954738221913789</v>
      </c>
      <c r="E1147">
        <v>0.28658384074447157</v>
      </c>
      <c r="G1147">
        <v>3.001343121561701</v>
      </c>
      <c r="H1147">
        <v>0.23744254737247281</v>
      </c>
    </row>
    <row r="1148" spans="1:8" x14ac:dyDescent="0.25">
      <c r="A1148">
        <v>5.0187025131502052</v>
      </c>
      <c r="B1148">
        <v>0.66217873683690809</v>
      </c>
      <c r="D1148">
        <v>3.2974786028221139</v>
      </c>
      <c r="E1148">
        <v>0.28690357197271749</v>
      </c>
      <c r="G1148">
        <v>3.003091019484462</v>
      </c>
      <c r="H1148">
        <v>0.23768475872661751</v>
      </c>
    </row>
    <row r="1149" spans="1:8" x14ac:dyDescent="0.25">
      <c r="A1149">
        <v>5.0222092343658682</v>
      </c>
      <c r="B1149">
        <v>0.66310226934051197</v>
      </c>
      <c r="D1149">
        <v>3.299483383452849</v>
      </c>
      <c r="E1149">
        <v>0.28724840321498762</v>
      </c>
      <c r="G1149">
        <v>3.004838917407223</v>
      </c>
      <c r="H1149">
        <v>0.2379254275930118</v>
      </c>
    </row>
    <row r="1150" spans="1:8" x14ac:dyDescent="0.25">
      <c r="A1150">
        <v>5.0257159555815312</v>
      </c>
      <c r="B1150">
        <v>0.66412799397443034</v>
      </c>
      <c r="D1150">
        <v>3.301488164083584</v>
      </c>
      <c r="E1150">
        <v>0.28759767766121669</v>
      </c>
      <c r="G1150">
        <v>3.0065868153299848</v>
      </c>
      <c r="H1150">
        <v>0.23815449252732121</v>
      </c>
    </row>
    <row r="1151" spans="1:8" x14ac:dyDescent="0.25">
      <c r="A1151">
        <v>5.029222676797195</v>
      </c>
      <c r="B1151">
        <v>0.66510487021646514</v>
      </c>
      <c r="D1151">
        <v>3.3034929447143191</v>
      </c>
      <c r="E1151">
        <v>0.28796287050173169</v>
      </c>
      <c r="G1151">
        <v>3.0083347132527458</v>
      </c>
      <c r="H1151">
        <v>0.23838241300333379</v>
      </c>
    </row>
    <row r="1152" spans="1:8" x14ac:dyDescent="0.25">
      <c r="A1152">
        <v>5.032729398012858</v>
      </c>
      <c r="B1152">
        <v>0.66605721293894793</v>
      </c>
      <c r="D1152">
        <v>3.3054977253450541</v>
      </c>
      <c r="E1152">
        <v>0.28832482908130569</v>
      </c>
      <c r="G1152">
        <v>3.0100826111755068</v>
      </c>
      <c r="H1152">
        <v>0.23860918026669969</v>
      </c>
    </row>
    <row r="1153" spans="1:8" x14ac:dyDescent="0.25">
      <c r="A1153">
        <v>5.0362361192285219</v>
      </c>
      <c r="B1153">
        <v>0.66708255709345621</v>
      </c>
      <c r="D1153">
        <v>3.3075025059757879</v>
      </c>
      <c r="E1153">
        <v>0.28868676822512218</v>
      </c>
      <c r="G1153">
        <v>3.0118305090982691</v>
      </c>
      <c r="H1153">
        <v>0.2388446079533921</v>
      </c>
    </row>
    <row r="1154" spans="1:8" x14ac:dyDescent="0.25">
      <c r="A1154">
        <v>5.0397428404441849</v>
      </c>
      <c r="B1154">
        <v>0.66809588614248006</v>
      </c>
      <c r="D1154">
        <v>3.3095072866065229</v>
      </c>
      <c r="E1154">
        <v>0.28905860208119222</v>
      </c>
      <c r="G1154">
        <v>3.0135784070210301</v>
      </c>
      <c r="H1154">
        <v>0.23907206707936909</v>
      </c>
    </row>
    <row r="1155" spans="1:8" x14ac:dyDescent="0.25">
      <c r="A1155">
        <v>5.0432495616598478</v>
      </c>
      <c r="B1155">
        <v>0.66911844668319498</v>
      </c>
      <c r="D1155">
        <v>3.311512067237258</v>
      </c>
      <c r="E1155">
        <v>0.28941793395699028</v>
      </c>
      <c r="G1155">
        <v>3.0153263049437919</v>
      </c>
      <c r="H1155">
        <v>0.23930198259425739</v>
      </c>
    </row>
    <row r="1156" spans="1:8" x14ac:dyDescent="0.25">
      <c r="A1156">
        <v>5.0467562828755117</v>
      </c>
      <c r="B1156">
        <v>0.67017304956361456</v>
      </c>
      <c r="D1156">
        <v>3.3135168478679931</v>
      </c>
      <c r="E1156">
        <v>0.28976180161619508</v>
      </c>
      <c r="G1156">
        <v>3.017074202866552</v>
      </c>
      <c r="H1156">
        <v>0.2395457531773677</v>
      </c>
    </row>
    <row r="1157" spans="1:8" x14ac:dyDescent="0.25">
      <c r="A1157">
        <v>5.0502630040911747</v>
      </c>
      <c r="B1157">
        <v>0.67120022580616845</v>
      </c>
      <c r="D1157">
        <v>3.3155216284987281</v>
      </c>
      <c r="E1157">
        <v>0.29009267288400631</v>
      </c>
      <c r="G1157">
        <v>3.0188221007893139</v>
      </c>
      <c r="H1157">
        <v>0.23980305552774039</v>
      </c>
    </row>
    <row r="1158" spans="1:8" x14ac:dyDescent="0.25">
      <c r="A1158">
        <v>5.0537697253068394</v>
      </c>
      <c r="B1158">
        <v>0.67224618457781238</v>
      </c>
      <c r="D1158">
        <v>3.3175264091294632</v>
      </c>
      <c r="E1158">
        <v>0.29039920622671012</v>
      </c>
      <c r="G1158">
        <v>3.0205699987120749</v>
      </c>
      <c r="H1158">
        <v>0.2400663322731528</v>
      </c>
    </row>
    <row r="1159" spans="1:8" x14ac:dyDescent="0.25">
      <c r="A1159">
        <v>5.0572764465225024</v>
      </c>
      <c r="B1159">
        <v>0.67327012719878432</v>
      </c>
      <c r="D1159">
        <v>3.3195311897601969</v>
      </c>
      <c r="E1159">
        <v>0.2906940390162347</v>
      </c>
      <c r="G1159">
        <v>3.0223178966348372</v>
      </c>
      <c r="H1159">
        <v>0.24034120095422931</v>
      </c>
    </row>
    <row r="1160" spans="1:8" x14ac:dyDescent="0.25">
      <c r="A1160">
        <v>5.0607831677381654</v>
      </c>
      <c r="B1160">
        <v>0.67435174001772591</v>
      </c>
      <c r="D1160">
        <v>3.321535970390932</v>
      </c>
      <c r="E1160">
        <v>0.29098550142949819</v>
      </c>
      <c r="G1160">
        <v>3.0240657945575982</v>
      </c>
      <c r="H1160">
        <v>0.2406080165141728</v>
      </c>
    </row>
    <row r="1161" spans="1:8" x14ac:dyDescent="0.25">
      <c r="A1161">
        <v>5.0642898889538284</v>
      </c>
      <c r="B1161">
        <v>0.67541960115701971</v>
      </c>
      <c r="D1161">
        <v>3.323540751021667</v>
      </c>
      <c r="E1161">
        <v>0.29128391808738202</v>
      </c>
      <c r="G1161">
        <v>3.0258136924803591</v>
      </c>
      <c r="H1161">
        <v>0.24085807676662879</v>
      </c>
    </row>
    <row r="1162" spans="1:8" x14ac:dyDescent="0.25">
      <c r="A1162">
        <v>5.0677966101694913</v>
      </c>
      <c r="B1162">
        <v>0.67641626740951433</v>
      </c>
      <c r="D1162">
        <v>3.3255455316524021</v>
      </c>
      <c r="E1162">
        <v>0.29160008201238918</v>
      </c>
      <c r="G1162">
        <v>3.027561590403121</v>
      </c>
      <c r="H1162">
        <v>0.2411124347695672</v>
      </c>
    </row>
    <row r="1163" spans="1:8" x14ac:dyDescent="0.25">
      <c r="A1163">
        <v>5.0713033313851552</v>
      </c>
      <c r="B1163">
        <v>0.67741235131351041</v>
      </c>
      <c r="D1163">
        <v>3.3275503122831371</v>
      </c>
      <c r="E1163">
        <v>0.29192477704445019</v>
      </c>
      <c r="G1163">
        <v>3.029309488325882</v>
      </c>
      <c r="H1163">
        <v>0.24139026074405179</v>
      </c>
    </row>
    <row r="1164" spans="1:8" x14ac:dyDescent="0.25">
      <c r="A1164">
        <v>5.0748100526008182</v>
      </c>
      <c r="B1164">
        <v>0.67852060372012402</v>
      </c>
      <c r="D1164">
        <v>3.3295550929138709</v>
      </c>
      <c r="E1164">
        <v>0.29226035312812171</v>
      </c>
      <c r="G1164">
        <v>3.031057386248643</v>
      </c>
      <c r="H1164">
        <v>0.24164963197577419</v>
      </c>
    </row>
    <row r="1165" spans="1:8" x14ac:dyDescent="0.25">
      <c r="A1165">
        <v>5.0783167738164812</v>
      </c>
      <c r="B1165">
        <v>0.67950713310515232</v>
      </c>
      <c r="D1165">
        <v>3.3315598735446059</v>
      </c>
      <c r="E1165">
        <v>0.29260864839745049</v>
      </c>
      <c r="G1165">
        <v>3.0328052841714039</v>
      </c>
      <c r="H1165">
        <v>0.2419025549530178</v>
      </c>
    </row>
    <row r="1166" spans="1:8" x14ac:dyDescent="0.25">
      <c r="A1166">
        <v>5.081823495032145</v>
      </c>
      <c r="B1166">
        <v>0.68048860952529244</v>
      </c>
      <c r="D1166">
        <v>3.333564654175341</v>
      </c>
      <c r="E1166">
        <v>0.29296397278716968</v>
      </c>
      <c r="G1166">
        <v>3.0345531820941658</v>
      </c>
      <c r="H1166">
        <v>0.24216955028616391</v>
      </c>
    </row>
    <row r="1167" spans="1:8" x14ac:dyDescent="0.25">
      <c r="A1167">
        <v>5.085330216247808</v>
      </c>
      <c r="B1167">
        <v>0.68152461672790943</v>
      </c>
      <c r="D1167">
        <v>3.335569434806076</v>
      </c>
      <c r="E1167">
        <v>0.2933206761869247</v>
      </c>
      <c r="G1167">
        <v>3.0363010800169268</v>
      </c>
      <c r="H1167">
        <v>0.2424505430067401</v>
      </c>
    </row>
    <row r="1168" spans="1:8" x14ac:dyDescent="0.25">
      <c r="A1168">
        <v>5.0888369374634719</v>
      </c>
      <c r="B1168">
        <v>0.68259153810823325</v>
      </c>
      <c r="D1168">
        <v>3.3375742154368111</v>
      </c>
      <c r="E1168">
        <v>0.2936694952891758</v>
      </c>
      <c r="G1168">
        <v>3.0380489779396882</v>
      </c>
      <c r="H1168">
        <v>0.24274210825923209</v>
      </c>
    </row>
    <row r="1169" spans="1:8" x14ac:dyDescent="0.25">
      <c r="A1169">
        <v>5.0923436586791349</v>
      </c>
      <c r="B1169">
        <v>0.68354644265192577</v>
      </c>
      <c r="D1169">
        <v>3.3395789960675462</v>
      </c>
      <c r="E1169">
        <v>0.29399305437327822</v>
      </c>
      <c r="G1169">
        <v>3.0397968758624501</v>
      </c>
      <c r="H1169">
        <v>0.2430588475099032</v>
      </c>
    </row>
    <row r="1170" spans="1:8" x14ac:dyDescent="0.25">
      <c r="A1170">
        <v>5.0958503798947978</v>
      </c>
      <c r="B1170">
        <v>0.6845706694467355</v>
      </c>
      <c r="D1170">
        <v>3.3415837766982799</v>
      </c>
      <c r="E1170">
        <v>0.29431131338678312</v>
      </c>
      <c r="G1170">
        <v>3.041544773785211</v>
      </c>
      <c r="H1170">
        <v>0.24338635750072959</v>
      </c>
    </row>
    <row r="1171" spans="1:8" x14ac:dyDescent="0.25">
      <c r="A1171">
        <v>5.0993571011104617</v>
      </c>
      <c r="B1171">
        <v>0.68564544707236941</v>
      </c>
      <c r="D1171">
        <v>3.3435885573290149</v>
      </c>
      <c r="E1171">
        <v>0.29462013870250459</v>
      </c>
      <c r="G1171">
        <v>3.043292671707972</v>
      </c>
      <c r="H1171">
        <v>0.2436960179266133</v>
      </c>
    </row>
    <row r="1172" spans="1:8" x14ac:dyDescent="0.25">
      <c r="A1172">
        <v>5.1028638223261256</v>
      </c>
      <c r="B1172">
        <v>0.6866937812930588</v>
      </c>
      <c r="D1172">
        <v>3.34559333795975</v>
      </c>
      <c r="E1172">
        <v>0.29492511330254889</v>
      </c>
      <c r="G1172">
        <v>3.0450405696307339</v>
      </c>
      <c r="H1172">
        <v>0.24398874695786199</v>
      </c>
    </row>
    <row r="1173" spans="1:8" x14ac:dyDescent="0.25">
      <c r="A1173">
        <v>5.1063705435417894</v>
      </c>
      <c r="B1173">
        <v>0.68771708625400496</v>
      </c>
      <c r="D1173">
        <v>3.3475981185904851</v>
      </c>
      <c r="E1173">
        <v>0.29525497759751518</v>
      </c>
      <c r="G1173">
        <v>3.0467884675534949</v>
      </c>
      <c r="H1173">
        <v>0.24426837405503979</v>
      </c>
    </row>
    <row r="1174" spans="1:8" x14ac:dyDescent="0.25">
      <c r="A1174">
        <v>5.1098772647574524</v>
      </c>
      <c r="B1174">
        <v>0.68880687884652014</v>
      </c>
      <c r="D1174">
        <v>3.3496028992212201</v>
      </c>
      <c r="E1174">
        <v>0.29558871861782737</v>
      </c>
      <c r="G1174">
        <v>3.0485363654762558</v>
      </c>
      <c r="H1174">
        <v>0.24451883987170109</v>
      </c>
    </row>
    <row r="1175" spans="1:8" x14ac:dyDescent="0.25">
      <c r="A1175">
        <v>5.1133839859731154</v>
      </c>
      <c r="B1175">
        <v>0.68988401925657306</v>
      </c>
      <c r="D1175">
        <v>3.3516076798519552</v>
      </c>
      <c r="E1175">
        <v>0.29593047882207568</v>
      </c>
      <c r="G1175">
        <v>3.0502842633990181</v>
      </c>
      <c r="H1175">
        <v>0.24476078994815861</v>
      </c>
    </row>
    <row r="1176" spans="1:8" x14ac:dyDescent="0.25">
      <c r="A1176">
        <v>5.1168907071887784</v>
      </c>
      <c r="B1176">
        <v>0.69093741799718189</v>
      </c>
      <c r="D1176">
        <v>3.3536124604826889</v>
      </c>
      <c r="E1176">
        <v>0.29627279327451689</v>
      </c>
      <c r="G1176">
        <v>3.0520321613217791</v>
      </c>
      <c r="H1176">
        <v>0.2450063795453743</v>
      </c>
    </row>
    <row r="1177" spans="1:8" x14ac:dyDescent="0.25">
      <c r="A1177">
        <v>5.1203974284044422</v>
      </c>
      <c r="B1177">
        <v>0.69196674494889465</v>
      </c>
      <c r="D1177">
        <v>3.355617241113424</v>
      </c>
      <c r="E1177">
        <v>0.2966243566905028</v>
      </c>
      <c r="G1177">
        <v>3.0537800592445401</v>
      </c>
      <c r="H1177">
        <v>0.24525093835276221</v>
      </c>
    </row>
    <row r="1178" spans="1:8" x14ac:dyDescent="0.25">
      <c r="A1178">
        <v>5.1239041496201052</v>
      </c>
      <c r="B1178">
        <v>0.69305248196187053</v>
      </c>
      <c r="D1178">
        <v>3.357622021744159</v>
      </c>
      <c r="E1178">
        <v>0.29694622855931091</v>
      </c>
      <c r="G1178">
        <v>3.055527957167302</v>
      </c>
      <c r="H1178">
        <v>0.2455009107826516</v>
      </c>
    </row>
    <row r="1179" spans="1:8" x14ac:dyDescent="0.25">
      <c r="A1179">
        <v>5.1274108708357691</v>
      </c>
      <c r="B1179">
        <v>0.69411747596606743</v>
      </c>
      <c r="D1179">
        <v>3.3596268023748941</v>
      </c>
      <c r="E1179">
        <v>0.29723764071713138</v>
      </c>
      <c r="G1179">
        <v>3.0572758550900629</v>
      </c>
      <c r="H1179">
        <v>0.245771808338245</v>
      </c>
    </row>
    <row r="1180" spans="1:8" x14ac:dyDescent="0.25">
      <c r="A1180">
        <v>5.1309175920514321</v>
      </c>
      <c r="B1180">
        <v>0.69513312056440901</v>
      </c>
      <c r="D1180">
        <v>3.3616315830056291</v>
      </c>
      <c r="E1180">
        <v>0.29749275141355253</v>
      </c>
      <c r="G1180">
        <v>3.0590237530128239</v>
      </c>
      <c r="H1180">
        <v>0.2460477388665612</v>
      </c>
    </row>
    <row r="1181" spans="1:8" x14ac:dyDescent="0.25">
      <c r="A1181">
        <v>5.134424313267095</v>
      </c>
      <c r="B1181">
        <v>0.69618828384985609</v>
      </c>
      <c r="D1181">
        <v>3.3636363636363642</v>
      </c>
      <c r="E1181">
        <v>0.29772178398396648</v>
      </c>
      <c r="G1181">
        <v>3.0607716509355849</v>
      </c>
      <c r="H1181">
        <v>0.24631281752585599</v>
      </c>
    </row>
    <row r="1182" spans="1:8" x14ac:dyDescent="0.25">
      <c r="A1182">
        <v>5.1379310344827589</v>
      </c>
      <c r="B1182">
        <v>0.69719831795198117</v>
      </c>
      <c r="D1182">
        <v>3.3656411442670979</v>
      </c>
      <c r="E1182">
        <v>0.29793896504664558</v>
      </c>
      <c r="G1182">
        <v>3.0625195488583472</v>
      </c>
      <c r="H1182">
        <v>0.24657975999788559</v>
      </c>
    </row>
    <row r="1183" spans="1:8" x14ac:dyDescent="0.25">
      <c r="A1183">
        <v>5.1414377556984219</v>
      </c>
      <c r="B1183">
        <v>0.69817880628160878</v>
      </c>
      <c r="D1183">
        <v>3.367645924897833</v>
      </c>
      <c r="E1183">
        <v>0.2981472824362808</v>
      </c>
      <c r="G1183">
        <v>3.0642674467811082</v>
      </c>
      <c r="H1183">
        <v>0.2468350931235429</v>
      </c>
    </row>
    <row r="1184" spans="1:8" x14ac:dyDescent="0.25">
      <c r="A1184">
        <v>5.1449444769140857</v>
      </c>
      <c r="B1184">
        <v>0.69915564059095847</v>
      </c>
      <c r="D1184">
        <v>3.369650705528568</v>
      </c>
      <c r="E1184">
        <v>0.29835412908149112</v>
      </c>
      <c r="G1184">
        <v>3.06601534470387</v>
      </c>
      <c r="H1184">
        <v>0.24707189415406819</v>
      </c>
    </row>
    <row r="1185" spans="1:8" x14ac:dyDescent="0.25">
      <c r="A1185">
        <v>5.1484511981297487</v>
      </c>
      <c r="B1185">
        <v>0.70021483438080856</v>
      </c>
      <c r="D1185">
        <v>3.3716554861593031</v>
      </c>
      <c r="E1185">
        <v>0.29854903300324048</v>
      </c>
      <c r="G1185">
        <v>3.067763242626631</v>
      </c>
      <c r="H1185">
        <v>0.24731923872816949</v>
      </c>
    </row>
    <row r="1186" spans="1:8" x14ac:dyDescent="0.25">
      <c r="A1186">
        <v>5.1519579193454117</v>
      </c>
      <c r="B1186">
        <v>0.7012267339912075</v>
      </c>
      <c r="D1186">
        <v>3.3736602667900382</v>
      </c>
      <c r="E1186">
        <v>0.29876171212848529</v>
      </c>
      <c r="G1186">
        <v>3.069511140549392</v>
      </c>
      <c r="H1186">
        <v>0.24758652162162581</v>
      </c>
    </row>
    <row r="1187" spans="1:8" x14ac:dyDescent="0.25">
      <c r="A1187">
        <v>5.1554646405610756</v>
      </c>
      <c r="B1187">
        <v>0.70219154189351563</v>
      </c>
      <c r="D1187">
        <v>3.3756650474207728</v>
      </c>
      <c r="E1187">
        <v>0.29897232689824382</v>
      </c>
      <c r="G1187">
        <v>3.071259038472153</v>
      </c>
      <c r="H1187">
        <v>0.24786127237676131</v>
      </c>
    </row>
    <row r="1188" spans="1:8" x14ac:dyDescent="0.25">
      <c r="A1188">
        <v>5.1589713617767394</v>
      </c>
      <c r="B1188">
        <v>0.70315939954116047</v>
      </c>
      <c r="D1188">
        <v>3.377669828051507</v>
      </c>
      <c r="E1188">
        <v>0.29919803417744611</v>
      </c>
      <c r="G1188">
        <v>3.073006936394914</v>
      </c>
      <c r="H1188">
        <v>0.24813748928317411</v>
      </c>
    </row>
    <row r="1189" spans="1:8" x14ac:dyDescent="0.25">
      <c r="A1189">
        <v>5.1624780829924024</v>
      </c>
      <c r="B1189">
        <v>0.70416284307274724</v>
      </c>
      <c r="D1189">
        <v>3.379674608682242</v>
      </c>
      <c r="E1189">
        <v>0.29942053405905661</v>
      </c>
      <c r="G1189">
        <v>3.0747548343176758</v>
      </c>
      <c r="H1189">
        <v>0.2484330982720393</v>
      </c>
    </row>
    <row r="1190" spans="1:8" x14ac:dyDescent="0.25">
      <c r="A1190">
        <v>5.1659848042080654</v>
      </c>
      <c r="B1190">
        <v>0.70507741857281159</v>
      </c>
      <c r="D1190">
        <v>3.3816793893129771</v>
      </c>
      <c r="E1190">
        <v>0.29967129974571582</v>
      </c>
      <c r="G1190">
        <v>3.0765027322404368</v>
      </c>
      <c r="H1190">
        <v>0.24871741349500151</v>
      </c>
    </row>
    <row r="1191" spans="1:8" x14ac:dyDescent="0.25">
      <c r="A1191">
        <v>5.1694915254237284</v>
      </c>
      <c r="B1191">
        <v>0.70595628717828218</v>
      </c>
      <c r="D1191">
        <v>3.3836841699437121</v>
      </c>
      <c r="E1191">
        <v>0.29993974994659139</v>
      </c>
      <c r="G1191">
        <v>3.0782506301631991</v>
      </c>
      <c r="H1191">
        <v>0.2489818400835942</v>
      </c>
    </row>
    <row r="1192" spans="1:8" x14ac:dyDescent="0.25">
      <c r="A1192">
        <v>5.1729982466393922</v>
      </c>
      <c r="B1192">
        <v>0.70693921060734355</v>
      </c>
      <c r="D1192">
        <v>3.3856889505744472</v>
      </c>
      <c r="E1192">
        <v>0.30019190068544971</v>
      </c>
      <c r="G1192">
        <v>3.0799985280859601</v>
      </c>
      <c r="H1192">
        <v>0.24923956465981001</v>
      </c>
    </row>
    <row r="1193" spans="1:8" x14ac:dyDescent="0.25">
      <c r="A1193">
        <v>5.1765049678550552</v>
      </c>
      <c r="B1193">
        <v>0.70794008430005961</v>
      </c>
      <c r="D1193">
        <v>3.3876937312051818</v>
      </c>
      <c r="E1193">
        <v>0.30043678040124139</v>
      </c>
      <c r="G1193">
        <v>3.0817464260087211</v>
      </c>
      <c r="H1193">
        <v>0.24949475863584719</v>
      </c>
    </row>
    <row r="1194" spans="1:8" x14ac:dyDescent="0.25">
      <c r="A1194">
        <v>5.1800116890707191</v>
      </c>
      <c r="B1194">
        <v>0.70890306587144414</v>
      </c>
      <c r="D1194">
        <v>3.389698511835916</v>
      </c>
      <c r="E1194">
        <v>0.30067416226706989</v>
      </c>
      <c r="G1194">
        <v>3.083494323931482</v>
      </c>
      <c r="H1194">
        <v>0.24973067913738939</v>
      </c>
    </row>
    <row r="1195" spans="1:8" x14ac:dyDescent="0.25">
      <c r="A1195">
        <v>5.183518410286382</v>
      </c>
      <c r="B1195">
        <v>0.70996461776718911</v>
      </c>
      <c r="D1195">
        <v>3.391703292466651</v>
      </c>
      <c r="E1195">
        <v>0.3009083517790293</v>
      </c>
      <c r="G1195">
        <v>3.085242221854243</v>
      </c>
      <c r="H1195">
        <v>0.24996846082676069</v>
      </c>
    </row>
    <row r="1196" spans="1:8" x14ac:dyDescent="0.25">
      <c r="A1196">
        <v>5.187025131502045</v>
      </c>
      <c r="B1196">
        <v>0.7110475582164385</v>
      </c>
      <c r="D1196">
        <v>3.3937080730973861</v>
      </c>
      <c r="E1196">
        <v>0.30111844712994229</v>
      </c>
      <c r="G1196">
        <v>3.0869901197770049</v>
      </c>
      <c r="H1196">
        <v>0.25022975651009421</v>
      </c>
    </row>
    <row r="1197" spans="1:8" x14ac:dyDescent="0.25">
      <c r="A1197">
        <v>5.1905318527177089</v>
      </c>
      <c r="B1197">
        <v>0.71203337162133895</v>
      </c>
      <c r="D1197">
        <v>3.3957128537281211</v>
      </c>
      <c r="E1197">
        <v>0.30133899798972702</v>
      </c>
      <c r="G1197">
        <v>3.0887380176997659</v>
      </c>
      <c r="H1197">
        <v>0.25050017623369469</v>
      </c>
    </row>
    <row r="1198" spans="1:8" x14ac:dyDescent="0.25">
      <c r="A1198">
        <v>5.1940385739333728</v>
      </c>
      <c r="B1198">
        <v>0.71305017150047068</v>
      </c>
      <c r="D1198">
        <v>3.3977176343588549</v>
      </c>
      <c r="E1198">
        <v>0.30154799955220712</v>
      </c>
      <c r="G1198">
        <v>3.0904859156225282</v>
      </c>
      <c r="H1198">
        <v>0.25077849437536809</v>
      </c>
    </row>
    <row r="1199" spans="1:8" x14ac:dyDescent="0.25">
      <c r="A1199">
        <v>5.1975452951490357</v>
      </c>
      <c r="B1199">
        <v>0.71410829887621807</v>
      </c>
      <c r="D1199">
        <v>3.3997224149895899</v>
      </c>
      <c r="E1199">
        <v>0.30176937803103299</v>
      </c>
      <c r="G1199">
        <v>3.0922338135452891</v>
      </c>
      <c r="H1199">
        <v>0.25107207664461989</v>
      </c>
    </row>
    <row r="1200" spans="1:8" x14ac:dyDescent="0.25">
      <c r="A1200">
        <v>5.2010520163646996</v>
      </c>
      <c r="B1200">
        <v>0.71508596222972032</v>
      </c>
      <c r="D1200">
        <v>3.401727195620325</v>
      </c>
      <c r="E1200">
        <v>0.30200060373125481</v>
      </c>
      <c r="G1200">
        <v>3.0939817114680501</v>
      </c>
      <c r="H1200">
        <v>0.25131925309742797</v>
      </c>
    </row>
    <row r="1201" spans="1:8" x14ac:dyDescent="0.25">
      <c r="A1201">
        <v>5.2045587375803626</v>
      </c>
      <c r="B1201">
        <v>0.71609945401227293</v>
      </c>
      <c r="D1201">
        <v>3.4037319762510601</v>
      </c>
      <c r="E1201">
        <v>0.30223668417629412</v>
      </c>
      <c r="G1201">
        <v>3.095729609390812</v>
      </c>
      <c r="H1201">
        <v>0.2515405922490721</v>
      </c>
    </row>
    <row r="1202" spans="1:8" x14ac:dyDescent="0.25">
      <c r="A1202">
        <v>5.2080654587960256</v>
      </c>
      <c r="B1202">
        <v>0.71711264921340923</v>
      </c>
      <c r="D1202">
        <v>3.4057367568817951</v>
      </c>
      <c r="E1202">
        <v>0.30248533948941497</v>
      </c>
      <c r="G1202">
        <v>3.097477507313573</v>
      </c>
      <c r="H1202">
        <v>0.25174132611727279</v>
      </c>
    </row>
    <row r="1203" spans="1:8" x14ac:dyDescent="0.25">
      <c r="A1203">
        <v>5.2115721800116894</v>
      </c>
      <c r="B1203">
        <v>0.71815500326418513</v>
      </c>
      <c r="D1203">
        <v>3.4077415375125288</v>
      </c>
      <c r="E1203">
        <v>0.30273026431050443</v>
      </c>
      <c r="G1203">
        <v>3.0992254052363339</v>
      </c>
      <c r="H1203">
        <v>0.25193887081037142</v>
      </c>
    </row>
    <row r="1204" spans="1:8" x14ac:dyDescent="0.25">
      <c r="A1204">
        <v>5.2150789012273524</v>
      </c>
      <c r="B1204">
        <v>0.71917258462738398</v>
      </c>
      <c r="D1204">
        <v>3.4097463181432639</v>
      </c>
      <c r="E1204">
        <v>0.30296375988097157</v>
      </c>
      <c r="G1204">
        <v>3.1009733031590949</v>
      </c>
      <c r="H1204">
        <v>0.25212887830039588</v>
      </c>
    </row>
    <row r="1205" spans="1:8" x14ac:dyDescent="0.25">
      <c r="A1205">
        <v>5.2185856224430163</v>
      </c>
      <c r="B1205">
        <v>0.72021624016612662</v>
      </c>
      <c r="D1205">
        <v>3.411751098773999</v>
      </c>
      <c r="E1205">
        <v>0.30314977099633073</v>
      </c>
      <c r="G1205">
        <v>3.1027212010818568</v>
      </c>
      <c r="H1205">
        <v>0.25232770926422088</v>
      </c>
    </row>
    <row r="1206" spans="1:8" x14ac:dyDescent="0.25">
      <c r="A1206">
        <v>5.2220923436586792</v>
      </c>
      <c r="B1206">
        <v>0.72131204875320232</v>
      </c>
      <c r="D1206">
        <v>3.413755879404734</v>
      </c>
      <c r="E1206">
        <v>0.30332897700451239</v>
      </c>
      <c r="G1206">
        <v>3.1044690990046182</v>
      </c>
      <c r="H1206">
        <v>0.25254660950476848</v>
      </c>
    </row>
    <row r="1207" spans="1:8" x14ac:dyDescent="0.25">
      <c r="A1207">
        <v>5.2255990648743422</v>
      </c>
      <c r="B1207">
        <v>0.72241358047149973</v>
      </c>
      <c r="D1207">
        <v>3.4157606600354691</v>
      </c>
      <c r="E1207">
        <v>0.30347154582272179</v>
      </c>
      <c r="G1207">
        <v>3.1062169969273801</v>
      </c>
      <c r="H1207">
        <v>0.25279953071067413</v>
      </c>
    </row>
    <row r="1208" spans="1:8" x14ac:dyDescent="0.25">
      <c r="A1208">
        <v>5.2291057860900061</v>
      </c>
      <c r="B1208">
        <v>0.72342147362087528</v>
      </c>
      <c r="D1208">
        <v>3.4177654406662041</v>
      </c>
      <c r="E1208">
        <v>0.3036309707040416</v>
      </c>
      <c r="G1208">
        <v>3.107964894850141</v>
      </c>
      <c r="H1208">
        <v>0.25307082595903602</v>
      </c>
    </row>
    <row r="1209" spans="1:8" x14ac:dyDescent="0.25">
      <c r="A1209">
        <v>5.2326125073056691</v>
      </c>
      <c r="B1209">
        <v>0.72451529449697594</v>
      </c>
      <c r="D1209">
        <v>3.4197702212969379</v>
      </c>
      <c r="E1209">
        <v>0.30379573673737781</v>
      </c>
      <c r="G1209">
        <v>3.109712792772902</v>
      </c>
      <c r="H1209">
        <v>0.25336517811508819</v>
      </c>
    </row>
    <row r="1210" spans="1:8" x14ac:dyDescent="0.25">
      <c r="A1210">
        <v>5.2361192285213329</v>
      </c>
      <c r="B1210">
        <v>0.7257069699685228</v>
      </c>
      <c r="D1210">
        <v>3.4217750019276729</v>
      </c>
      <c r="E1210">
        <v>0.30400830576161608</v>
      </c>
      <c r="G1210">
        <v>3.111460690695663</v>
      </c>
      <c r="H1210">
        <v>0.25366859788927931</v>
      </c>
    </row>
    <row r="1211" spans="1:8" x14ac:dyDescent="0.25">
      <c r="A1211">
        <v>5.2396259497369959</v>
      </c>
      <c r="B1211">
        <v>0.72674879928669678</v>
      </c>
      <c r="D1211">
        <v>3.423779782558408</v>
      </c>
      <c r="E1211">
        <v>0.30426305811849008</v>
      </c>
      <c r="G1211">
        <v>3.1132085886184249</v>
      </c>
      <c r="H1211">
        <v>0.25396053962648218</v>
      </c>
    </row>
    <row r="1212" spans="1:8" x14ac:dyDescent="0.25">
      <c r="A1212">
        <v>5.2431326709526589</v>
      </c>
      <c r="B1212">
        <v>0.7277549651993912</v>
      </c>
      <c r="D1212">
        <v>3.425784563189143</v>
      </c>
      <c r="E1212">
        <v>0.30456219040521543</v>
      </c>
      <c r="G1212">
        <v>3.1149564865411858</v>
      </c>
      <c r="H1212">
        <v>0.25422437216504551</v>
      </c>
    </row>
    <row r="1213" spans="1:8" x14ac:dyDescent="0.25">
      <c r="A1213">
        <v>5.2466393921683228</v>
      </c>
      <c r="B1213">
        <v>0.72896597074159519</v>
      </c>
      <c r="D1213">
        <v>3.4277893438198781</v>
      </c>
      <c r="E1213">
        <v>0.3049010016984926</v>
      </c>
      <c r="G1213">
        <v>3.1167043844639468</v>
      </c>
      <c r="H1213">
        <v>0.25447221067857251</v>
      </c>
    </row>
    <row r="1214" spans="1:8" x14ac:dyDescent="0.25">
      <c r="A1214">
        <v>5.2501461133839857</v>
      </c>
      <c r="B1214">
        <v>0.73007936880033719</v>
      </c>
      <c r="D1214">
        <v>3.4297941244506132</v>
      </c>
      <c r="E1214">
        <v>0.30525613469550372</v>
      </c>
      <c r="G1214">
        <v>3.1184522823867091</v>
      </c>
      <c r="H1214">
        <v>0.25470617718432192</v>
      </c>
    </row>
    <row r="1215" spans="1:8" x14ac:dyDescent="0.25">
      <c r="A1215">
        <v>5.2536528345996496</v>
      </c>
      <c r="B1215">
        <v>0.73110285731778146</v>
      </c>
      <c r="D1215">
        <v>3.4317989050813469</v>
      </c>
      <c r="E1215">
        <v>0.30561574086057308</v>
      </c>
      <c r="G1215">
        <v>3.1202001803094701</v>
      </c>
      <c r="H1215">
        <v>0.25492999317613979</v>
      </c>
    </row>
    <row r="1216" spans="1:8" x14ac:dyDescent="0.25">
      <c r="A1216">
        <v>5.2571595558153126</v>
      </c>
      <c r="B1216">
        <v>0.73215598673316817</v>
      </c>
      <c r="D1216">
        <v>3.4338036857120819</v>
      </c>
      <c r="E1216">
        <v>0.30595670275804199</v>
      </c>
      <c r="G1216">
        <v>3.121948078232232</v>
      </c>
      <c r="H1216">
        <v>0.25515651059430827</v>
      </c>
    </row>
    <row r="1217" spans="1:8" x14ac:dyDescent="0.25">
      <c r="A1217">
        <v>5.2606662770309756</v>
      </c>
      <c r="B1217">
        <v>0.73322917398003129</v>
      </c>
      <c r="D1217">
        <v>3.435808466342817</v>
      </c>
      <c r="E1217">
        <v>0.30629646759044948</v>
      </c>
      <c r="G1217">
        <v>3.1236959761549929</v>
      </c>
      <c r="H1217">
        <v>0.25539727117929689</v>
      </c>
    </row>
    <row r="1218" spans="1:8" x14ac:dyDescent="0.25">
      <c r="A1218">
        <v>5.2641729982466394</v>
      </c>
      <c r="B1218">
        <v>0.7342178282222338</v>
      </c>
      <c r="D1218">
        <v>3.4378132469735521</v>
      </c>
      <c r="E1218">
        <v>0.30660945176934201</v>
      </c>
      <c r="G1218">
        <v>3.1254438740777539</v>
      </c>
      <c r="H1218">
        <v>0.2556707111770215</v>
      </c>
    </row>
    <row r="1219" spans="1:8" x14ac:dyDescent="0.25">
      <c r="A1219">
        <v>5.2676797194623024</v>
      </c>
      <c r="B1219">
        <v>0.73522601688224787</v>
      </c>
      <c r="D1219">
        <v>3.4398180276042871</v>
      </c>
      <c r="E1219">
        <v>0.30694414673370729</v>
      </c>
      <c r="G1219">
        <v>3.1271917720005149</v>
      </c>
      <c r="H1219">
        <v>0.25597417626869629</v>
      </c>
    </row>
    <row r="1220" spans="1:8" x14ac:dyDescent="0.25">
      <c r="A1220">
        <v>5.2711864406779663</v>
      </c>
      <c r="B1220">
        <v>0.73624929780700676</v>
      </c>
      <c r="D1220">
        <v>3.4418228082350222</v>
      </c>
      <c r="E1220">
        <v>0.30728221177566672</v>
      </c>
      <c r="G1220">
        <v>3.1289396699232772</v>
      </c>
      <c r="H1220">
        <v>0.25631104448879022</v>
      </c>
    </row>
    <row r="1221" spans="1:8" x14ac:dyDescent="0.25">
      <c r="A1221">
        <v>5.2746931618936292</v>
      </c>
      <c r="B1221">
        <v>0.7373417660355237</v>
      </c>
      <c r="D1221">
        <v>3.4438275888657559</v>
      </c>
      <c r="E1221">
        <v>0.30765643362464068</v>
      </c>
      <c r="G1221">
        <v>3.1306875678460382</v>
      </c>
      <c r="H1221">
        <v>0.25665073379980219</v>
      </c>
    </row>
    <row r="1222" spans="1:8" x14ac:dyDescent="0.25">
      <c r="A1222">
        <v>5.2781998831092922</v>
      </c>
      <c r="B1222">
        <v>0.73836648745226241</v>
      </c>
      <c r="D1222">
        <v>3.445832369496491</v>
      </c>
      <c r="E1222">
        <v>0.30806268604201031</v>
      </c>
      <c r="G1222">
        <v>3.1324354657687992</v>
      </c>
      <c r="H1222">
        <v>0.25697978688235612</v>
      </c>
    </row>
    <row r="1223" spans="1:8" x14ac:dyDescent="0.25">
      <c r="A1223">
        <v>5.2817066043249561</v>
      </c>
      <c r="B1223">
        <v>0.739453790066114</v>
      </c>
      <c r="D1223">
        <v>3.447837150127226</v>
      </c>
      <c r="E1223">
        <v>0.30850589702636311</v>
      </c>
      <c r="G1223">
        <v>3.134183363691561</v>
      </c>
      <c r="H1223">
        <v>0.25728156508005717</v>
      </c>
    </row>
    <row r="1224" spans="1:8" x14ac:dyDescent="0.25">
      <c r="A1224">
        <v>5.28521332554062</v>
      </c>
      <c r="B1224">
        <v>0.74058587724972258</v>
      </c>
      <c r="D1224">
        <v>3.4498419307579611</v>
      </c>
      <c r="E1224">
        <v>0.30897634822401709</v>
      </c>
      <c r="G1224">
        <v>3.135931261614322</v>
      </c>
      <c r="H1224">
        <v>0.25755661262907792</v>
      </c>
    </row>
    <row r="1225" spans="1:8" x14ac:dyDescent="0.25">
      <c r="A1225">
        <v>5.2887200467562829</v>
      </c>
      <c r="B1225">
        <v>0.74166381297822304</v>
      </c>
      <c r="D1225">
        <v>3.4518467113886961</v>
      </c>
      <c r="E1225">
        <v>0.30945032823214419</v>
      </c>
      <c r="G1225">
        <v>3.137679159537083</v>
      </c>
      <c r="H1225">
        <v>0.25781814241934919</v>
      </c>
    </row>
    <row r="1226" spans="1:8" x14ac:dyDescent="0.25">
      <c r="A1226">
        <v>5.2922267679719468</v>
      </c>
      <c r="B1226">
        <v>0.74268353299723611</v>
      </c>
      <c r="D1226">
        <v>3.4538514920194312</v>
      </c>
      <c r="E1226">
        <v>0.30995472228348719</v>
      </c>
      <c r="G1226">
        <v>3.139427057459844</v>
      </c>
      <c r="H1226">
        <v>0.25806613145704338</v>
      </c>
    </row>
    <row r="1227" spans="1:8" x14ac:dyDescent="0.25">
      <c r="A1227">
        <v>5.2957334891876098</v>
      </c>
      <c r="B1227">
        <v>0.74378710456807506</v>
      </c>
      <c r="D1227">
        <v>3.4558562726501649</v>
      </c>
      <c r="E1227">
        <v>0.3104353270894436</v>
      </c>
      <c r="G1227">
        <v>3.1411749553826058</v>
      </c>
      <c r="H1227">
        <v>0.25830533080516282</v>
      </c>
    </row>
    <row r="1228" spans="1:8" x14ac:dyDescent="0.25">
      <c r="A1228">
        <v>5.2992402104032728</v>
      </c>
      <c r="B1228">
        <v>0.74491606610242955</v>
      </c>
      <c r="D1228">
        <v>3.4578610532809</v>
      </c>
      <c r="E1228">
        <v>0.31092156758839051</v>
      </c>
      <c r="G1228">
        <v>3.1429228533053668</v>
      </c>
      <c r="H1228">
        <v>0.25854906213974033</v>
      </c>
    </row>
    <row r="1229" spans="1:8" x14ac:dyDescent="0.25">
      <c r="A1229">
        <v>5.3027469316189366</v>
      </c>
      <c r="B1229">
        <v>0.74602541868958439</v>
      </c>
      <c r="D1229">
        <v>3.459865833911635</v>
      </c>
      <c r="E1229">
        <v>0.31138447228767951</v>
      </c>
      <c r="G1229">
        <v>3.1446707512281278</v>
      </c>
      <c r="H1229">
        <v>0.2588135661648247</v>
      </c>
    </row>
    <row r="1230" spans="1:8" x14ac:dyDescent="0.25">
      <c r="A1230">
        <v>5.3062536528345996</v>
      </c>
      <c r="B1230">
        <v>0.74707027579239804</v>
      </c>
      <c r="D1230">
        <v>3.4618706145423701</v>
      </c>
      <c r="E1230">
        <v>0.31186357507191548</v>
      </c>
      <c r="G1230">
        <v>3.1464186491508901</v>
      </c>
      <c r="H1230">
        <v>0.25910481771271771</v>
      </c>
    </row>
    <row r="1231" spans="1:8" x14ac:dyDescent="0.25">
      <c r="A1231">
        <v>5.3097603740502626</v>
      </c>
      <c r="B1231">
        <v>0.74816687352528233</v>
      </c>
      <c r="D1231">
        <v>3.4638753951731052</v>
      </c>
      <c r="E1231">
        <v>0.31232997443256472</v>
      </c>
      <c r="G1231">
        <v>3.1481665470736511</v>
      </c>
      <c r="H1231">
        <v>0.25941850669061411</v>
      </c>
    </row>
    <row r="1232" spans="1:8" x14ac:dyDescent="0.25">
      <c r="A1232">
        <v>5.3132670952659264</v>
      </c>
      <c r="B1232">
        <v>0.74922007492586684</v>
      </c>
      <c r="D1232">
        <v>3.4658801758038389</v>
      </c>
      <c r="E1232">
        <v>0.31280259554552098</v>
      </c>
      <c r="G1232">
        <v>3.149914444996412</v>
      </c>
      <c r="H1232">
        <v>0.25974409857179209</v>
      </c>
    </row>
    <row r="1233" spans="1:8" x14ac:dyDescent="0.25">
      <c r="A1233">
        <v>5.3167738164815894</v>
      </c>
      <c r="B1233">
        <v>0.75021898299867351</v>
      </c>
      <c r="D1233">
        <v>3.467884956434574</v>
      </c>
      <c r="E1233">
        <v>0.31328564301837819</v>
      </c>
      <c r="G1233">
        <v>3.151662342919173</v>
      </c>
      <c r="H1233">
        <v>0.26005354265700348</v>
      </c>
    </row>
    <row r="1234" spans="1:8" x14ac:dyDescent="0.25">
      <c r="A1234">
        <v>5.3202805376972533</v>
      </c>
      <c r="B1234">
        <v>0.75114895596288278</v>
      </c>
      <c r="D1234">
        <v>3.469889737065309</v>
      </c>
      <c r="E1234">
        <v>0.31379140277241568</v>
      </c>
      <c r="G1234">
        <v>3.1534102408419349</v>
      </c>
      <c r="H1234">
        <v>0.26034700020537532</v>
      </c>
    </row>
    <row r="1235" spans="1:8" x14ac:dyDescent="0.25">
      <c r="A1235">
        <v>5.3237872589129163</v>
      </c>
      <c r="B1235">
        <v>0.75219398002637516</v>
      </c>
      <c r="D1235">
        <v>3.4718945176960441</v>
      </c>
      <c r="E1235">
        <v>0.31432194188355378</v>
      </c>
      <c r="G1235">
        <v>3.1551581387646959</v>
      </c>
      <c r="H1235">
        <v>0.26061641285580611</v>
      </c>
    </row>
    <row r="1236" spans="1:8" x14ac:dyDescent="0.25">
      <c r="A1236">
        <v>5.3272939801285801</v>
      </c>
      <c r="B1236">
        <v>0.75319643464566932</v>
      </c>
      <c r="D1236">
        <v>3.4738992983267791</v>
      </c>
      <c r="E1236">
        <v>0.31485843330201613</v>
      </c>
      <c r="G1236">
        <v>3.1569060366874568</v>
      </c>
      <c r="H1236">
        <v>0.26087826233094119</v>
      </c>
    </row>
    <row r="1237" spans="1:8" x14ac:dyDescent="0.25">
      <c r="A1237">
        <v>5.3308007013442431</v>
      </c>
      <c r="B1237">
        <v>0.7540802219251469</v>
      </c>
      <c r="D1237">
        <v>3.4759040789575142</v>
      </c>
      <c r="E1237">
        <v>0.31540556262529651</v>
      </c>
      <c r="G1237">
        <v>3.1586539346102191</v>
      </c>
      <c r="H1237">
        <v>0.26112925047788749</v>
      </c>
    </row>
    <row r="1238" spans="1:8" x14ac:dyDescent="0.25">
      <c r="A1238">
        <v>5.3343074225599061</v>
      </c>
      <c r="B1238">
        <v>0.75501286051058414</v>
      </c>
      <c r="D1238">
        <v>3.4779088595882479</v>
      </c>
      <c r="E1238">
        <v>0.3159394095019738</v>
      </c>
      <c r="G1238">
        <v>3.1604018325329801</v>
      </c>
      <c r="H1238">
        <v>0.26137285137399929</v>
      </c>
    </row>
    <row r="1239" spans="1:8" x14ac:dyDescent="0.25">
      <c r="A1239">
        <v>5.33781414377557</v>
      </c>
      <c r="B1239">
        <v>0.7560049117227654</v>
      </c>
      <c r="D1239">
        <v>3.479913640218983</v>
      </c>
      <c r="E1239">
        <v>0.3164598617562594</v>
      </c>
      <c r="G1239">
        <v>3.162149730455742</v>
      </c>
      <c r="H1239">
        <v>0.26161650678240378</v>
      </c>
    </row>
    <row r="1240" spans="1:8" x14ac:dyDescent="0.25">
      <c r="A1240">
        <v>5.3413208649912329</v>
      </c>
      <c r="B1240">
        <v>0.7570177728463291</v>
      </c>
      <c r="D1240">
        <v>3.481918420849718</v>
      </c>
      <c r="E1240">
        <v>0.31695664017875808</v>
      </c>
      <c r="G1240">
        <v>3.163897628378503</v>
      </c>
      <c r="H1240">
        <v>0.26188121020559851</v>
      </c>
    </row>
    <row r="1241" spans="1:8" x14ac:dyDescent="0.25">
      <c r="A1241">
        <v>5.3448275862068968</v>
      </c>
      <c r="B1241">
        <v>0.7579938835369624</v>
      </c>
      <c r="D1241">
        <v>3.4839232014804531</v>
      </c>
      <c r="E1241">
        <v>0.31742387741462152</v>
      </c>
      <c r="G1241">
        <v>3.1656455263012639</v>
      </c>
      <c r="H1241">
        <v>0.26216770757358998</v>
      </c>
    </row>
    <row r="1242" spans="1:8" x14ac:dyDescent="0.25">
      <c r="A1242">
        <v>5.3483343074225598</v>
      </c>
      <c r="B1242">
        <v>0.75908128391607999</v>
      </c>
      <c r="D1242">
        <v>3.4859279821111882</v>
      </c>
      <c r="E1242">
        <v>0.31784429095433869</v>
      </c>
      <c r="G1242">
        <v>3.1673934242240249</v>
      </c>
      <c r="H1242">
        <v>0.26246856286343978</v>
      </c>
    </row>
    <row r="1243" spans="1:8" x14ac:dyDescent="0.25">
      <c r="A1243">
        <v>5.3518410286382228</v>
      </c>
      <c r="B1243">
        <v>0.76016725584972245</v>
      </c>
      <c r="D1243">
        <v>3.4879327627419232</v>
      </c>
      <c r="E1243">
        <v>0.31823901010117028</v>
      </c>
      <c r="G1243">
        <v>3.1691413221467868</v>
      </c>
      <c r="H1243">
        <v>0.26276743300720029</v>
      </c>
    </row>
    <row r="1244" spans="1:8" x14ac:dyDescent="0.25">
      <c r="A1244">
        <v>5.3553477498538866</v>
      </c>
      <c r="B1244">
        <v>0.76120435285378096</v>
      </c>
      <c r="D1244">
        <v>3.4899375433726569</v>
      </c>
      <c r="E1244">
        <v>0.31865540844355522</v>
      </c>
      <c r="G1244">
        <v>3.1708892200695482</v>
      </c>
      <c r="H1244">
        <v>0.26305750885981322</v>
      </c>
    </row>
    <row r="1245" spans="1:8" x14ac:dyDescent="0.25">
      <c r="A1245">
        <v>5.3588544710695496</v>
      </c>
      <c r="B1245">
        <v>0.76227996744259607</v>
      </c>
      <c r="D1245">
        <v>3.491942324003392</v>
      </c>
      <c r="E1245">
        <v>0.3190870150475657</v>
      </c>
      <c r="G1245">
        <v>3.1726371179923092</v>
      </c>
      <c r="H1245">
        <v>0.26332586371286892</v>
      </c>
    </row>
    <row r="1246" spans="1:8" x14ac:dyDescent="0.25">
      <c r="A1246">
        <v>5.3623611922852126</v>
      </c>
      <c r="B1246">
        <v>0.76341897253817737</v>
      </c>
      <c r="D1246">
        <v>3.4939471046341271</v>
      </c>
      <c r="E1246">
        <v>0.31956584897864448</v>
      </c>
      <c r="G1246">
        <v>3.1743850159150711</v>
      </c>
      <c r="H1246">
        <v>0.26358637777121458</v>
      </c>
    </row>
    <row r="1247" spans="1:8" x14ac:dyDescent="0.25">
      <c r="A1247">
        <v>5.3658679135008764</v>
      </c>
      <c r="B1247">
        <v>0.76446259222002233</v>
      </c>
      <c r="D1247">
        <v>3.4959518852648621</v>
      </c>
      <c r="E1247">
        <v>0.3200602403790358</v>
      </c>
      <c r="G1247">
        <v>3.176132913837832</v>
      </c>
      <c r="H1247">
        <v>0.26383696793155381</v>
      </c>
    </row>
    <row r="1248" spans="1:8" x14ac:dyDescent="0.25">
      <c r="A1248">
        <v>5.3693746347165394</v>
      </c>
      <c r="B1248">
        <v>0.76553021817491795</v>
      </c>
      <c r="D1248">
        <v>3.4979566658955972</v>
      </c>
      <c r="E1248">
        <v>0.32058155364279373</v>
      </c>
      <c r="G1248">
        <v>3.177880811760593</v>
      </c>
      <c r="H1248">
        <v>0.26408488935261809</v>
      </c>
    </row>
    <row r="1249" spans="1:8" x14ac:dyDescent="0.25">
      <c r="A1249">
        <v>5.3728813559322033</v>
      </c>
      <c r="B1249">
        <v>0.76664432746896938</v>
      </c>
      <c r="D1249">
        <v>3.4999614465263318</v>
      </c>
      <c r="E1249">
        <v>0.32109040350438062</v>
      </c>
      <c r="G1249">
        <v>3.179628709683354</v>
      </c>
      <c r="H1249">
        <v>0.26432423036164321</v>
      </c>
    </row>
    <row r="1250" spans="1:8" x14ac:dyDescent="0.25">
      <c r="A1250">
        <v>5.3763880771478672</v>
      </c>
      <c r="B1250">
        <v>0.7677048130835713</v>
      </c>
      <c r="D1250">
        <v>3.501966227157066</v>
      </c>
      <c r="E1250">
        <v>0.32159827934947999</v>
      </c>
      <c r="G1250">
        <v>3.1813766076061158</v>
      </c>
      <c r="H1250">
        <v>0.2645614957623344</v>
      </c>
    </row>
    <row r="1251" spans="1:8" x14ac:dyDescent="0.25">
      <c r="A1251">
        <v>5.3798947983635301</v>
      </c>
      <c r="B1251">
        <v>0.76876894819981012</v>
      </c>
      <c r="D1251">
        <v>3.503971007787801</v>
      </c>
      <c r="E1251">
        <v>0.32205561193728799</v>
      </c>
      <c r="G1251">
        <v>3.1831245055288768</v>
      </c>
      <c r="H1251">
        <v>0.26481684037903369</v>
      </c>
    </row>
    <row r="1252" spans="1:8" x14ac:dyDescent="0.25">
      <c r="A1252">
        <v>5.383401519579194</v>
      </c>
      <c r="B1252">
        <v>0.76980641564813279</v>
      </c>
      <c r="D1252">
        <v>3.5059757884185361</v>
      </c>
      <c r="E1252">
        <v>0.3224683372134054</v>
      </c>
      <c r="G1252">
        <v>3.1848724034516391</v>
      </c>
      <c r="H1252">
        <v>0.26509330726812941</v>
      </c>
    </row>
    <row r="1253" spans="1:8" x14ac:dyDescent="0.25">
      <c r="A1253">
        <v>5.386908240794857</v>
      </c>
      <c r="B1253">
        <v>0.77094147330418106</v>
      </c>
      <c r="D1253">
        <v>3.5079805690492711</v>
      </c>
      <c r="E1253">
        <v>0.32283415429981988</v>
      </c>
      <c r="G1253">
        <v>3.1866203013744001</v>
      </c>
      <c r="H1253">
        <v>0.26537650610646962</v>
      </c>
    </row>
    <row r="1254" spans="1:8" x14ac:dyDescent="0.25">
      <c r="A1254">
        <v>5.3904149620105208</v>
      </c>
      <c r="B1254">
        <v>0.77205534620841021</v>
      </c>
      <c r="D1254">
        <v>3.5099853496800062</v>
      </c>
      <c r="E1254">
        <v>0.32317651220835558</v>
      </c>
      <c r="G1254">
        <v>3.1883681992971611</v>
      </c>
      <c r="H1254">
        <v>0.26566550498813418</v>
      </c>
    </row>
    <row r="1255" spans="1:8" x14ac:dyDescent="0.25">
      <c r="A1255">
        <v>5.3939216832261838</v>
      </c>
      <c r="B1255">
        <v>0.77313830770064285</v>
      </c>
      <c r="D1255">
        <v>3.5119901303107408</v>
      </c>
      <c r="E1255">
        <v>0.32354058310598238</v>
      </c>
      <c r="G1255">
        <v>3.190116097219923</v>
      </c>
      <c r="H1255">
        <v>0.26595074339092262</v>
      </c>
    </row>
    <row r="1256" spans="1:8" x14ac:dyDescent="0.25">
      <c r="A1256">
        <v>5.3974284044418468</v>
      </c>
      <c r="B1256">
        <v>0.77426093005524421</v>
      </c>
      <c r="D1256">
        <v>3.513994910941475</v>
      </c>
      <c r="E1256">
        <v>0.32394203010416439</v>
      </c>
      <c r="G1256">
        <v>3.191863995142683</v>
      </c>
      <c r="H1256">
        <v>0.26621934408680348</v>
      </c>
    </row>
    <row r="1257" spans="1:8" x14ac:dyDescent="0.25">
      <c r="A1257">
        <v>5.4009351256575107</v>
      </c>
      <c r="B1257">
        <v>0.77535608462663996</v>
      </c>
      <c r="D1257">
        <v>3.51599969157221</v>
      </c>
      <c r="E1257">
        <v>0.32439852756128662</v>
      </c>
      <c r="G1257">
        <v>3.1936118930654449</v>
      </c>
      <c r="H1257">
        <v>0.26648295171481728</v>
      </c>
    </row>
    <row r="1258" spans="1:8" x14ac:dyDescent="0.25">
      <c r="A1258">
        <v>5.4044418468731736</v>
      </c>
      <c r="B1258">
        <v>0.77638616719037168</v>
      </c>
      <c r="D1258">
        <v>3.5180044722029451</v>
      </c>
      <c r="E1258">
        <v>0.32488334763497378</v>
      </c>
      <c r="G1258">
        <v>3.1953597909882059</v>
      </c>
      <c r="H1258">
        <v>0.26675507982925228</v>
      </c>
    </row>
    <row r="1259" spans="1:8" x14ac:dyDescent="0.25">
      <c r="A1259">
        <v>5.4079485680888384</v>
      </c>
      <c r="B1259">
        <v>0.77746079959089376</v>
      </c>
      <c r="D1259">
        <v>3.5200092528336802</v>
      </c>
      <c r="E1259">
        <v>0.3253950903247278</v>
      </c>
      <c r="G1259">
        <v>3.1971076889109682</v>
      </c>
      <c r="H1259">
        <v>0.26702260812147838</v>
      </c>
    </row>
    <row r="1260" spans="1:8" x14ac:dyDescent="0.25">
      <c r="A1260">
        <v>5.4114552893044996</v>
      </c>
      <c r="B1260">
        <v>0.77860165233086676</v>
      </c>
      <c r="D1260">
        <v>3.5220140334644152</v>
      </c>
      <c r="E1260">
        <v>0.32587920593070741</v>
      </c>
      <c r="G1260">
        <v>3.1988555868337292</v>
      </c>
      <c r="H1260">
        <v>0.26727448169539442</v>
      </c>
    </row>
    <row r="1261" spans="1:8" x14ac:dyDescent="0.25">
      <c r="A1261">
        <v>5.4149620105201626</v>
      </c>
      <c r="B1261">
        <v>0.77966672796199588</v>
      </c>
      <c r="D1261">
        <v>3.5240188140951498</v>
      </c>
      <c r="E1261">
        <v>0.32629365930968968</v>
      </c>
      <c r="G1261">
        <v>3.2006034847564901</v>
      </c>
      <c r="H1261">
        <v>0.26752602760659538</v>
      </c>
    </row>
    <row r="1262" spans="1:8" x14ac:dyDescent="0.25">
      <c r="A1262">
        <v>5.4184687317358273</v>
      </c>
      <c r="B1262">
        <v>0.78066674036893668</v>
      </c>
      <c r="D1262">
        <v>3.526023594725884</v>
      </c>
      <c r="E1262">
        <v>0.32668009946574977</v>
      </c>
      <c r="G1262">
        <v>3.202351382679252</v>
      </c>
      <c r="H1262">
        <v>0.26778932341425071</v>
      </c>
    </row>
    <row r="1263" spans="1:8" x14ac:dyDescent="0.25">
      <c r="A1263">
        <v>5.4219754529514903</v>
      </c>
      <c r="B1263">
        <v>0.78178406108299914</v>
      </c>
      <c r="D1263">
        <v>3.52802837535662</v>
      </c>
      <c r="E1263">
        <v>0.32702857399721291</v>
      </c>
      <c r="G1263">
        <v>3.204099280602013</v>
      </c>
      <c r="H1263">
        <v>0.26805477024126811</v>
      </c>
    </row>
    <row r="1264" spans="1:8" x14ac:dyDescent="0.25">
      <c r="A1264">
        <v>5.4254821741671542</v>
      </c>
      <c r="B1264">
        <v>0.78289471248805009</v>
      </c>
      <c r="D1264">
        <v>3.5300331559873541</v>
      </c>
      <c r="E1264">
        <v>0.32735135557976303</v>
      </c>
      <c r="G1264">
        <v>3.205847178524774</v>
      </c>
      <c r="H1264">
        <v>0.26832481341209657</v>
      </c>
    </row>
    <row r="1265" spans="1:8" x14ac:dyDescent="0.25">
      <c r="A1265">
        <v>5.4289888953828171</v>
      </c>
      <c r="B1265">
        <v>0.78394395133250305</v>
      </c>
      <c r="D1265">
        <v>3.5320379366180892</v>
      </c>
      <c r="E1265">
        <v>0.32765860068083741</v>
      </c>
      <c r="G1265">
        <v>3.2075950764475349</v>
      </c>
      <c r="H1265">
        <v>0.2686030629603407</v>
      </c>
    </row>
    <row r="1266" spans="1:8" x14ac:dyDescent="0.25">
      <c r="A1266">
        <v>5.4324956165984801</v>
      </c>
      <c r="B1266">
        <v>0.78502575012024356</v>
      </c>
      <c r="D1266">
        <v>3.5340427172488238</v>
      </c>
      <c r="E1266">
        <v>0.32798848342353709</v>
      </c>
      <c r="G1266">
        <v>3.2093429743702968</v>
      </c>
      <c r="H1266">
        <v>0.26887627198576858</v>
      </c>
    </row>
    <row r="1267" spans="1:8" x14ac:dyDescent="0.25">
      <c r="A1267">
        <v>5.436002337814144</v>
      </c>
      <c r="B1267">
        <v>0.78613493995604444</v>
      </c>
      <c r="D1267">
        <v>3.536047497879558</v>
      </c>
      <c r="E1267">
        <v>0.32835214982212457</v>
      </c>
      <c r="G1267">
        <v>3.2110908722930578</v>
      </c>
      <c r="H1267">
        <v>0.26913764198611267</v>
      </c>
    </row>
    <row r="1268" spans="1:8" x14ac:dyDescent="0.25">
      <c r="A1268">
        <v>5.439509059029807</v>
      </c>
      <c r="B1268">
        <v>0.7872241073105597</v>
      </c>
      <c r="D1268">
        <v>3.538052278510293</v>
      </c>
      <c r="E1268">
        <v>0.32873003656776861</v>
      </c>
      <c r="G1268">
        <v>3.2128387702158192</v>
      </c>
      <c r="H1268">
        <v>0.26941817209611918</v>
      </c>
    </row>
    <row r="1269" spans="1:8" x14ac:dyDescent="0.25">
      <c r="A1269">
        <v>5.4430157802454708</v>
      </c>
      <c r="B1269">
        <v>0.78832070231948836</v>
      </c>
      <c r="D1269">
        <v>3.5400570591410281</v>
      </c>
      <c r="E1269">
        <v>0.32914359688035338</v>
      </c>
      <c r="G1269">
        <v>3.2145866681385811</v>
      </c>
      <c r="H1269">
        <v>0.26970299564710293</v>
      </c>
    </row>
    <row r="1270" spans="1:8" x14ac:dyDescent="0.25">
      <c r="A1270">
        <v>5.4465225014611338</v>
      </c>
      <c r="B1270">
        <v>0.78939285707367246</v>
      </c>
      <c r="D1270">
        <v>3.5420618397717631</v>
      </c>
      <c r="E1270">
        <v>0.32957505723192509</v>
      </c>
      <c r="G1270">
        <v>3.216334566061342</v>
      </c>
      <c r="H1270">
        <v>0.26997717553698392</v>
      </c>
    </row>
    <row r="1271" spans="1:8" x14ac:dyDescent="0.25">
      <c r="A1271">
        <v>5.4500292226767968</v>
      </c>
      <c r="B1271">
        <v>0.79051776498328774</v>
      </c>
      <c r="D1271">
        <v>3.5440666204024982</v>
      </c>
      <c r="E1271">
        <v>0.33003321842365002</v>
      </c>
      <c r="G1271">
        <v>3.218082463984103</v>
      </c>
      <c r="H1271">
        <v>0.27024005049176408</v>
      </c>
    </row>
    <row r="1272" spans="1:8" x14ac:dyDescent="0.25">
      <c r="A1272">
        <v>5.4535359438924607</v>
      </c>
      <c r="B1272">
        <v>0.79163419017832104</v>
      </c>
      <c r="D1272">
        <v>3.5460714010332328</v>
      </c>
      <c r="E1272">
        <v>0.33048058794599772</v>
      </c>
      <c r="G1272">
        <v>3.2198303619068649</v>
      </c>
      <c r="H1272">
        <v>0.27050349661952372</v>
      </c>
    </row>
    <row r="1273" spans="1:8" x14ac:dyDescent="0.25">
      <c r="A1273">
        <v>5.4570426651081236</v>
      </c>
      <c r="B1273">
        <v>0.79267384859164669</v>
      </c>
      <c r="D1273">
        <v>3.548076181663967</v>
      </c>
      <c r="E1273">
        <v>0.33092906677806139</v>
      </c>
      <c r="G1273">
        <v>3.2215782598296259</v>
      </c>
      <c r="H1273">
        <v>0.27076395022846311</v>
      </c>
    </row>
    <row r="1274" spans="1:8" x14ac:dyDescent="0.25">
      <c r="A1274">
        <v>5.4605493863237884</v>
      </c>
      <c r="B1274">
        <v>0.79371193165304532</v>
      </c>
      <c r="D1274">
        <v>3.550080962294702</v>
      </c>
      <c r="E1274">
        <v>0.33133932229288537</v>
      </c>
      <c r="G1274">
        <v>3.2233261577523868</v>
      </c>
      <c r="H1274">
        <v>0.27102556402407318</v>
      </c>
    </row>
    <row r="1275" spans="1:8" x14ac:dyDescent="0.25">
      <c r="A1275">
        <v>5.4640561075394496</v>
      </c>
      <c r="B1275">
        <v>0.79485807552183663</v>
      </c>
      <c r="D1275">
        <v>3.5520857429254371</v>
      </c>
      <c r="E1275">
        <v>0.33169541452598078</v>
      </c>
      <c r="G1275">
        <v>3.2250740556751492</v>
      </c>
      <c r="H1275">
        <v>0.27129642608686561</v>
      </c>
    </row>
    <row r="1276" spans="1:8" x14ac:dyDescent="0.25">
      <c r="A1276">
        <v>5.4675628287551143</v>
      </c>
      <c r="B1276">
        <v>0.7959737665469595</v>
      </c>
      <c r="D1276">
        <v>3.5540905235561722</v>
      </c>
      <c r="E1276">
        <v>0.33203047480432601</v>
      </c>
      <c r="G1276">
        <v>3.2268219535979101</v>
      </c>
      <c r="H1276">
        <v>0.27156950775845939</v>
      </c>
    </row>
    <row r="1277" spans="1:8" x14ac:dyDescent="0.25">
      <c r="A1277">
        <v>5.4710695499707773</v>
      </c>
      <c r="B1277">
        <v>0.79705485659001918</v>
      </c>
      <c r="D1277">
        <v>3.5560953041869068</v>
      </c>
      <c r="E1277">
        <v>0.33234284212822129</v>
      </c>
      <c r="G1277">
        <v>3.2285698515206711</v>
      </c>
      <c r="H1277">
        <v>0.27184224327922152</v>
      </c>
    </row>
    <row r="1278" spans="1:8" x14ac:dyDescent="0.25">
      <c r="A1278">
        <v>5.4745762711864412</v>
      </c>
      <c r="B1278">
        <v>0.79819910441026987</v>
      </c>
      <c r="D1278">
        <v>3.5581000848176418</v>
      </c>
      <c r="E1278">
        <v>0.33266338632416409</v>
      </c>
      <c r="G1278">
        <v>3.230317749443433</v>
      </c>
      <c r="H1278">
        <v>0.272117770766446</v>
      </c>
    </row>
    <row r="1279" spans="1:8" x14ac:dyDescent="0.25">
      <c r="A1279">
        <v>5.4780829924021042</v>
      </c>
      <c r="B1279">
        <v>0.7993703866973223</v>
      </c>
      <c r="D1279">
        <v>3.560104865448376</v>
      </c>
      <c r="E1279">
        <v>0.33296855956785948</v>
      </c>
      <c r="G1279">
        <v>3.232065647366194</v>
      </c>
      <c r="H1279">
        <v>0.2723971357367227</v>
      </c>
    </row>
    <row r="1280" spans="1:8" x14ac:dyDescent="0.25">
      <c r="A1280">
        <v>5.481589713617768</v>
      </c>
      <c r="B1280">
        <v>0.80039419833554493</v>
      </c>
      <c r="D1280">
        <v>3.562109646079112</v>
      </c>
      <c r="E1280">
        <v>0.33331276586890818</v>
      </c>
      <c r="G1280">
        <v>3.2338135452889549</v>
      </c>
      <c r="H1280">
        <v>0.27267962729412132</v>
      </c>
    </row>
    <row r="1281" spans="1:8" x14ac:dyDescent="0.25">
      <c r="A1281">
        <v>5.485096434833431</v>
      </c>
      <c r="B1281">
        <v>0.80146772522079268</v>
      </c>
      <c r="D1281">
        <v>3.5641144267098461</v>
      </c>
      <c r="E1281">
        <v>0.33366712233920959</v>
      </c>
      <c r="G1281">
        <v>3.2355614432117168</v>
      </c>
      <c r="H1281">
        <v>0.27294762225929192</v>
      </c>
    </row>
    <row r="1282" spans="1:8" x14ac:dyDescent="0.25">
      <c r="A1282">
        <v>5.488603156049094</v>
      </c>
      <c r="B1282">
        <v>0.80254807024986596</v>
      </c>
      <c r="D1282">
        <v>3.5661192073405812</v>
      </c>
      <c r="E1282">
        <v>0.33407577583709391</v>
      </c>
      <c r="G1282">
        <v>3.2373093411344782</v>
      </c>
      <c r="H1282">
        <v>0.27320809004592411</v>
      </c>
    </row>
    <row r="1283" spans="1:8" x14ac:dyDescent="0.25">
      <c r="A1283">
        <v>5.4921098772647579</v>
      </c>
      <c r="B1283">
        <v>0.80359423158470966</v>
      </c>
      <c r="D1283">
        <v>3.5681239879713158</v>
      </c>
      <c r="E1283">
        <v>0.33450420765924183</v>
      </c>
      <c r="G1283">
        <v>3.2390572390572392</v>
      </c>
      <c r="H1283">
        <v>0.27345751849796751</v>
      </c>
    </row>
    <row r="1284" spans="1:8" x14ac:dyDescent="0.25">
      <c r="A1284">
        <v>5.4956165984804208</v>
      </c>
      <c r="B1284">
        <v>0.80452808312915169</v>
      </c>
      <c r="D1284">
        <v>3.5701287686020509</v>
      </c>
      <c r="E1284">
        <v>0.33495538992319351</v>
      </c>
      <c r="G1284">
        <v>3.2408051369800011</v>
      </c>
      <c r="H1284">
        <v>0.27370908639398178</v>
      </c>
    </row>
    <row r="1285" spans="1:8" x14ac:dyDescent="0.25">
      <c r="A1285">
        <v>5.4991233196960847</v>
      </c>
      <c r="B1285">
        <v>0.80555463617276235</v>
      </c>
      <c r="D1285">
        <v>3.572133549232785</v>
      </c>
      <c r="E1285">
        <v>0.33538579736895041</v>
      </c>
      <c r="G1285">
        <v>3.242553034902762</v>
      </c>
      <c r="H1285">
        <v>0.27396613785269802</v>
      </c>
    </row>
    <row r="1286" spans="1:8" x14ac:dyDescent="0.25">
      <c r="A1286">
        <v>5.5026300409117477</v>
      </c>
      <c r="B1286">
        <v>0.80662380750110496</v>
      </c>
      <c r="D1286">
        <v>3.574138329863521</v>
      </c>
      <c r="E1286">
        <v>0.33577737989916712</v>
      </c>
      <c r="G1286">
        <v>3.244300932825523</v>
      </c>
      <c r="H1286">
        <v>0.27423621182624008</v>
      </c>
    </row>
    <row r="1287" spans="1:8" x14ac:dyDescent="0.25">
      <c r="A1287">
        <v>5.5061367621274107</v>
      </c>
      <c r="B1287">
        <v>0.80764064927707024</v>
      </c>
      <c r="D1287">
        <v>3.5761431104942552</v>
      </c>
      <c r="E1287">
        <v>0.33613844529218201</v>
      </c>
      <c r="G1287">
        <v>3.246048830748284</v>
      </c>
      <c r="H1287">
        <v>0.27451304835665818</v>
      </c>
    </row>
    <row r="1288" spans="1:8" x14ac:dyDescent="0.25">
      <c r="A1288">
        <v>5.5096434833430754</v>
      </c>
      <c r="B1288">
        <v>0.80865519134001129</v>
      </c>
      <c r="D1288">
        <v>3.5781478911249902</v>
      </c>
      <c r="E1288">
        <v>0.33645266453260048</v>
      </c>
      <c r="G1288">
        <v>3.2477967286710459</v>
      </c>
      <c r="H1288">
        <v>0.27479338072502152</v>
      </c>
    </row>
    <row r="1289" spans="1:8" x14ac:dyDescent="0.25">
      <c r="A1289">
        <v>5.5131502045587366</v>
      </c>
      <c r="B1289">
        <v>0.80974986328971743</v>
      </c>
      <c r="D1289">
        <v>3.5801526717557248</v>
      </c>
      <c r="E1289">
        <v>0.33674265129496239</v>
      </c>
      <c r="G1289">
        <v>3.2495446265938068</v>
      </c>
      <c r="H1289">
        <v>0.27507312133772288</v>
      </c>
    </row>
    <row r="1290" spans="1:8" x14ac:dyDescent="0.25">
      <c r="A1290">
        <v>5.5166569257744014</v>
      </c>
      <c r="B1290">
        <v>0.81086768681322818</v>
      </c>
      <c r="D1290">
        <v>3.5821574523864599</v>
      </c>
      <c r="E1290">
        <v>0.33704246101586149</v>
      </c>
      <c r="G1290">
        <v>3.2512925245165678</v>
      </c>
      <c r="H1290">
        <v>0.2753632215418223</v>
      </c>
    </row>
    <row r="1291" spans="1:8" x14ac:dyDescent="0.25">
      <c r="A1291">
        <v>5.5201636469900643</v>
      </c>
      <c r="B1291">
        <v>0.8118546788608727</v>
      </c>
      <c r="D1291">
        <v>3.5841622330171941</v>
      </c>
      <c r="E1291">
        <v>0.33734286368840688</v>
      </c>
      <c r="G1291">
        <v>3.2530404224393301</v>
      </c>
      <c r="H1291">
        <v>0.27564678116751862</v>
      </c>
    </row>
    <row r="1292" spans="1:8" x14ac:dyDescent="0.25">
      <c r="A1292">
        <v>5.5236703682057273</v>
      </c>
      <c r="B1292">
        <v>0.81282877426785238</v>
      </c>
      <c r="D1292">
        <v>3.58616701364793</v>
      </c>
      <c r="E1292">
        <v>0.33766705054372909</v>
      </c>
      <c r="G1292">
        <v>3.2547883203620911</v>
      </c>
      <c r="H1292">
        <v>0.27591932712043649</v>
      </c>
    </row>
    <row r="1293" spans="1:8" x14ac:dyDescent="0.25">
      <c r="A1293">
        <v>5.5271770894213912</v>
      </c>
      <c r="B1293">
        <v>0.81392887947914794</v>
      </c>
      <c r="D1293">
        <v>3.5881717942786642</v>
      </c>
      <c r="E1293">
        <v>0.33801331126110601</v>
      </c>
      <c r="G1293">
        <v>3.256536218284853</v>
      </c>
      <c r="H1293">
        <v>0.27617424705490418</v>
      </c>
    </row>
    <row r="1294" spans="1:8" x14ac:dyDescent="0.25">
      <c r="A1294">
        <v>5.5306838106370542</v>
      </c>
      <c r="B1294">
        <v>0.81496880326149412</v>
      </c>
      <c r="D1294">
        <v>3.5901765749093988</v>
      </c>
      <c r="E1294">
        <v>0.33840969600483523</v>
      </c>
      <c r="G1294">
        <v>3.258284116207613</v>
      </c>
      <c r="H1294">
        <v>0.27642325615420488</v>
      </c>
    </row>
    <row r="1295" spans="1:8" x14ac:dyDescent="0.25">
      <c r="A1295">
        <v>5.534190531852718</v>
      </c>
      <c r="B1295">
        <v>0.81600790752791297</v>
      </c>
      <c r="D1295">
        <v>3.5921813555401338</v>
      </c>
      <c r="E1295">
        <v>0.33881543654478158</v>
      </c>
      <c r="G1295">
        <v>3.2600320141303749</v>
      </c>
      <c r="H1295">
        <v>0.27666471495873829</v>
      </c>
    </row>
    <row r="1296" spans="1:8" x14ac:dyDescent="0.25">
      <c r="A1296">
        <v>5.537697253068381</v>
      </c>
      <c r="B1296">
        <v>0.81717002980298115</v>
      </c>
      <c r="D1296">
        <v>3.5941861361708689</v>
      </c>
      <c r="E1296">
        <v>0.33925786469870273</v>
      </c>
      <c r="G1296">
        <v>3.2617799120531359</v>
      </c>
      <c r="H1296">
        <v>0.27692483491893072</v>
      </c>
    </row>
    <row r="1297" spans="1:8" x14ac:dyDescent="0.25">
      <c r="A1297">
        <v>5.541203974284044</v>
      </c>
      <c r="B1297">
        <v>0.81833351003609689</v>
      </c>
      <c r="D1297">
        <v>3.596190916801604</v>
      </c>
      <c r="E1297">
        <v>0.33964945033552563</v>
      </c>
      <c r="G1297">
        <v>3.2635278099758969</v>
      </c>
      <c r="H1297">
        <v>0.27719300701714139</v>
      </c>
    </row>
    <row r="1298" spans="1:8" x14ac:dyDescent="0.25">
      <c r="A1298">
        <v>5.5447106954997079</v>
      </c>
      <c r="B1298">
        <v>0.81937790412143185</v>
      </c>
      <c r="D1298">
        <v>3.5981956974323381</v>
      </c>
      <c r="E1298">
        <v>0.34002839562478049</v>
      </c>
      <c r="G1298">
        <v>3.2652757078986592</v>
      </c>
      <c r="H1298">
        <v>0.27747349252306769</v>
      </c>
    </row>
    <row r="1299" spans="1:8" x14ac:dyDescent="0.25">
      <c r="A1299">
        <v>5.5482174167153708</v>
      </c>
      <c r="B1299">
        <v>0.82054023945063437</v>
      </c>
      <c r="D1299">
        <v>3.6002004780630732</v>
      </c>
      <c r="E1299">
        <v>0.34036979986011701</v>
      </c>
      <c r="G1299">
        <v>3.2670236058214202</v>
      </c>
      <c r="H1299">
        <v>0.27775790224032548</v>
      </c>
    </row>
    <row r="1300" spans="1:8" x14ac:dyDescent="0.25">
      <c r="A1300">
        <v>5.5517241379310347</v>
      </c>
      <c r="B1300">
        <v>0.82169045118474071</v>
      </c>
      <c r="D1300">
        <v>3.6022052586938078</v>
      </c>
      <c r="E1300">
        <v>0.34070966556815302</v>
      </c>
      <c r="G1300">
        <v>3.268771503744182</v>
      </c>
      <c r="H1300">
        <v>0.27804354791082131</v>
      </c>
    </row>
    <row r="1301" spans="1:8" x14ac:dyDescent="0.25">
      <c r="A1301">
        <v>5.5552308591466977</v>
      </c>
      <c r="B1301">
        <v>0.8228369663781322</v>
      </c>
      <c r="D1301">
        <v>3.6042100393245429</v>
      </c>
      <c r="E1301">
        <v>0.34105102505914858</v>
      </c>
      <c r="G1301">
        <v>3.270519401666943</v>
      </c>
      <c r="H1301">
        <v>0.27832991977770211</v>
      </c>
    </row>
    <row r="1302" spans="1:8" x14ac:dyDescent="0.25">
      <c r="A1302">
        <v>5.5587375803623624</v>
      </c>
      <c r="B1302">
        <v>0.82393895168662046</v>
      </c>
      <c r="D1302">
        <v>3.606214819955277</v>
      </c>
      <c r="E1302">
        <v>0.3414090735007772</v>
      </c>
      <c r="G1302">
        <v>3.272267299589704</v>
      </c>
      <c r="H1302">
        <v>0.27861894269716209</v>
      </c>
    </row>
    <row r="1303" spans="1:8" x14ac:dyDescent="0.25">
      <c r="A1303">
        <v>5.5622443015780254</v>
      </c>
      <c r="B1303">
        <v>0.82510877108974301</v>
      </c>
      <c r="D1303">
        <v>3.608219600586013</v>
      </c>
      <c r="E1303">
        <v>0.34179628414777402</v>
      </c>
      <c r="G1303">
        <v>3.2740151975124649</v>
      </c>
      <c r="H1303">
        <v>0.27889385314114917</v>
      </c>
    </row>
    <row r="1304" spans="1:8" x14ac:dyDescent="0.25">
      <c r="A1304">
        <v>5.5657510227936884</v>
      </c>
      <c r="B1304">
        <v>0.82626952388857389</v>
      </c>
      <c r="D1304">
        <v>3.6102243812167472</v>
      </c>
      <c r="E1304">
        <v>0.34220344639347511</v>
      </c>
      <c r="G1304">
        <v>3.2757630954352259</v>
      </c>
      <c r="H1304">
        <v>0.27915156465503638</v>
      </c>
    </row>
    <row r="1305" spans="1:8" x14ac:dyDescent="0.25">
      <c r="A1305">
        <v>5.5692577440093514</v>
      </c>
      <c r="B1305">
        <v>0.82739511185710557</v>
      </c>
      <c r="D1305">
        <v>3.6122291618474822</v>
      </c>
      <c r="E1305">
        <v>0.3426285731028908</v>
      </c>
      <c r="G1305">
        <v>3.2775109933579878</v>
      </c>
      <c r="H1305">
        <v>0.2793974027657834</v>
      </c>
    </row>
    <row r="1306" spans="1:8" x14ac:dyDescent="0.25">
      <c r="A1306">
        <v>5.5727644652250152</v>
      </c>
      <c r="B1306">
        <v>0.82845079792186938</v>
      </c>
      <c r="D1306">
        <v>3.6142339424782168</v>
      </c>
      <c r="E1306">
        <v>0.34305727457381041</v>
      </c>
      <c r="G1306">
        <v>3.2792588912807492</v>
      </c>
      <c r="H1306">
        <v>0.27964634411902578</v>
      </c>
    </row>
    <row r="1307" spans="1:8" x14ac:dyDescent="0.25">
      <c r="A1307">
        <v>5.5762711864406782</v>
      </c>
      <c r="B1307">
        <v>0.82953610608451156</v>
      </c>
      <c r="D1307">
        <v>3.6162387231089519</v>
      </c>
      <c r="E1307">
        <v>0.34349170932305001</v>
      </c>
      <c r="G1307">
        <v>3.2810067892035111</v>
      </c>
      <c r="H1307">
        <v>0.27989934634695329</v>
      </c>
    </row>
    <row r="1308" spans="1:8" x14ac:dyDescent="0.25">
      <c r="A1308">
        <v>5.5797779076563412</v>
      </c>
      <c r="B1308">
        <v>0.83071680318899122</v>
      </c>
      <c r="D1308">
        <v>3.618243503739687</v>
      </c>
      <c r="E1308">
        <v>0.34390501257536521</v>
      </c>
      <c r="G1308">
        <v>3.2827546871262721</v>
      </c>
      <c r="H1308">
        <v>0.28016332149848239</v>
      </c>
    </row>
    <row r="1309" spans="1:8" x14ac:dyDescent="0.25">
      <c r="A1309">
        <v>5.5832846288720051</v>
      </c>
      <c r="B1309">
        <v>0.83179003535560836</v>
      </c>
      <c r="D1309">
        <v>3.620248284370422</v>
      </c>
      <c r="E1309">
        <v>0.34428674004067061</v>
      </c>
      <c r="G1309">
        <v>3.284502585049033</v>
      </c>
      <c r="H1309">
        <v>0.28043275119084637</v>
      </c>
    </row>
    <row r="1310" spans="1:8" x14ac:dyDescent="0.25">
      <c r="A1310">
        <v>5.586791350087668</v>
      </c>
      <c r="B1310">
        <v>0.83289354930282011</v>
      </c>
      <c r="D1310">
        <v>3.6222530650011562</v>
      </c>
      <c r="E1310">
        <v>0.34466208188223468</v>
      </c>
      <c r="G1310">
        <v>3.286250482971794</v>
      </c>
      <c r="H1310">
        <v>0.28069584091690208</v>
      </c>
    </row>
    <row r="1311" spans="1:8" x14ac:dyDescent="0.25">
      <c r="A1311">
        <v>5.5902980713033319</v>
      </c>
      <c r="B1311">
        <v>0.83407112485321078</v>
      </c>
      <c r="D1311">
        <v>3.6242578456318908</v>
      </c>
      <c r="E1311">
        <v>0.34502610838534148</v>
      </c>
      <c r="G1311">
        <v>3.2879983808945559</v>
      </c>
      <c r="H1311">
        <v>0.28093764908418151</v>
      </c>
    </row>
    <row r="1312" spans="1:8" x14ac:dyDescent="0.25">
      <c r="A1312">
        <v>5.5938047925189949</v>
      </c>
      <c r="B1312">
        <v>0.83521137579818494</v>
      </c>
      <c r="D1312">
        <v>3.6262626262626259</v>
      </c>
      <c r="E1312">
        <v>0.34539845292835403</v>
      </c>
      <c r="G1312">
        <v>3.2897462788173168</v>
      </c>
      <c r="H1312">
        <v>0.2811425934588459</v>
      </c>
    </row>
    <row r="1313" spans="1:8" x14ac:dyDescent="0.25">
      <c r="A1313">
        <v>5.5973115137346579</v>
      </c>
      <c r="B1313">
        <v>0.83627663155694076</v>
      </c>
      <c r="D1313">
        <v>3.6282674068933609</v>
      </c>
      <c r="E1313">
        <v>0.34577689441829562</v>
      </c>
      <c r="G1313">
        <v>3.2914941767400792</v>
      </c>
      <c r="H1313">
        <v>0.28131370067292288</v>
      </c>
    </row>
    <row r="1314" spans="1:8" x14ac:dyDescent="0.25">
      <c r="A1314">
        <v>5.6008182349503217</v>
      </c>
      <c r="B1314">
        <v>0.83738486703095172</v>
      </c>
      <c r="D1314">
        <v>3.630272187524096</v>
      </c>
      <c r="E1314">
        <v>0.34616688486177399</v>
      </c>
      <c r="G1314">
        <v>3.2932420746628401</v>
      </c>
      <c r="H1314">
        <v>0.28144831290886829</v>
      </c>
    </row>
    <row r="1315" spans="1:8" x14ac:dyDescent="0.25">
      <c r="A1315">
        <v>5.6043249561659847</v>
      </c>
      <c r="B1315">
        <v>0.83857093479104849</v>
      </c>
      <c r="D1315">
        <v>3.632276968154831</v>
      </c>
      <c r="E1315">
        <v>0.3465654304407621</v>
      </c>
      <c r="G1315">
        <v>3.2949899725856011</v>
      </c>
      <c r="H1315">
        <v>0.28154284908674831</v>
      </c>
    </row>
    <row r="1316" spans="1:8" x14ac:dyDescent="0.25">
      <c r="A1316">
        <v>5.6078316773816486</v>
      </c>
      <c r="B1316">
        <v>0.83966581495091908</v>
      </c>
      <c r="D1316">
        <v>3.6342817487855652</v>
      </c>
      <c r="E1316">
        <v>0.34697627855042162</v>
      </c>
      <c r="G1316">
        <v>3.296737870508363</v>
      </c>
      <c r="H1316">
        <v>0.28161403969155341</v>
      </c>
    </row>
    <row r="1317" spans="1:8" x14ac:dyDescent="0.25">
      <c r="A1317">
        <v>5.6113383985973124</v>
      </c>
      <c r="B1317">
        <v>0.84074201801061643</v>
      </c>
      <c r="D1317">
        <v>3.6362865294162998</v>
      </c>
      <c r="E1317">
        <v>0.34740253509955238</v>
      </c>
      <c r="G1317">
        <v>3.298485768431124</v>
      </c>
      <c r="H1317">
        <v>0.28166437079032258</v>
      </c>
    </row>
    <row r="1318" spans="1:8" x14ac:dyDescent="0.25">
      <c r="A1318">
        <v>5.6148451198129754</v>
      </c>
      <c r="B1318">
        <v>0.84188247854258746</v>
      </c>
      <c r="D1318">
        <v>3.6382913100470349</v>
      </c>
      <c r="E1318">
        <v>0.34782620405625791</v>
      </c>
      <c r="G1318">
        <v>3.3002336663538849</v>
      </c>
      <c r="H1318">
        <v>0.28171098672497819</v>
      </c>
    </row>
    <row r="1319" spans="1:8" x14ac:dyDescent="0.25">
      <c r="A1319">
        <v>5.6183518410286384</v>
      </c>
      <c r="B1319">
        <v>0.84305774254576105</v>
      </c>
      <c r="D1319">
        <v>3.6402960906777699</v>
      </c>
      <c r="E1319">
        <v>0.34825997260416891</v>
      </c>
      <c r="G1319">
        <v>3.3019815642766459</v>
      </c>
      <c r="H1319">
        <v>0.28175891156883581</v>
      </c>
    </row>
    <row r="1320" spans="1:8" x14ac:dyDescent="0.25">
      <c r="A1320">
        <v>5.6218585622443014</v>
      </c>
      <c r="B1320">
        <v>0.84414049337244834</v>
      </c>
      <c r="D1320">
        <v>3.642300871308505</v>
      </c>
      <c r="E1320">
        <v>0.34867908459693081</v>
      </c>
      <c r="G1320">
        <v>3.3037294621994082</v>
      </c>
      <c r="H1320">
        <v>0.28180450121633788</v>
      </c>
    </row>
    <row r="1321" spans="1:8" x14ac:dyDescent="0.25">
      <c r="A1321">
        <v>5.6253652834599652</v>
      </c>
      <c r="B1321">
        <v>0.84526294633743293</v>
      </c>
      <c r="D1321">
        <v>3.6443056519392401</v>
      </c>
      <c r="E1321">
        <v>0.34910230370803841</v>
      </c>
      <c r="G1321">
        <v>3.3054773601221692</v>
      </c>
      <c r="H1321">
        <v>0.2818281243633281</v>
      </c>
    </row>
    <row r="1322" spans="1:8" x14ac:dyDescent="0.25">
      <c r="A1322">
        <v>5.6288720046756282</v>
      </c>
      <c r="B1322">
        <v>0.8464459974534474</v>
      </c>
      <c r="D1322">
        <v>3.6463104325699738</v>
      </c>
      <c r="E1322">
        <v>0.3495123597893931</v>
      </c>
      <c r="G1322">
        <v>3.3072252580449302</v>
      </c>
      <c r="H1322">
        <v>0.28183290081904461</v>
      </c>
    </row>
    <row r="1323" spans="1:8" x14ac:dyDescent="0.25">
      <c r="A1323">
        <v>5.6323787258912912</v>
      </c>
      <c r="B1323">
        <v>0.84762124735148381</v>
      </c>
      <c r="D1323">
        <v>3.6483152132007088</v>
      </c>
      <c r="E1323">
        <v>0.34992030061913593</v>
      </c>
      <c r="G1323">
        <v>3.308973155967692</v>
      </c>
      <c r="H1323">
        <v>0.28182564907031488</v>
      </c>
    </row>
    <row r="1324" spans="1:8" x14ac:dyDescent="0.25">
      <c r="A1324">
        <v>5.635885447106955</v>
      </c>
      <c r="B1324">
        <v>0.84878039497514146</v>
      </c>
      <c r="D1324">
        <v>3.6503199938314439</v>
      </c>
      <c r="E1324">
        <v>0.35032631986892182</v>
      </c>
      <c r="G1324">
        <v>3.310721053890453</v>
      </c>
      <c r="H1324">
        <v>0.28179853442393932</v>
      </c>
    </row>
    <row r="1325" spans="1:8" x14ac:dyDescent="0.25">
      <c r="A1325">
        <v>5.639392168322618</v>
      </c>
      <c r="B1325">
        <v>0.84994799935978593</v>
      </c>
      <c r="D1325">
        <v>3.652324774462179</v>
      </c>
      <c r="E1325">
        <v>0.35069589316015171</v>
      </c>
      <c r="G1325">
        <v>3.312468951813214</v>
      </c>
      <c r="H1325">
        <v>0.28175146553256059</v>
      </c>
    </row>
    <row r="1326" spans="1:8" x14ac:dyDescent="0.25">
      <c r="A1326">
        <v>5.6428988895382819</v>
      </c>
      <c r="B1326">
        <v>0.85114723234376655</v>
      </c>
      <c r="D1326">
        <v>3.654329555092914</v>
      </c>
      <c r="E1326">
        <v>0.35107834859222092</v>
      </c>
      <c r="G1326">
        <v>3.314216849735975</v>
      </c>
      <c r="H1326">
        <v>0.2816806265078502</v>
      </c>
    </row>
    <row r="1327" spans="1:8" x14ac:dyDescent="0.25">
      <c r="A1327">
        <v>5.6464056107539449</v>
      </c>
      <c r="B1327">
        <v>0.85225527673206913</v>
      </c>
      <c r="D1327">
        <v>3.6563343357236491</v>
      </c>
      <c r="E1327">
        <v>0.35145122642244497</v>
      </c>
      <c r="G1327">
        <v>3.3159647476587368</v>
      </c>
      <c r="H1327">
        <v>0.28159598303957628</v>
      </c>
    </row>
    <row r="1328" spans="1:8" x14ac:dyDescent="0.25">
      <c r="A1328">
        <v>5.6499123319696087</v>
      </c>
      <c r="B1328">
        <v>0.85328265818963922</v>
      </c>
      <c r="D1328">
        <v>3.6583391163543828</v>
      </c>
      <c r="E1328">
        <v>0.35185610261677491</v>
      </c>
      <c r="G1328">
        <v>3.3177126455814978</v>
      </c>
      <c r="H1328">
        <v>0.28151081262155953</v>
      </c>
    </row>
    <row r="1329" spans="1:8" x14ac:dyDescent="0.25">
      <c r="A1329">
        <v>5.6534190531852717</v>
      </c>
      <c r="B1329">
        <v>0.85434884930478217</v>
      </c>
      <c r="D1329">
        <v>3.6603438969851179</v>
      </c>
      <c r="E1329">
        <v>0.35224783751029759</v>
      </c>
      <c r="G1329">
        <v>3.3194605435042588</v>
      </c>
      <c r="H1329">
        <v>0.28143775166589191</v>
      </c>
    </row>
    <row r="1330" spans="1:8" x14ac:dyDescent="0.25">
      <c r="A1330">
        <v>5.6569257744009356</v>
      </c>
      <c r="B1330">
        <v>0.85538830051414083</v>
      </c>
      <c r="D1330">
        <v>3.6623486776158529</v>
      </c>
      <c r="E1330">
        <v>0.35262243691479928</v>
      </c>
      <c r="G1330">
        <v>3.3212084414270211</v>
      </c>
      <c r="H1330">
        <v>0.28138913043437341</v>
      </c>
    </row>
    <row r="1331" spans="1:8" x14ac:dyDescent="0.25">
      <c r="A1331">
        <v>5.6604324956165986</v>
      </c>
      <c r="B1331">
        <v>0.85639277854115048</v>
      </c>
      <c r="D1331">
        <v>3.664353458246588</v>
      </c>
      <c r="E1331">
        <v>0.35294556439892638</v>
      </c>
      <c r="G1331">
        <v>3.3229563393497821</v>
      </c>
      <c r="H1331">
        <v>0.28136217299761379</v>
      </c>
    </row>
    <row r="1332" spans="1:8" x14ac:dyDescent="0.25">
      <c r="A1332">
        <v>5.6639392168322624</v>
      </c>
      <c r="B1332">
        <v>0.85735005287225974</v>
      </c>
      <c r="D1332">
        <v>3.666358238877323</v>
      </c>
      <c r="E1332">
        <v>0.35326534328210241</v>
      </c>
      <c r="G1332">
        <v>3.3247042372725431</v>
      </c>
      <c r="H1332">
        <v>0.28134212048647539</v>
      </c>
    </row>
    <row r="1333" spans="1:8" x14ac:dyDescent="0.25">
      <c r="A1333">
        <v>5.6674459380479254</v>
      </c>
      <c r="B1333">
        <v>0.85844720696917354</v>
      </c>
      <c r="D1333">
        <v>3.6683630195080572</v>
      </c>
      <c r="E1333">
        <v>0.35356983386755142</v>
      </c>
      <c r="G1333">
        <v>3.326452135195304</v>
      </c>
      <c r="H1333">
        <v>0.28131796906289219</v>
      </c>
    </row>
    <row r="1334" spans="1:8" x14ac:dyDescent="0.25">
      <c r="A1334">
        <v>5.6709526592635884</v>
      </c>
      <c r="B1334">
        <v>0.85950028654800303</v>
      </c>
      <c r="D1334">
        <v>3.6703678001387918</v>
      </c>
      <c r="E1334">
        <v>0.35386561468674671</v>
      </c>
      <c r="G1334">
        <v>3.3282000331180659</v>
      </c>
      <c r="H1334">
        <v>0.28129686123965592</v>
      </c>
    </row>
    <row r="1335" spans="1:8" x14ac:dyDescent="0.25">
      <c r="A1335">
        <v>5.6744593804792522</v>
      </c>
      <c r="B1335">
        <v>0.86051116873128231</v>
      </c>
      <c r="D1335">
        <v>3.6723725807695269</v>
      </c>
      <c r="E1335">
        <v>0.35414935540191772</v>
      </c>
      <c r="G1335">
        <v>3.3299479310408269</v>
      </c>
      <c r="H1335">
        <v>0.28125813208137079</v>
      </c>
    </row>
    <row r="1336" spans="1:8" x14ac:dyDescent="0.25">
      <c r="A1336">
        <v>5.6779661016949152</v>
      </c>
      <c r="B1336">
        <v>0.86164149228515419</v>
      </c>
      <c r="D1336">
        <v>3.6743773614002619</v>
      </c>
      <c r="E1336">
        <v>0.35442431834171489</v>
      </c>
      <c r="G1336">
        <v>3.3316958289635878</v>
      </c>
      <c r="H1336">
        <v>0.28119217208814973</v>
      </c>
    </row>
    <row r="1337" spans="1:8" x14ac:dyDescent="0.25">
      <c r="A1337">
        <v>5.6814728229105791</v>
      </c>
      <c r="B1337">
        <v>0.86276541673856322</v>
      </c>
      <c r="D1337">
        <v>3.676382142030997</v>
      </c>
      <c r="E1337">
        <v>0.35470391605061968</v>
      </c>
      <c r="G1337">
        <v>3.3334437268863502</v>
      </c>
      <c r="H1337">
        <v>0.28111146743532911</v>
      </c>
    </row>
    <row r="1338" spans="1:8" x14ac:dyDescent="0.25">
      <c r="A1338">
        <v>5.6849795441262421</v>
      </c>
      <c r="B1338">
        <v>0.86380765756052358</v>
      </c>
      <c r="D1338">
        <v>3.6783869226617321</v>
      </c>
      <c r="E1338">
        <v>0.35499174942717943</v>
      </c>
      <c r="G1338">
        <v>3.3351916248091111</v>
      </c>
      <c r="H1338">
        <v>0.2810261708175642</v>
      </c>
    </row>
    <row r="1339" spans="1:8" x14ac:dyDescent="0.25">
      <c r="A1339">
        <v>5.688486265341905</v>
      </c>
      <c r="B1339">
        <v>0.86494552381893364</v>
      </c>
      <c r="D1339">
        <v>3.6803917032924658</v>
      </c>
      <c r="E1339">
        <v>0.3552926319549235</v>
      </c>
      <c r="G1339">
        <v>3.336939522731873</v>
      </c>
      <c r="H1339">
        <v>0.28093990642344718</v>
      </c>
    </row>
    <row r="1340" spans="1:8" x14ac:dyDescent="0.25">
      <c r="A1340">
        <v>5.6919929865575689</v>
      </c>
      <c r="B1340">
        <v>0.86612339157676588</v>
      </c>
      <c r="D1340">
        <v>3.6823964839232008</v>
      </c>
      <c r="E1340">
        <v>0.35562332416889469</v>
      </c>
      <c r="G1340">
        <v>3.338687420654634</v>
      </c>
      <c r="H1340">
        <v>0.28086137757066421</v>
      </c>
    </row>
    <row r="1341" spans="1:8" x14ac:dyDescent="0.25">
      <c r="A1341">
        <v>5.6954997077732319</v>
      </c>
      <c r="B1341">
        <v>0.8672086097031988</v>
      </c>
      <c r="D1341">
        <v>3.6844012645539359</v>
      </c>
      <c r="E1341">
        <v>0.35594511956827868</v>
      </c>
      <c r="G1341">
        <v>3.340435318577395</v>
      </c>
      <c r="H1341">
        <v>0.28079942551631698</v>
      </c>
    </row>
    <row r="1342" spans="1:8" x14ac:dyDescent="0.25">
      <c r="A1342">
        <v>5.6990064289888958</v>
      </c>
      <c r="B1342">
        <v>0.86831932138966972</v>
      </c>
      <c r="D1342">
        <v>3.686406045184671</v>
      </c>
      <c r="E1342">
        <v>0.35625841028786448</v>
      </c>
      <c r="G1342">
        <v>3.3421832165001559</v>
      </c>
      <c r="H1342">
        <v>0.28075023891739398</v>
      </c>
    </row>
    <row r="1343" spans="1:8" x14ac:dyDescent="0.25">
      <c r="A1343">
        <v>5.7025131502045587</v>
      </c>
      <c r="B1343">
        <v>0.86950755135377411</v>
      </c>
      <c r="D1343">
        <v>3.688410825815406</v>
      </c>
      <c r="E1343">
        <v>0.35655089928888278</v>
      </c>
      <c r="G1343">
        <v>3.3439311144229178</v>
      </c>
      <c r="H1343">
        <v>0.28069710741980292</v>
      </c>
    </row>
    <row r="1344" spans="1:8" x14ac:dyDescent="0.25">
      <c r="A1344">
        <v>5.7060198714202217</v>
      </c>
      <c r="B1344">
        <v>0.870685137768335</v>
      </c>
      <c r="D1344">
        <v>3.6904156064461411</v>
      </c>
      <c r="E1344">
        <v>0.35684393935427339</v>
      </c>
      <c r="G1344">
        <v>3.3456790123456792</v>
      </c>
      <c r="H1344">
        <v>0.28064747882605362</v>
      </c>
    </row>
    <row r="1345" spans="1:8" x14ac:dyDescent="0.25">
      <c r="A1345">
        <v>5.7095265926358856</v>
      </c>
      <c r="B1345">
        <v>0.87183436518469271</v>
      </c>
      <c r="D1345">
        <v>3.6924203870768748</v>
      </c>
      <c r="E1345">
        <v>0.35712565460413442</v>
      </c>
      <c r="G1345">
        <v>3.3474269102684402</v>
      </c>
      <c r="H1345">
        <v>0.28058964037799983</v>
      </c>
    </row>
    <row r="1346" spans="1:8" x14ac:dyDescent="0.25">
      <c r="A1346">
        <v>5.7130333138515494</v>
      </c>
      <c r="B1346">
        <v>0.8729680097127549</v>
      </c>
      <c r="D1346">
        <v>3.6944251677076099</v>
      </c>
      <c r="E1346">
        <v>0.3574082167745059</v>
      </c>
      <c r="G1346">
        <v>3.3491748081912021</v>
      </c>
      <c r="H1346">
        <v>0.28050587518653142</v>
      </c>
    </row>
    <row r="1347" spans="1:8" x14ac:dyDescent="0.25">
      <c r="A1347">
        <v>5.7165400350672124</v>
      </c>
      <c r="B1347">
        <v>0.8741100497908274</v>
      </c>
      <c r="D1347">
        <v>3.6964299483383449</v>
      </c>
      <c r="E1347">
        <v>0.35770463527207269</v>
      </c>
      <c r="G1347">
        <v>3.350922706113963</v>
      </c>
      <c r="H1347">
        <v>0.28039997800476041</v>
      </c>
    </row>
    <row r="1348" spans="1:8" x14ac:dyDescent="0.25">
      <c r="A1348">
        <v>5.7200467562828754</v>
      </c>
      <c r="B1348">
        <v>0.87526094099909346</v>
      </c>
      <c r="D1348">
        <v>3.69843472896908</v>
      </c>
      <c r="E1348">
        <v>0.35801455580902508</v>
      </c>
      <c r="G1348">
        <v>3.352670604036724</v>
      </c>
      <c r="H1348">
        <v>0.28029819231888209</v>
      </c>
    </row>
    <row r="1349" spans="1:8" x14ac:dyDescent="0.25">
      <c r="A1349">
        <v>5.7235534774985384</v>
      </c>
      <c r="B1349">
        <v>0.87630438450803361</v>
      </c>
      <c r="D1349">
        <v>3.700439509599815</v>
      </c>
      <c r="E1349">
        <v>0.3583502204063847</v>
      </c>
      <c r="G1349">
        <v>3.3544185019594859</v>
      </c>
      <c r="H1349">
        <v>0.2802166175972538</v>
      </c>
    </row>
    <row r="1350" spans="1:8" x14ac:dyDescent="0.25">
      <c r="A1350">
        <v>5.7270601987142022</v>
      </c>
      <c r="B1350">
        <v>0.87747335398392057</v>
      </c>
      <c r="D1350">
        <v>3.7024442902305501</v>
      </c>
      <c r="E1350">
        <v>0.35871214929790662</v>
      </c>
      <c r="G1350">
        <v>3.3561663998822469</v>
      </c>
      <c r="H1350">
        <v>0.28018052382646641</v>
      </c>
    </row>
    <row r="1351" spans="1:8" x14ac:dyDescent="0.25">
      <c r="A1351">
        <v>5.7305669199298652</v>
      </c>
      <c r="B1351">
        <v>0.87868153289955697</v>
      </c>
      <c r="D1351">
        <v>3.7044490708612838</v>
      </c>
      <c r="E1351">
        <v>0.35908535946516928</v>
      </c>
      <c r="G1351">
        <v>3.3579142978050078</v>
      </c>
      <c r="H1351">
        <v>0.2801931972865202</v>
      </c>
    </row>
    <row r="1352" spans="1:8" x14ac:dyDescent="0.25">
      <c r="A1352">
        <v>5.7340736411455291</v>
      </c>
      <c r="B1352">
        <v>0.87976630367659914</v>
      </c>
      <c r="D1352">
        <v>3.7064538514920189</v>
      </c>
      <c r="E1352">
        <v>0.35947157331795809</v>
      </c>
      <c r="G1352">
        <v>3.3596621957277701</v>
      </c>
      <c r="H1352">
        <v>0.28024131757286852</v>
      </c>
    </row>
    <row r="1353" spans="1:8" x14ac:dyDescent="0.25">
      <c r="A1353">
        <v>5.7375803623611921</v>
      </c>
      <c r="B1353">
        <v>0.88079425035567893</v>
      </c>
      <c r="D1353">
        <v>3.708458632122754</v>
      </c>
      <c r="E1353">
        <v>0.35985368151227443</v>
      </c>
      <c r="G1353">
        <v>3.3614100936505311</v>
      </c>
      <c r="H1353">
        <v>0.28031409651896499</v>
      </c>
    </row>
    <row r="1354" spans="1:8" x14ac:dyDescent="0.25">
      <c r="A1354">
        <v>5.741087083576855</v>
      </c>
      <c r="B1354">
        <v>0.88202646057702605</v>
      </c>
      <c r="D1354">
        <v>3.710463412753489</v>
      </c>
      <c r="E1354">
        <v>0.36023927304458292</v>
      </c>
      <c r="G1354">
        <v>3.3631579915732921</v>
      </c>
      <c r="H1354">
        <v>0.28041185838300992</v>
      </c>
    </row>
    <row r="1355" spans="1:8" x14ac:dyDescent="0.25">
      <c r="A1355">
        <v>5.7445938047925189</v>
      </c>
      <c r="B1355">
        <v>0.88317120556608764</v>
      </c>
      <c r="D1355">
        <v>3.7124681933842241</v>
      </c>
      <c r="E1355">
        <v>0.3606102655952052</v>
      </c>
      <c r="G1355">
        <v>3.364905889496054</v>
      </c>
      <c r="H1355">
        <v>0.28053173857016228</v>
      </c>
    </row>
    <row r="1356" spans="1:8" x14ac:dyDescent="0.25">
      <c r="A1356">
        <v>5.7481005260081828</v>
      </c>
      <c r="B1356">
        <v>0.88430999199768512</v>
      </c>
      <c r="D1356">
        <v>3.7144729740149591</v>
      </c>
      <c r="E1356">
        <v>0.36097908387633831</v>
      </c>
      <c r="G1356">
        <v>3.3666537874188149</v>
      </c>
      <c r="H1356">
        <v>0.28065757328133151</v>
      </c>
    </row>
    <row r="1357" spans="1:8" x14ac:dyDescent="0.25">
      <c r="A1357">
        <v>5.7516072472238458</v>
      </c>
      <c r="B1357">
        <v>0.8854547145344378</v>
      </c>
      <c r="D1357">
        <v>3.7164777546456929</v>
      </c>
      <c r="E1357">
        <v>0.36135060535921631</v>
      </c>
      <c r="G1357">
        <v>3.3684016853415759</v>
      </c>
      <c r="H1357">
        <v>0.28077475005771441</v>
      </c>
    </row>
    <row r="1358" spans="1:8" x14ac:dyDescent="0.25">
      <c r="A1358">
        <v>5.7551139684395096</v>
      </c>
      <c r="B1358">
        <v>0.88674775866659061</v>
      </c>
      <c r="D1358">
        <v>3.7184825352764279</v>
      </c>
      <c r="E1358">
        <v>0.36170703693107231</v>
      </c>
      <c r="G1358">
        <v>3.3701495832643369</v>
      </c>
      <c r="H1358">
        <v>0.2808928014037142</v>
      </c>
    </row>
    <row r="1359" spans="1:8" x14ac:dyDescent="0.25">
      <c r="A1359">
        <v>5.7586206896551726</v>
      </c>
      <c r="B1359">
        <v>0.88790007515924541</v>
      </c>
      <c r="D1359">
        <v>3.720487315907163</v>
      </c>
      <c r="E1359">
        <v>0.36207420973429733</v>
      </c>
      <c r="G1359">
        <v>3.3718974811870992</v>
      </c>
      <c r="H1359">
        <v>0.28102258783525691</v>
      </c>
    </row>
    <row r="1360" spans="1:8" x14ac:dyDescent="0.25">
      <c r="A1360">
        <v>5.7621274108708356</v>
      </c>
      <c r="B1360">
        <v>0.88906314543220777</v>
      </c>
      <c r="D1360">
        <v>3.722492096537898</v>
      </c>
      <c r="E1360">
        <v>0.36243506002091858</v>
      </c>
      <c r="G1360">
        <v>3.3736453791098602</v>
      </c>
      <c r="H1360">
        <v>0.28116771473997271</v>
      </c>
    </row>
    <row r="1361" spans="1:8" x14ac:dyDescent="0.25">
      <c r="A1361">
        <v>5.7656341320864994</v>
      </c>
      <c r="B1361">
        <v>0.89026544604286639</v>
      </c>
      <c r="D1361">
        <v>3.7244968771686331</v>
      </c>
      <c r="E1361">
        <v>0.36281946435082429</v>
      </c>
      <c r="G1361">
        <v>3.375393277032622</v>
      </c>
      <c r="H1361">
        <v>0.28134177352951312</v>
      </c>
    </row>
    <row r="1362" spans="1:8" x14ac:dyDescent="0.25">
      <c r="A1362">
        <v>5.7691408533021624</v>
      </c>
      <c r="B1362">
        <v>0.89143036930226494</v>
      </c>
      <c r="D1362">
        <v>3.7265016577993682</v>
      </c>
      <c r="E1362">
        <v>0.36319628908403362</v>
      </c>
      <c r="G1362">
        <v>3.377141174955383</v>
      </c>
      <c r="H1362">
        <v>0.28154613638469811</v>
      </c>
    </row>
    <row r="1363" spans="1:8" x14ac:dyDescent="0.25">
      <c r="A1363">
        <v>5.7726475745178263</v>
      </c>
      <c r="B1363">
        <v>0.89252056512882239</v>
      </c>
      <c r="D1363">
        <v>3.7285064384301019</v>
      </c>
      <c r="E1363">
        <v>0.36359412291126719</v>
      </c>
      <c r="G1363">
        <v>3.378889072878144</v>
      </c>
      <c r="H1363">
        <v>0.28177947833065109</v>
      </c>
    </row>
    <row r="1364" spans="1:8" x14ac:dyDescent="0.25">
      <c r="A1364">
        <v>5.7761542957334893</v>
      </c>
      <c r="B1364">
        <v>0.89369504781368858</v>
      </c>
      <c r="D1364">
        <v>3.7305112190608369</v>
      </c>
      <c r="E1364">
        <v>0.36398246733522949</v>
      </c>
      <c r="G1364">
        <v>3.380636970800905</v>
      </c>
      <c r="H1364">
        <v>0.28203760035639402</v>
      </c>
    </row>
    <row r="1365" spans="1:8" x14ac:dyDescent="0.25">
      <c r="A1365">
        <v>5.7796610169491522</v>
      </c>
      <c r="B1365">
        <v>0.8949287339449491</v>
      </c>
      <c r="D1365">
        <v>3.732515999691572</v>
      </c>
      <c r="E1365">
        <v>0.36443162087889253</v>
      </c>
      <c r="G1365">
        <v>3.3823848687236659</v>
      </c>
      <c r="H1365">
        <v>0.28232295489114118</v>
      </c>
    </row>
    <row r="1366" spans="1:8" x14ac:dyDescent="0.25">
      <c r="A1366">
        <v>5.7831677381648161</v>
      </c>
      <c r="B1366">
        <v>0.89603667993920766</v>
      </c>
      <c r="D1366">
        <v>3.7345207803223071</v>
      </c>
      <c r="E1366">
        <v>0.36491854824246578</v>
      </c>
      <c r="G1366">
        <v>3.3841327666464278</v>
      </c>
      <c r="H1366">
        <v>0.28260460379860608</v>
      </c>
    </row>
    <row r="1367" spans="1:8" x14ac:dyDescent="0.25">
      <c r="A1367">
        <v>5.7866744593804791</v>
      </c>
      <c r="B1367">
        <v>0.89710442266348256</v>
      </c>
      <c r="D1367">
        <v>3.7365255609530421</v>
      </c>
      <c r="E1367">
        <v>0.36540134479901282</v>
      </c>
      <c r="G1367">
        <v>3.3858806645691888</v>
      </c>
      <c r="H1367">
        <v>0.28287140312915671</v>
      </c>
    </row>
    <row r="1368" spans="1:8" x14ac:dyDescent="0.25">
      <c r="A1368">
        <v>5.790181180596143</v>
      </c>
      <c r="B1368">
        <v>0.89833709768427406</v>
      </c>
      <c r="D1368">
        <v>3.7385303415837758</v>
      </c>
      <c r="E1368">
        <v>0.36588366651679038</v>
      </c>
      <c r="G1368">
        <v>3.3876285624919511</v>
      </c>
      <c r="H1368">
        <v>0.28311846766907922</v>
      </c>
    </row>
    <row r="1369" spans="1:8" x14ac:dyDescent="0.25">
      <c r="A1369">
        <v>5.7936879018118059</v>
      </c>
      <c r="B1369">
        <v>0.89949887634441494</v>
      </c>
      <c r="D1369">
        <v>3.7405351222145109</v>
      </c>
      <c r="E1369">
        <v>0.36634318687949008</v>
      </c>
      <c r="G1369">
        <v>3.3893764604147121</v>
      </c>
      <c r="H1369">
        <v>0.28335076467260401</v>
      </c>
    </row>
    <row r="1370" spans="1:8" x14ac:dyDescent="0.25">
      <c r="A1370">
        <v>5.7971946230274689</v>
      </c>
      <c r="B1370">
        <v>0.90056648242848358</v>
      </c>
      <c r="D1370">
        <v>3.742539902845246</v>
      </c>
      <c r="E1370">
        <v>0.36681045035535109</v>
      </c>
      <c r="G1370">
        <v>3.3911243583374731</v>
      </c>
      <c r="H1370">
        <v>0.28358322199870267</v>
      </c>
    </row>
    <row r="1371" spans="1:8" x14ac:dyDescent="0.25">
      <c r="A1371">
        <v>5.8007013442431328</v>
      </c>
      <c r="B1371">
        <v>0.90175530786061642</v>
      </c>
      <c r="D1371">
        <v>3.744544683475981</v>
      </c>
      <c r="E1371">
        <v>0.36725339665052942</v>
      </c>
      <c r="G1371">
        <v>3.392872256260234</v>
      </c>
      <c r="H1371">
        <v>0.28383177755420608</v>
      </c>
    </row>
    <row r="1372" spans="1:8" x14ac:dyDescent="0.25">
      <c r="A1372">
        <v>5.8042080654587958</v>
      </c>
      <c r="B1372">
        <v>0.90301170282045984</v>
      </c>
      <c r="D1372">
        <v>3.7465494641067161</v>
      </c>
      <c r="E1372">
        <v>0.36770864925345342</v>
      </c>
      <c r="G1372">
        <v>3.3946201541829959</v>
      </c>
      <c r="H1372">
        <v>0.28409939765140979</v>
      </c>
    </row>
    <row r="1373" spans="1:8" x14ac:dyDescent="0.25">
      <c r="A1373">
        <v>5.8077147866744596</v>
      </c>
      <c r="B1373">
        <v>0.90414108231836621</v>
      </c>
      <c r="D1373">
        <v>3.7485542447374511</v>
      </c>
      <c r="E1373">
        <v>0.36815810288821788</v>
      </c>
      <c r="G1373">
        <v>3.3963680521057569</v>
      </c>
      <c r="H1373">
        <v>0.28438322181337938</v>
      </c>
    </row>
    <row r="1374" spans="1:8" x14ac:dyDescent="0.25">
      <c r="A1374">
        <v>5.8112215078901226</v>
      </c>
      <c r="B1374">
        <v>0.90525110242201223</v>
      </c>
      <c r="D1374">
        <v>3.7505590253681849</v>
      </c>
      <c r="E1374">
        <v>0.36862822041470622</v>
      </c>
      <c r="G1374">
        <v>3.3981159500285179</v>
      </c>
      <c r="H1374">
        <v>0.28468697817595229</v>
      </c>
    </row>
    <row r="1375" spans="1:8" x14ac:dyDescent="0.25">
      <c r="A1375">
        <v>5.8147282291057856</v>
      </c>
      <c r="B1375">
        <v>0.90640690797144108</v>
      </c>
      <c r="D1375">
        <v>3.7525638059989199</v>
      </c>
      <c r="E1375">
        <v>0.36908021473407299</v>
      </c>
      <c r="G1375">
        <v>3.3998638479512802</v>
      </c>
      <c r="H1375">
        <v>0.28501246577259282</v>
      </c>
    </row>
    <row r="1376" spans="1:8" x14ac:dyDescent="0.25">
      <c r="A1376">
        <v>5.8182349503214494</v>
      </c>
      <c r="B1376">
        <v>0.90757582710965612</v>
      </c>
      <c r="D1376">
        <v>3.754568586629655</v>
      </c>
      <c r="E1376">
        <v>0.36954410398228199</v>
      </c>
      <c r="G1376">
        <v>3.4016117458740411</v>
      </c>
      <c r="H1376">
        <v>0.28534014706484151</v>
      </c>
    </row>
    <row r="1377" spans="1:8" x14ac:dyDescent="0.25">
      <c r="A1377">
        <v>5.8217416715371124</v>
      </c>
      <c r="B1377">
        <v>0.90863587127905188</v>
      </c>
      <c r="D1377">
        <v>3.75657336726039</v>
      </c>
      <c r="E1377">
        <v>0.37000348362005092</v>
      </c>
      <c r="G1377">
        <v>3.4033596437968021</v>
      </c>
      <c r="H1377">
        <v>0.28565650183442748</v>
      </c>
    </row>
    <row r="1378" spans="1:8" x14ac:dyDescent="0.25">
      <c r="A1378">
        <v>5.8252483927527763</v>
      </c>
      <c r="B1378">
        <v>0.90968878722762236</v>
      </c>
      <c r="D1378">
        <v>3.7585781478911251</v>
      </c>
      <c r="E1378">
        <v>0.37047211994860269</v>
      </c>
      <c r="G1378">
        <v>3.405107541719564</v>
      </c>
      <c r="H1378">
        <v>0.28594999749696998</v>
      </c>
    </row>
    <row r="1379" spans="1:8" x14ac:dyDescent="0.25">
      <c r="A1379">
        <v>5.8287551139684393</v>
      </c>
      <c r="B1379">
        <v>0.91079270731945472</v>
      </c>
      <c r="D1379">
        <v>3.7605829285218602</v>
      </c>
      <c r="E1379">
        <v>0.37093768082370687</v>
      </c>
      <c r="G1379">
        <v>3.406855439642325</v>
      </c>
      <c r="H1379">
        <v>0.28621479754605272</v>
      </c>
    </row>
    <row r="1380" spans="1:8" x14ac:dyDescent="0.25">
      <c r="A1380">
        <v>5.8322618351841022</v>
      </c>
      <c r="B1380">
        <v>0.91186928084729169</v>
      </c>
      <c r="D1380">
        <v>3.7625877091525939</v>
      </c>
      <c r="E1380">
        <v>0.3713983805090475</v>
      </c>
      <c r="G1380">
        <v>3.4086033375650859</v>
      </c>
      <c r="H1380">
        <v>0.2864620165839929</v>
      </c>
    </row>
    <row r="1381" spans="1:8" x14ac:dyDescent="0.25">
      <c r="A1381">
        <v>5.835768556399767</v>
      </c>
      <c r="B1381">
        <v>0.91289423015837856</v>
      </c>
      <c r="D1381">
        <v>3.7645924897833289</v>
      </c>
      <c r="E1381">
        <v>0.37185265001490658</v>
      </c>
      <c r="G1381">
        <v>3.4103512354878478</v>
      </c>
      <c r="H1381">
        <v>0.28672036674889739</v>
      </c>
    </row>
    <row r="1382" spans="1:8" x14ac:dyDescent="0.25">
      <c r="A1382">
        <v>5.83927527761543</v>
      </c>
      <c r="B1382">
        <v>0.91397714316446044</v>
      </c>
      <c r="D1382">
        <v>3.766597270414064</v>
      </c>
      <c r="E1382">
        <v>0.37229057372137941</v>
      </c>
      <c r="G1382">
        <v>3.4120991334106092</v>
      </c>
      <c r="H1382">
        <v>0.28700632362440848</v>
      </c>
    </row>
    <row r="1383" spans="1:8" x14ac:dyDescent="0.25">
      <c r="A1383">
        <v>5.8427819988310929</v>
      </c>
      <c r="B1383">
        <v>0.91518146256426502</v>
      </c>
      <c r="D1383">
        <v>3.7686020510447991</v>
      </c>
      <c r="E1383">
        <v>0.37273112499689032</v>
      </c>
      <c r="G1383">
        <v>3.4138470313333702</v>
      </c>
      <c r="H1383">
        <v>0.28731050718192769</v>
      </c>
    </row>
    <row r="1384" spans="1:8" x14ac:dyDescent="0.25">
      <c r="A1384">
        <v>5.8462887200467568</v>
      </c>
      <c r="B1384">
        <v>0.91624504345603852</v>
      </c>
      <c r="D1384">
        <v>3.7706068316755341</v>
      </c>
      <c r="E1384">
        <v>0.37317417458337482</v>
      </c>
      <c r="G1384">
        <v>3.4155949292561321</v>
      </c>
      <c r="H1384">
        <v>0.28763393795354969</v>
      </c>
    </row>
    <row r="1385" spans="1:8" x14ac:dyDescent="0.25">
      <c r="A1385">
        <v>5.8497954412624198</v>
      </c>
      <c r="B1385">
        <v>0.91733934056291866</v>
      </c>
      <c r="D1385">
        <v>3.7726116123062692</v>
      </c>
      <c r="E1385">
        <v>0.37362248182992919</v>
      </c>
      <c r="G1385">
        <v>3.417342827178893</v>
      </c>
      <c r="H1385">
        <v>0.2879815251565554</v>
      </c>
    </row>
    <row r="1386" spans="1:8" x14ac:dyDescent="0.25">
      <c r="A1386">
        <v>5.8533021624780837</v>
      </c>
      <c r="B1386">
        <v>0.91846950941243488</v>
      </c>
      <c r="D1386">
        <v>3.7746163929370029</v>
      </c>
      <c r="E1386">
        <v>0.37410076263308573</v>
      </c>
      <c r="G1386">
        <v>3.419090725101654</v>
      </c>
      <c r="H1386">
        <v>0.28833625247002059</v>
      </c>
    </row>
    <row r="1387" spans="1:8" x14ac:dyDescent="0.25">
      <c r="A1387">
        <v>5.8568088836937466</v>
      </c>
      <c r="B1387">
        <v>0.91953240548549131</v>
      </c>
      <c r="D1387">
        <v>3.776621173567738</v>
      </c>
      <c r="E1387">
        <v>0.37457717035808508</v>
      </c>
      <c r="G1387">
        <v>3.420838623024415</v>
      </c>
      <c r="H1387">
        <v>0.28869863826676001</v>
      </c>
    </row>
    <row r="1388" spans="1:8" x14ac:dyDescent="0.25">
      <c r="A1388">
        <v>5.8603156049094096</v>
      </c>
      <c r="B1388">
        <v>0.92052840155727045</v>
      </c>
      <c r="D1388">
        <v>3.778625954198473</v>
      </c>
      <c r="E1388">
        <v>0.37507336364735933</v>
      </c>
      <c r="G1388">
        <v>3.4225865209471769</v>
      </c>
      <c r="H1388">
        <v>0.2890620670751729</v>
      </c>
    </row>
    <row r="1389" spans="1:8" x14ac:dyDescent="0.25">
      <c r="A1389">
        <v>5.8638223261250726</v>
      </c>
      <c r="B1389">
        <v>0.92167171471993059</v>
      </c>
      <c r="D1389">
        <v>3.7806307348292081</v>
      </c>
      <c r="E1389">
        <v>0.37555631062296158</v>
      </c>
      <c r="G1389">
        <v>3.4243344188699378</v>
      </c>
      <c r="H1389">
        <v>0.28942716544017932</v>
      </c>
    </row>
    <row r="1390" spans="1:8" x14ac:dyDescent="0.25">
      <c r="A1390">
        <v>5.8673290473407356</v>
      </c>
      <c r="B1390">
        <v>0.92286145532916775</v>
      </c>
      <c r="D1390">
        <v>3.7826355154599431</v>
      </c>
      <c r="E1390">
        <v>0.37605907039368958</v>
      </c>
      <c r="G1390">
        <v>3.4260823167926988</v>
      </c>
      <c r="H1390">
        <v>0.28976823944330932</v>
      </c>
    </row>
    <row r="1391" spans="1:8" x14ac:dyDescent="0.25">
      <c r="A1391">
        <v>5.8708357685564003</v>
      </c>
      <c r="B1391">
        <v>0.92404960504744182</v>
      </c>
      <c r="D1391">
        <v>3.7846402960906782</v>
      </c>
      <c r="E1391">
        <v>0.37653988054315368</v>
      </c>
      <c r="G1391">
        <v>3.4278302147154611</v>
      </c>
      <c r="H1391">
        <v>0.29009563616562772</v>
      </c>
    </row>
    <row r="1392" spans="1:8" x14ac:dyDescent="0.25">
      <c r="A1392">
        <v>5.8743424897720633</v>
      </c>
      <c r="B1392">
        <v>0.92523669174866507</v>
      </c>
      <c r="D1392">
        <v>3.7866450767214119</v>
      </c>
      <c r="E1392">
        <v>0.37700321462477732</v>
      </c>
      <c r="G1392">
        <v>3.4295781126382221</v>
      </c>
      <c r="H1392">
        <v>0.29042692926674057</v>
      </c>
    </row>
    <row r="1393" spans="1:8" x14ac:dyDescent="0.25">
      <c r="A1393">
        <v>5.8778492109877263</v>
      </c>
      <c r="B1393">
        <v>0.92647648557371554</v>
      </c>
      <c r="D1393">
        <v>3.788649857352147</v>
      </c>
      <c r="E1393">
        <v>0.3774344166895171</v>
      </c>
      <c r="G1393">
        <v>3.4313260105609831</v>
      </c>
      <c r="H1393">
        <v>0.29077034507494892</v>
      </c>
    </row>
    <row r="1394" spans="1:8" x14ac:dyDescent="0.25">
      <c r="A1394">
        <v>5.8813559322033901</v>
      </c>
      <c r="B1394">
        <v>0.92766162531424601</v>
      </c>
      <c r="D1394">
        <v>3.790654637982882</v>
      </c>
      <c r="E1394">
        <v>0.37786018072774058</v>
      </c>
      <c r="G1394">
        <v>3.4330739084837449</v>
      </c>
      <c r="H1394">
        <v>0.29113134231553189</v>
      </c>
    </row>
    <row r="1395" spans="1:8" x14ac:dyDescent="0.25">
      <c r="A1395">
        <v>5.8848626534190531</v>
      </c>
      <c r="B1395">
        <v>0.92880002825290209</v>
      </c>
      <c r="D1395">
        <v>3.7926594186136171</v>
      </c>
      <c r="E1395">
        <v>0.37829237273878857</v>
      </c>
      <c r="G1395">
        <v>3.4348218064065059</v>
      </c>
      <c r="H1395">
        <v>0.29153498273392309</v>
      </c>
    </row>
    <row r="1396" spans="1:8" x14ac:dyDescent="0.25">
      <c r="A1396">
        <v>5.888369374634717</v>
      </c>
      <c r="B1396">
        <v>0.93002971832297487</v>
      </c>
      <c r="D1396">
        <v>3.7946641992443522</v>
      </c>
      <c r="E1396">
        <v>0.37873578162267518</v>
      </c>
      <c r="G1396">
        <v>3.4365697043292669</v>
      </c>
      <c r="H1396">
        <v>0.29197879021919448</v>
      </c>
    </row>
    <row r="1397" spans="1:8" x14ac:dyDescent="0.25">
      <c r="A1397">
        <v>5.89187609585038</v>
      </c>
      <c r="B1397">
        <v>0.93122829695874287</v>
      </c>
      <c r="D1397">
        <v>3.7966689798750859</v>
      </c>
      <c r="E1397">
        <v>0.37920349698725381</v>
      </c>
      <c r="G1397">
        <v>3.4383176022520279</v>
      </c>
      <c r="H1397">
        <v>0.29241926254649031</v>
      </c>
    </row>
    <row r="1398" spans="1:8" x14ac:dyDescent="0.25">
      <c r="A1398">
        <v>5.8953828170660429</v>
      </c>
      <c r="B1398">
        <v>0.93233327003480626</v>
      </c>
      <c r="D1398">
        <v>3.798673760505821</v>
      </c>
      <c r="E1398">
        <v>0.37967418907872669</v>
      </c>
      <c r="G1398">
        <v>3.4400655001747902</v>
      </c>
      <c r="H1398">
        <v>0.29284991920804693</v>
      </c>
    </row>
    <row r="1399" spans="1:8" x14ac:dyDescent="0.25">
      <c r="A1399">
        <v>5.8988895382817068</v>
      </c>
      <c r="B1399">
        <v>0.93354253533854314</v>
      </c>
      <c r="D1399">
        <v>3.800678541136556</v>
      </c>
      <c r="E1399">
        <v>0.3801771579186432</v>
      </c>
      <c r="G1399">
        <v>3.4418133980975512</v>
      </c>
      <c r="H1399">
        <v>0.29328070224620001</v>
      </c>
    </row>
    <row r="1400" spans="1:8" x14ac:dyDescent="0.25">
      <c r="A1400">
        <v>5.9023962594973698</v>
      </c>
      <c r="B1400">
        <v>0.93477421483324596</v>
      </c>
      <c r="D1400">
        <v>3.8026833217672911</v>
      </c>
      <c r="E1400">
        <v>0.38059187425467439</v>
      </c>
      <c r="G1400">
        <v>3.443561296020313</v>
      </c>
      <c r="H1400">
        <v>0.29366447608438428</v>
      </c>
    </row>
    <row r="1401" spans="1:8" x14ac:dyDescent="0.25">
      <c r="A1401">
        <v>5.9059029807130337</v>
      </c>
      <c r="B1401">
        <v>0.9358979191240463</v>
      </c>
      <c r="D1401">
        <v>3.8046881023980261</v>
      </c>
      <c r="E1401">
        <v>0.38096047267678262</v>
      </c>
      <c r="G1401">
        <v>3.445309193943074</v>
      </c>
      <c r="H1401">
        <v>0.29400301455869637</v>
      </c>
    </row>
    <row r="1402" spans="1:8" x14ac:dyDescent="0.25">
      <c r="A1402">
        <v>5.9094097019286966</v>
      </c>
      <c r="B1402">
        <v>0.93702613891785003</v>
      </c>
      <c r="D1402">
        <v>3.8066928830287612</v>
      </c>
      <c r="E1402">
        <v>0.38132431174714171</v>
      </c>
      <c r="G1402">
        <v>3.447057091865835</v>
      </c>
      <c r="H1402">
        <v>0.29431863977562878</v>
      </c>
    </row>
    <row r="1403" spans="1:8" x14ac:dyDescent="0.25">
      <c r="A1403">
        <v>5.9129164231443596</v>
      </c>
      <c r="B1403">
        <v>0.93821553614152131</v>
      </c>
      <c r="D1403">
        <v>3.8086976636594949</v>
      </c>
      <c r="E1403">
        <v>0.38168294348072829</v>
      </c>
      <c r="G1403">
        <v>3.448804989788596</v>
      </c>
      <c r="H1403">
        <v>0.29463709418084322</v>
      </c>
    </row>
    <row r="1404" spans="1:8" x14ac:dyDescent="0.25">
      <c r="A1404">
        <v>5.9164231443600226</v>
      </c>
      <c r="B1404">
        <v>0.93939497622383339</v>
      </c>
      <c r="D1404">
        <v>3.81070244429023</v>
      </c>
      <c r="E1404">
        <v>0.38202199181312108</v>
      </c>
      <c r="G1404">
        <v>3.4505528877113578</v>
      </c>
      <c r="H1404">
        <v>0.29493622361278898</v>
      </c>
    </row>
    <row r="1405" spans="1:8" x14ac:dyDescent="0.25">
      <c r="A1405">
        <v>5.9199298655756856</v>
      </c>
      <c r="B1405">
        <v>0.94051587475003751</v>
      </c>
      <c r="D1405">
        <v>3.812707224920965</v>
      </c>
      <c r="E1405">
        <v>0.3823550581474966</v>
      </c>
      <c r="G1405">
        <v>3.4523007856341188</v>
      </c>
      <c r="H1405">
        <v>0.29525172751597789</v>
      </c>
    </row>
    <row r="1406" spans="1:8" x14ac:dyDescent="0.25">
      <c r="A1406">
        <v>5.9234365867913503</v>
      </c>
      <c r="B1406">
        <v>0.94166986599872726</v>
      </c>
      <c r="D1406">
        <v>3.8147120055517001</v>
      </c>
      <c r="E1406">
        <v>0.38268292871794263</v>
      </c>
      <c r="G1406">
        <v>3.4540486835568811</v>
      </c>
      <c r="H1406">
        <v>0.29560797185821852</v>
      </c>
    </row>
    <row r="1407" spans="1:8" x14ac:dyDescent="0.25">
      <c r="A1407">
        <v>5.9269433080070142</v>
      </c>
      <c r="B1407">
        <v>0.94283473075563595</v>
      </c>
      <c r="D1407">
        <v>3.8167167861824352</v>
      </c>
      <c r="E1407">
        <v>0.38302044514440292</v>
      </c>
      <c r="G1407">
        <v>3.4557965814796421</v>
      </c>
      <c r="H1407">
        <v>0.29599446816143588</v>
      </c>
    </row>
    <row r="1408" spans="1:8" x14ac:dyDescent="0.25">
      <c r="A1408">
        <v>5.9304500292226772</v>
      </c>
      <c r="B1408">
        <v>0.94406855767637499</v>
      </c>
      <c r="D1408">
        <v>3.8187215668131702</v>
      </c>
      <c r="E1408">
        <v>0.38335481842503888</v>
      </c>
      <c r="G1408">
        <v>3.4575444794024031</v>
      </c>
      <c r="H1408">
        <v>0.29636275949335678</v>
      </c>
    </row>
    <row r="1409" spans="1:8" x14ac:dyDescent="0.25">
      <c r="A1409">
        <v>5.9339567504383401</v>
      </c>
      <c r="B1409">
        <v>0.94520266618112814</v>
      </c>
      <c r="D1409">
        <v>3.8207263474439039</v>
      </c>
      <c r="E1409">
        <v>0.38368244036122978</v>
      </c>
      <c r="G1409">
        <v>3.459292377325164</v>
      </c>
      <c r="H1409">
        <v>0.29671589233096912</v>
      </c>
    </row>
    <row r="1410" spans="1:8" x14ac:dyDescent="0.25">
      <c r="A1410">
        <v>5.937463471654004</v>
      </c>
      <c r="B1410">
        <v>0.94640377445254753</v>
      </c>
      <c r="D1410">
        <v>3.822731128074639</v>
      </c>
      <c r="E1410">
        <v>0.38401264022144938</v>
      </c>
      <c r="G1410">
        <v>3.461040275247925</v>
      </c>
      <c r="H1410">
        <v>0.2970178179508346</v>
      </c>
    </row>
    <row r="1411" spans="1:8" x14ac:dyDescent="0.25">
      <c r="A1411">
        <v>5.940970192869667</v>
      </c>
      <c r="B1411">
        <v>0.94767704359539684</v>
      </c>
      <c r="D1411">
        <v>3.8247359087053741</v>
      </c>
      <c r="E1411">
        <v>0.38435400206744857</v>
      </c>
      <c r="G1411">
        <v>3.4627881731706869</v>
      </c>
      <c r="H1411">
        <v>0.29723175118053319</v>
      </c>
    </row>
    <row r="1412" spans="1:8" x14ac:dyDescent="0.25">
      <c r="A1412">
        <v>5.9444769140853309</v>
      </c>
      <c r="B1412">
        <v>0.94885060723598991</v>
      </c>
      <c r="D1412">
        <v>3.8267406893361091</v>
      </c>
      <c r="E1412">
        <v>0.38469866180607443</v>
      </c>
      <c r="G1412">
        <v>3.4645360710934479</v>
      </c>
      <c r="H1412">
        <v>0.29738822039472251</v>
      </c>
    </row>
    <row r="1413" spans="1:8" x14ac:dyDescent="0.25">
      <c r="A1413">
        <v>5.9479836353009938</v>
      </c>
      <c r="B1413">
        <v>0.94997559983079571</v>
      </c>
      <c r="D1413">
        <v>3.8287454699668442</v>
      </c>
      <c r="E1413">
        <v>0.38505538326385491</v>
      </c>
      <c r="G1413">
        <v>3.4662839690162102</v>
      </c>
      <c r="H1413">
        <v>0.29755964686835018</v>
      </c>
    </row>
    <row r="1414" spans="1:8" x14ac:dyDescent="0.25">
      <c r="A1414">
        <v>5.9514903565166568</v>
      </c>
      <c r="B1414">
        <v>0.95122368131892832</v>
      </c>
      <c r="D1414">
        <v>3.8307502505975788</v>
      </c>
      <c r="E1414">
        <v>0.38540171393284128</v>
      </c>
      <c r="G1414">
        <v>3.4680318669389711</v>
      </c>
      <c r="H1414">
        <v>0.2977296312053912</v>
      </c>
    </row>
    <row r="1415" spans="1:8" x14ac:dyDescent="0.25">
      <c r="A1415">
        <v>5.9549970777323207</v>
      </c>
      <c r="B1415">
        <v>0.95244695217210729</v>
      </c>
      <c r="D1415">
        <v>3.832755031228313</v>
      </c>
      <c r="E1415">
        <v>0.38573451282010501</v>
      </c>
      <c r="G1415">
        <v>3.4697797648617321</v>
      </c>
      <c r="H1415">
        <v>0.297920797323108</v>
      </c>
    </row>
    <row r="1416" spans="1:8" x14ac:dyDescent="0.25">
      <c r="A1416">
        <v>5.9585037989479837</v>
      </c>
      <c r="B1416">
        <v>0.95359369063564559</v>
      </c>
      <c r="D1416">
        <v>3.834759811859048</v>
      </c>
      <c r="E1416">
        <v>0.38606335025829691</v>
      </c>
      <c r="G1416">
        <v>3.4715276627844931</v>
      </c>
      <c r="H1416">
        <v>0.29816338874298448</v>
      </c>
    </row>
    <row r="1417" spans="1:8" x14ac:dyDescent="0.25">
      <c r="A1417">
        <v>5.9620105201636484</v>
      </c>
      <c r="B1417">
        <v>0.95475876058796327</v>
      </c>
      <c r="D1417">
        <v>3.8367645924897831</v>
      </c>
      <c r="E1417">
        <v>0.38639483695570309</v>
      </c>
      <c r="G1417">
        <v>3.473275560707255</v>
      </c>
      <c r="H1417">
        <v>0.29844378617113881</v>
      </c>
    </row>
    <row r="1418" spans="1:8" x14ac:dyDescent="0.25">
      <c r="A1418">
        <v>5.9655172413793096</v>
      </c>
      <c r="B1418">
        <v>0.9560064655353937</v>
      </c>
      <c r="D1418">
        <v>3.8387693731205181</v>
      </c>
      <c r="E1418">
        <v>0.38672546259842322</v>
      </c>
      <c r="G1418">
        <v>3.4750234586300159</v>
      </c>
      <c r="H1418">
        <v>0.29871130294200909</v>
      </c>
    </row>
    <row r="1419" spans="1:8" x14ac:dyDescent="0.25">
      <c r="A1419">
        <v>5.9690239625949726</v>
      </c>
      <c r="B1419">
        <v>0.95712169137137093</v>
      </c>
      <c r="D1419">
        <v>3.8407741537512532</v>
      </c>
      <c r="E1419">
        <v>0.3870459651328913</v>
      </c>
      <c r="G1419">
        <v>3.4767713565527769</v>
      </c>
      <c r="H1419">
        <v>0.29896193395793452</v>
      </c>
    </row>
    <row r="1420" spans="1:8" x14ac:dyDescent="0.25">
      <c r="A1420">
        <v>5.9725306838106373</v>
      </c>
      <c r="B1420">
        <v>0.95827581231231529</v>
      </c>
      <c r="D1420">
        <v>3.8427789343819878</v>
      </c>
      <c r="E1420">
        <v>0.38737356767209208</v>
      </c>
      <c r="G1420">
        <v>3.4785192544755388</v>
      </c>
      <c r="H1420">
        <v>0.29919718155375152</v>
      </c>
    </row>
    <row r="1421" spans="1:8" x14ac:dyDescent="0.25">
      <c r="A1421">
        <v>5.9760374050263003</v>
      </c>
      <c r="B1421">
        <v>0.95948089756059862</v>
      </c>
      <c r="D1421">
        <v>3.844783715012722</v>
      </c>
      <c r="E1421">
        <v>0.38769824948452702</v>
      </c>
      <c r="G1421">
        <v>3.4802671523983002</v>
      </c>
      <c r="H1421">
        <v>0.29938006992798372</v>
      </c>
    </row>
    <row r="1422" spans="1:8" x14ac:dyDescent="0.25">
      <c r="A1422">
        <v>5.9795441262419642</v>
      </c>
      <c r="B1422">
        <v>0.96063069754257546</v>
      </c>
      <c r="D1422">
        <v>3.846788495643457</v>
      </c>
      <c r="E1422">
        <v>0.38802979973770901</v>
      </c>
      <c r="G1422">
        <v>3.4820150503210612</v>
      </c>
      <c r="H1422">
        <v>0.29949650523488508</v>
      </c>
    </row>
    <row r="1423" spans="1:8" x14ac:dyDescent="0.25">
      <c r="A1423">
        <v>5.9830508474576272</v>
      </c>
      <c r="B1423">
        <v>0.96171814692655411</v>
      </c>
      <c r="D1423">
        <v>3.8487932762741921</v>
      </c>
      <c r="E1423">
        <v>0.3883702736907344</v>
      </c>
      <c r="G1423">
        <v>3.483762948243823</v>
      </c>
      <c r="H1423">
        <v>0.2996153327271201</v>
      </c>
    </row>
    <row r="1424" spans="1:8" x14ac:dyDescent="0.25">
      <c r="A1424">
        <v>5.9865575686732901</v>
      </c>
      <c r="B1424">
        <v>0.96287527248948979</v>
      </c>
      <c r="D1424">
        <v>3.8507980569049272</v>
      </c>
      <c r="E1424">
        <v>0.38872323382637097</v>
      </c>
      <c r="G1424">
        <v>3.485510846166584</v>
      </c>
      <c r="H1424">
        <v>0.29974687686383211</v>
      </c>
    </row>
    <row r="1425" spans="1:8" x14ac:dyDescent="0.25">
      <c r="A1425">
        <v>5.990064289888954</v>
      </c>
      <c r="B1425">
        <v>0.96403444000822547</v>
      </c>
      <c r="D1425">
        <v>3.8528028375356622</v>
      </c>
      <c r="E1425">
        <v>0.38905273748250913</v>
      </c>
      <c r="G1425">
        <v>3.487258744089345</v>
      </c>
      <c r="H1425">
        <v>0.29988036039450439</v>
      </c>
    </row>
    <row r="1426" spans="1:8" x14ac:dyDescent="0.25">
      <c r="A1426">
        <v>5.993571011104617</v>
      </c>
      <c r="B1426">
        <v>0.96509306748417667</v>
      </c>
      <c r="D1426">
        <v>3.8548076181663968</v>
      </c>
      <c r="E1426">
        <v>0.38937411993560422</v>
      </c>
      <c r="G1426">
        <v>3.489006642012106</v>
      </c>
      <c r="H1426">
        <v>0.3000527767206479</v>
      </c>
    </row>
    <row r="1427" spans="1:8" x14ac:dyDescent="0.25">
      <c r="A1427">
        <v>5.9970777323202809</v>
      </c>
      <c r="B1427">
        <v>0.96613930331239217</v>
      </c>
      <c r="D1427">
        <v>3.856812398797131</v>
      </c>
      <c r="E1427">
        <v>0.38968549210037462</v>
      </c>
      <c r="G1427">
        <v>3.4907545399348678</v>
      </c>
      <c r="H1427">
        <v>0.30029236860079361</v>
      </c>
    </row>
    <row r="1428" spans="1:8" x14ac:dyDescent="0.25">
      <c r="A1428">
        <v>6.0005844535359438</v>
      </c>
      <c r="B1428">
        <v>0.96725097419463069</v>
      </c>
      <c r="D1428">
        <v>3.858817179427867</v>
      </c>
      <c r="E1428">
        <v>0.38998647965170141</v>
      </c>
      <c r="G1428">
        <v>3.4925024378576288</v>
      </c>
      <c r="H1428">
        <v>0.30053987974227858</v>
      </c>
    </row>
    <row r="1429" spans="1:8" x14ac:dyDescent="0.25">
      <c r="A1429">
        <v>6.0040911747516068</v>
      </c>
      <c r="B1429">
        <v>0.96840616817200598</v>
      </c>
      <c r="D1429">
        <v>3.8608219600586011</v>
      </c>
      <c r="E1429">
        <v>0.39028001540062102</v>
      </c>
      <c r="G1429">
        <v>3.4942503357803898</v>
      </c>
      <c r="H1429">
        <v>0.30076269062557198</v>
      </c>
    </row>
    <row r="1430" spans="1:8" x14ac:dyDescent="0.25">
      <c r="A1430">
        <v>6.0075978959672707</v>
      </c>
      <c r="B1430">
        <v>0.9694704895952887</v>
      </c>
      <c r="D1430">
        <v>3.8628267406893362</v>
      </c>
      <c r="E1430">
        <v>0.39057944062286037</v>
      </c>
      <c r="G1430">
        <v>3.4959982337031521</v>
      </c>
      <c r="H1430">
        <v>0.30097990741701941</v>
      </c>
    </row>
    <row r="1431" spans="1:8" x14ac:dyDescent="0.25">
      <c r="A1431">
        <v>6.0111046171829337</v>
      </c>
      <c r="B1431">
        <v>0.97056816093305631</v>
      </c>
      <c r="D1431">
        <v>3.8648315213200708</v>
      </c>
      <c r="E1431">
        <v>0.39088696575869403</v>
      </c>
      <c r="G1431">
        <v>3.4977461316259131</v>
      </c>
      <c r="H1431">
        <v>0.30117281629513309</v>
      </c>
    </row>
    <row r="1432" spans="1:8" x14ac:dyDescent="0.25">
      <c r="A1432">
        <v>6.0146113383985984</v>
      </c>
      <c r="B1432">
        <v>0.97181405445187141</v>
      </c>
      <c r="D1432">
        <v>3.866836301950805</v>
      </c>
      <c r="E1432">
        <v>0.39121285405735501</v>
      </c>
      <c r="G1432">
        <v>3.4994940295486749</v>
      </c>
      <c r="H1432">
        <v>0.30130247489555328</v>
      </c>
    </row>
    <row r="1433" spans="1:8" x14ac:dyDescent="0.25">
      <c r="A1433">
        <v>6.0181180596142614</v>
      </c>
      <c r="B1433">
        <v>0.97297162287823724</v>
      </c>
      <c r="D1433">
        <v>3.86884108258154</v>
      </c>
      <c r="E1433">
        <v>0.3915598549322365</v>
      </c>
      <c r="G1433">
        <v>3.501241927471435</v>
      </c>
      <c r="H1433">
        <v>0.30139290986426359</v>
      </c>
    </row>
    <row r="1434" spans="1:8" x14ac:dyDescent="0.25">
      <c r="A1434">
        <v>6.0216247808299244</v>
      </c>
      <c r="B1434">
        <v>0.97405670221253116</v>
      </c>
      <c r="D1434">
        <v>3.8708458632122751</v>
      </c>
      <c r="E1434">
        <v>0.39192162752867987</v>
      </c>
      <c r="G1434">
        <v>3.5029898253941969</v>
      </c>
      <c r="H1434">
        <v>0.30149004702167059</v>
      </c>
    </row>
    <row r="1435" spans="1:8" x14ac:dyDescent="0.25">
      <c r="A1435">
        <v>6.0251315020455873</v>
      </c>
      <c r="B1435">
        <v>0.9752274629137011</v>
      </c>
      <c r="D1435">
        <v>3.8728506438430101</v>
      </c>
      <c r="E1435">
        <v>0.39236492723414462</v>
      </c>
      <c r="G1435">
        <v>3.5047377233169579</v>
      </c>
      <c r="H1435">
        <v>0.301584318712451</v>
      </c>
    </row>
    <row r="1436" spans="1:8" x14ac:dyDescent="0.25">
      <c r="A1436">
        <v>6.0286382232612512</v>
      </c>
      <c r="B1436">
        <v>0.97644194955097663</v>
      </c>
      <c r="D1436">
        <v>3.8748554244737452</v>
      </c>
      <c r="E1436">
        <v>0.39281617049408829</v>
      </c>
      <c r="G1436">
        <v>3.5064856212397202</v>
      </c>
      <c r="H1436">
        <v>0.30167748765459801</v>
      </c>
    </row>
    <row r="1437" spans="1:8" x14ac:dyDescent="0.25">
      <c r="A1437">
        <v>6.0321449444769142</v>
      </c>
      <c r="B1437">
        <v>0.97753173722743214</v>
      </c>
      <c r="D1437">
        <v>3.8768602051044798</v>
      </c>
      <c r="E1437">
        <v>0.39327306939431161</v>
      </c>
      <c r="G1437">
        <v>3.5082335191624812</v>
      </c>
      <c r="H1437">
        <v>0.30180496360914172</v>
      </c>
    </row>
    <row r="1438" spans="1:8" x14ac:dyDescent="0.25">
      <c r="A1438">
        <v>6.035651665692578</v>
      </c>
      <c r="B1438">
        <v>0.97868071125574618</v>
      </c>
      <c r="D1438">
        <v>3.878864985735214</v>
      </c>
      <c r="E1438">
        <v>0.39371145744722752</v>
      </c>
      <c r="G1438">
        <v>3.5099814170852421</v>
      </c>
      <c r="H1438">
        <v>0.30195747058343231</v>
      </c>
    </row>
    <row r="1439" spans="1:8" x14ac:dyDescent="0.25">
      <c r="A1439">
        <v>6.039158386908241</v>
      </c>
      <c r="B1439">
        <v>0.97988723754086027</v>
      </c>
      <c r="D1439">
        <v>3.880869766365949</v>
      </c>
      <c r="E1439">
        <v>0.39415026625819732</v>
      </c>
      <c r="G1439">
        <v>3.511729315008004</v>
      </c>
      <c r="H1439">
        <v>0.30209891574013331</v>
      </c>
    </row>
    <row r="1440" spans="1:8" x14ac:dyDescent="0.25">
      <c r="A1440">
        <v>6.042665108123904</v>
      </c>
      <c r="B1440">
        <v>0.98105479715688626</v>
      </c>
      <c r="D1440">
        <v>3.8828745469966841</v>
      </c>
      <c r="E1440">
        <v>0.39457882984856851</v>
      </c>
      <c r="G1440">
        <v>3.513477212930765</v>
      </c>
      <c r="H1440">
        <v>0.30223450588788592</v>
      </c>
    </row>
    <row r="1441" spans="1:8" x14ac:dyDescent="0.25">
      <c r="A1441">
        <v>6.0461718293395679</v>
      </c>
      <c r="B1441">
        <v>0.9821590863167502</v>
      </c>
      <c r="D1441">
        <v>3.8848793276274192</v>
      </c>
      <c r="E1441">
        <v>0.39501707784261519</v>
      </c>
      <c r="G1441">
        <v>3.515225110853526</v>
      </c>
      <c r="H1441">
        <v>0.30237054333445179</v>
      </c>
    </row>
    <row r="1442" spans="1:8" x14ac:dyDescent="0.25">
      <c r="A1442">
        <v>6.0496785505552308</v>
      </c>
      <c r="B1442">
        <v>0.98332988183537418</v>
      </c>
      <c r="D1442">
        <v>3.8868841082581538</v>
      </c>
      <c r="E1442">
        <v>0.39544343528268688</v>
      </c>
      <c r="G1442">
        <v>3.5169730087762878</v>
      </c>
      <c r="H1442">
        <v>0.3024754793723885</v>
      </c>
    </row>
    <row r="1443" spans="1:8" x14ac:dyDescent="0.25">
      <c r="A1443">
        <v>6.0531852717708947</v>
      </c>
      <c r="B1443">
        <v>0.98456347176685155</v>
      </c>
      <c r="D1443">
        <v>3.8888888888888888</v>
      </c>
      <c r="E1443">
        <v>0.39589680050180243</v>
      </c>
      <c r="G1443">
        <v>3.5187209066990488</v>
      </c>
      <c r="H1443">
        <v>0.30253544025424861</v>
      </c>
    </row>
    <row r="1444" spans="1:8" x14ac:dyDescent="0.25">
      <c r="A1444">
        <v>6.0566919929865577</v>
      </c>
      <c r="B1444">
        <v>0.98570685738812147</v>
      </c>
      <c r="D1444">
        <v>3.890893669519623</v>
      </c>
      <c r="E1444">
        <v>0.39636066467000719</v>
      </c>
      <c r="G1444">
        <v>3.5204688046218102</v>
      </c>
      <c r="H1444">
        <v>0.30259321960499391</v>
      </c>
    </row>
    <row r="1445" spans="1:8" x14ac:dyDescent="0.25">
      <c r="A1445">
        <v>6.0601987142022207</v>
      </c>
      <c r="B1445">
        <v>0.98693528239031492</v>
      </c>
      <c r="D1445">
        <v>3.892898450150359</v>
      </c>
      <c r="E1445">
        <v>0.39683209765006761</v>
      </c>
      <c r="G1445">
        <v>3.5222167025445712</v>
      </c>
      <c r="H1445">
        <v>0.30264790413161891</v>
      </c>
    </row>
    <row r="1446" spans="1:8" x14ac:dyDescent="0.25">
      <c r="A1446">
        <v>6.0637054354178854</v>
      </c>
      <c r="B1446">
        <v>0.98825574949452</v>
      </c>
      <c r="D1446">
        <v>3.8949032307810931</v>
      </c>
      <c r="E1446">
        <v>0.39729667217147457</v>
      </c>
      <c r="G1446">
        <v>3.5239646004673331</v>
      </c>
      <c r="H1446">
        <v>0.30270592989836959</v>
      </c>
    </row>
    <row r="1447" spans="1:8" x14ac:dyDescent="0.25">
      <c r="A1447">
        <v>6.0672121566335484</v>
      </c>
      <c r="B1447">
        <v>0.98952124955131127</v>
      </c>
      <c r="D1447">
        <v>3.8969080114118282</v>
      </c>
      <c r="E1447">
        <v>0.39774477894906402</v>
      </c>
      <c r="G1447">
        <v>3.525712498390094</v>
      </c>
      <c r="H1447">
        <v>0.30278873361842629</v>
      </c>
    </row>
    <row r="1448" spans="1:8" x14ac:dyDescent="0.25">
      <c r="A1448">
        <v>6.0707188778492114</v>
      </c>
      <c r="B1448">
        <v>0.99068783113835135</v>
      </c>
      <c r="D1448">
        <v>3.8989127920425628</v>
      </c>
      <c r="E1448">
        <v>0.39816205344649702</v>
      </c>
      <c r="G1448">
        <v>3.527460396312855</v>
      </c>
      <c r="H1448">
        <v>0.30293661275264638</v>
      </c>
    </row>
    <row r="1449" spans="1:8" x14ac:dyDescent="0.25">
      <c r="A1449">
        <v>6.0742255990648744</v>
      </c>
      <c r="B1449">
        <v>0.99196787866533997</v>
      </c>
      <c r="D1449">
        <v>3.9009175726732979</v>
      </c>
      <c r="E1449">
        <v>0.39858387192313111</v>
      </c>
      <c r="G1449">
        <v>3.5292082942356169</v>
      </c>
      <c r="H1449">
        <v>0.30312303764828308</v>
      </c>
    </row>
    <row r="1450" spans="1:8" x14ac:dyDescent="0.25">
      <c r="A1450">
        <v>6.0777323202805373</v>
      </c>
      <c r="B1450">
        <v>0.9932140754319565</v>
      </c>
      <c r="D1450">
        <v>3.902922353304032</v>
      </c>
      <c r="E1450">
        <v>0.39899023635375053</v>
      </c>
      <c r="G1450">
        <v>3.5309561921583779</v>
      </c>
      <c r="H1450">
        <v>0.30333546524772248</v>
      </c>
    </row>
    <row r="1451" spans="1:8" x14ac:dyDescent="0.25">
      <c r="A1451">
        <v>6.0812390414962012</v>
      </c>
      <c r="B1451">
        <v>0.99441996634328156</v>
      </c>
      <c r="D1451">
        <v>3.904927133934768</v>
      </c>
      <c r="E1451">
        <v>0.39941970298181417</v>
      </c>
      <c r="G1451">
        <v>3.5327040900811388</v>
      </c>
      <c r="H1451">
        <v>0.30357948393474399</v>
      </c>
    </row>
    <row r="1452" spans="1:8" x14ac:dyDescent="0.25">
      <c r="A1452">
        <v>6.0847457627118642</v>
      </c>
      <c r="B1452">
        <v>0.99557026660420489</v>
      </c>
      <c r="D1452">
        <v>3.9069319145655022</v>
      </c>
      <c r="E1452">
        <v>0.39984909900022569</v>
      </c>
      <c r="G1452">
        <v>3.5344519880038998</v>
      </c>
      <c r="H1452">
        <v>0.30384250805802843</v>
      </c>
    </row>
    <row r="1453" spans="1:8" x14ac:dyDescent="0.25">
      <c r="A1453">
        <v>6.088252483927528</v>
      </c>
      <c r="B1453">
        <v>0.99681295814427229</v>
      </c>
      <c r="D1453">
        <v>3.9089366951962372</v>
      </c>
      <c r="E1453">
        <v>0.4003090529506087</v>
      </c>
      <c r="G1453">
        <v>3.5361998859266621</v>
      </c>
      <c r="H1453">
        <v>0.30407329510445291</v>
      </c>
    </row>
    <row r="1454" spans="1:8" x14ac:dyDescent="0.25">
      <c r="A1454">
        <v>6.091759205143191</v>
      </c>
      <c r="B1454">
        <v>0.9980491569917348</v>
      </c>
      <c r="D1454">
        <v>3.9109414758269718</v>
      </c>
      <c r="E1454">
        <v>0.40076909805216931</v>
      </c>
      <c r="G1454">
        <v>3.537947783849424</v>
      </c>
      <c r="H1454">
        <v>0.30427695019812401</v>
      </c>
    </row>
    <row r="1455" spans="1:8" x14ac:dyDescent="0.25">
      <c r="A1455">
        <v>6.095265926358854</v>
      </c>
      <c r="B1455">
        <v>0.99918580657066636</v>
      </c>
      <c r="D1455">
        <v>3.9129462564577069</v>
      </c>
      <c r="E1455">
        <v>0.40125223611913091</v>
      </c>
      <c r="G1455">
        <v>3.539695681772185</v>
      </c>
      <c r="H1455">
        <v>0.30446597987020663</v>
      </c>
    </row>
    <row r="1456" spans="1:8" x14ac:dyDescent="0.25">
      <c r="A1456">
        <v>6.0987726475745179</v>
      </c>
      <c r="B1456">
        <v>1.0003947821039441</v>
      </c>
      <c r="D1456">
        <v>3.9149510370884411</v>
      </c>
      <c r="E1456">
        <v>0.4017186403544471</v>
      </c>
      <c r="G1456">
        <v>3.5414435796949459</v>
      </c>
      <c r="H1456">
        <v>0.30464588262024389</v>
      </c>
    </row>
    <row r="1457" spans="1:8" x14ac:dyDescent="0.25">
      <c r="A1457">
        <v>6.1022793687901808</v>
      </c>
      <c r="B1457">
        <v>1.001673013567504</v>
      </c>
      <c r="D1457">
        <v>3.916955817719177</v>
      </c>
      <c r="E1457">
        <v>0.40219792544656768</v>
      </c>
      <c r="G1457">
        <v>3.5431914776177069</v>
      </c>
      <c r="H1457">
        <v>0.30482694159689588</v>
      </c>
    </row>
    <row r="1458" spans="1:8" x14ac:dyDescent="0.25">
      <c r="A1458">
        <v>6.1057860900058447</v>
      </c>
      <c r="B1458">
        <v>1.0029156203693661</v>
      </c>
      <c r="D1458">
        <v>3.9189605983499112</v>
      </c>
      <c r="E1458">
        <v>0.40263685102357277</v>
      </c>
      <c r="G1458">
        <v>3.5449393755404679</v>
      </c>
      <c r="H1458">
        <v>0.30504206251540178</v>
      </c>
    </row>
    <row r="1459" spans="1:8" x14ac:dyDescent="0.25">
      <c r="A1459">
        <v>6.1092928112215077</v>
      </c>
      <c r="B1459">
        <v>1.004062060285366</v>
      </c>
      <c r="D1459">
        <v>3.9209653789806458</v>
      </c>
      <c r="E1459">
        <v>0.40305883065245618</v>
      </c>
      <c r="G1459">
        <v>3.5466872734632302</v>
      </c>
      <c r="H1459">
        <v>0.30527719016974919</v>
      </c>
    </row>
    <row r="1460" spans="1:8" x14ac:dyDescent="0.25">
      <c r="A1460">
        <v>6.1127995324371716</v>
      </c>
      <c r="B1460">
        <v>1.005289170669099</v>
      </c>
      <c r="D1460">
        <v>3.9229701596113808</v>
      </c>
      <c r="E1460">
        <v>0.40345906350953492</v>
      </c>
      <c r="G1460">
        <v>3.5484351713859912</v>
      </c>
      <c r="H1460">
        <v>0.30553044128091811</v>
      </c>
    </row>
    <row r="1461" spans="1:8" x14ac:dyDescent="0.25">
      <c r="A1461">
        <v>6.1163062536528354</v>
      </c>
      <c r="B1461">
        <v>1.0065766866092629</v>
      </c>
      <c r="D1461">
        <v>3.9249749402421159</v>
      </c>
      <c r="E1461">
        <v>0.40384563855210209</v>
      </c>
      <c r="G1461">
        <v>3.550183069308753</v>
      </c>
      <c r="H1461">
        <v>0.30579217611887499</v>
      </c>
    </row>
    <row r="1462" spans="1:8" x14ac:dyDescent="0.25">
      <c r="A1462">
        <v>6.1198129748684984</v>
      </c>
      <c r="B1462">
        <v>1.0076393223393989</v>
      </c>
      <c r="D1462">
        <v>3.926979720872851</v>
      </c>
      <c r="E1462">
        <v>0.40424134514612581</v>
      </c>
      <c r="G1462">
        <v>3.551930967231514</v>
      </c>
      <c r="H1462">
        <v>0.30605890108532408</v>
      </c>
    </row>
    <row r="1463" spans="1:8" x14ac:dyDescent="0.25">
      <c r="A1463">
        <v>6.1233196960841614</v>
      </c>
      <c r="B1463">
        <v>1.0087835067291291</v>
      </c>
      <c r="D1463">
        <v>3.9289845015035851</v>
      </c>
      <c r="E1463">
        <v>0.4046500653195893</v>
      </c>
      <c r="G1463">
        <v>3.553678865154275</v>
      </c>
      <c r="H1463">
        <v>0.30629777459247021</v>
      </c>
    </row>
    <row r="1464" spans="1:8" x14ac:dyDescent="0.25">
      <c r="A1464">
        <v>6.1268264172998252</v>
      </c>
      <c r="B1464">
        <v>1.0100758270145149</v>
      </c>
      <c r="D1464">
        <v>3.9309892821343202</v>
      </c>
      <c r="E1464">
        <v>0.40507960067899668</v>
      </c>
      <c r="G1464">
        <v>3.555426763077036</v>
      </c>
      <c r="H1464">
        <v>0.3065105968082481</v>
      </c>
    </row>
    <row r="1465" spans="1:8" x14ac:dyDescent="0.25">
      <c r="A1465">
        <v>6.1303331385154873</v>
      </c>
      <c r="B1465">
        <v>1.011296775763749</v>
      </c>
      <c r="D1465">
        <v>3.9329940627650548</v>
      </c>
      <c r="E1465">
        <v>0.40551238553915281</v>
      </c>
      <c r="G1465">
        <v>3.5571746609997978</v>
      </c>
      <c r="H1465">
        <v>0.30668634501964798</v>
      </c>
    </row>
    <row r="1466" spans="1:8" x14ac:dyDescent="0.25">
      <c r="A1466">
        <v>6.1338398597311512</v>
      </c>
      <c r="B1466">
        <v>1.0124776980190451</v>
      </c>
      <c r="D1466">
        <v>3.9349988433957899</v>
      </c>
      <c r="E1466">
        <v>0.40596614261956632</v>
      </c>
      <c r="G1466">
        <v>3.5589225589225588</v>
      </c>
      <c r="H1466">
        <v>0.3068420891392894</v>
      </c>
    </row>
    <row r="1467" spans="1:8" x14ac:dyDescent="0.25">
      <c r="A1467">
        <v>6.1373465809468142</v>
      </c>
      <c r="B1467">
        <v>1.0137487164608661</v>
      </c>
      <c r="D1467">
        <v>3.937003624026524</v>
      </c>
      <c r="E1467">
        <v>0.40641765627578741</v>
      </c>
      <c r="G1467">
        <v>3.5606704568453198</v>
      </c>
      <c r="H1467">
        <v>0.30700079815429449</v>
      </c>
    </row>
    <row r="1468" spans="1:8" x14ac:dyDescent="0.25">
      <c r="A1468">
        <v>6.140853302162478</v>
      </c>
      <c r="B1468">
        <v>1.015078483553397</v>
      </c>
      <c r="D1468">
        <v>3.93900840465726</v>
      </c>
      <c r="E1468">
        <v>0.40688199987488721</v>
      </c>
      <c r="G1468">
        <v>3.5624183547680821</v>
      </c>
      <c r="H1468">
        <v>0.30719164613320432</v>
      </c>
    </row>
    <row r="1469" spans="1:8" x14ac:dyDescent="0.25">
      <c r="A1469">
        <v>6.144360023378141</v>
      </c>
      <c r="B1469">
        <v>1.016311477087954</v>
      </c>
      <c r="D1469">
        <v>3.9410131852879942</v>
      </c>
      <c r="E1469">
        <v>0.4073208025806267</v>
      </c>
      <c r="G1469">
        <v>3.5641662526908431</v>
      </c>
      <c r="H1469">
        <v>0.30739749557467461</v>
      </c>
    </row>
    <row r="1470" spans="1:8" x14ac:dyDescent="0.25">
      <c r="A1470">
        <v>6.1478667445938049</v>
      </c>
      <c r="B1470">
        <v>1.017539339639032</v>
      </c>
      <c r="D1470">
        <v>3.9430179659187292</v>
      </c>
      <c r="E1470">
        <v>0.40772665597986968</v>
      </c>
      <c r="G1470">
        <v>3.5659141506136041</v>
      </c>
      <c r="H1470">
        <v>0.30762997898225503</v>
      </c>
    </row>
    <row r="1471" spans="1:8" x14ac:dyDescent="0.25">
      <c r="A1471">
        <v>6.1513734658094679</v>
      </c>
      <c r="B1471">
        <v>1.0187719212827331</v>
      </c>
      <c r="D1471">
        <v>3.9450227465494638</v>
      </c>
      <c r="E1471">
        <v>0.4081005609952495</v>
      </c>
      <c r="G1471">
        <v>3.5676620485363659</v>
      </c>
      <c r="H1471">
        <v>0.30787954766105008</v>
      </c>
    </row>
    <row r="1472" spans="1:8" x14ac:dyDescent="0.25">
      <c r="A1472">
        <v>6.1548801870251317</v>
      </c>
      <c r="B1472">
        <v>1.0199251802072971</v>
      </c>
      <c r="D1472">
        <v>3.9470275271801989</v>
      </c>
      <c r="E1472">
        <v>0.40845188643387492</v>
      </c>
      <c r="G1472">
        <v>3.5694099464591269</v>
      </c>
      <c r="H1472">
        <v>0.30812038479844089</v>
      </c>
    </row>
    <row r="1473" spans="1:8" x14ac:dyDescent="0.25">
      <c r="A1473">
        <v>6.1583869082407956</v>
      </c>
      <c r="B1473">
        <v>1.0209371643435941</v>
      </c>
      <c r="D1473">
        <v>3.949032307810934</v>
      </c>
      <c r="E1473">
        <v>0.40881124226427829</v>
      </c>
      <c r="G1473">
        <v>3.5711578443818879</v>
      </c>
      <c r="H1473">
        <v>0.30833014354526012</v>
      </c>
    </row>
    <row r="1474" spans="1:8" x14ac:dyDescent="0.25">
      <c r="A1474">
        <v>6.1618936294564586</v>
      </c>
      <c r="B1474">
        <v>1.0219165813298461</v>
      </c>
      <c r="D1474">
        <v>3.951037088441669</v>
      </c>
      <c r="E1474">
        <v>0.40917111896772967</v>
      </c>
      <c r="G1474">
        <v>3.5729057423046489</v>
      </c>
      <c r="H1474">
        <v>0.30854467217909881</v>
      </c>
    </row>
    <row r="1475" spans="1:8" x14ac:dyDescent="0.25">
      <c r="A1475">
        <v>6.1654003506721224</v>
      </c>
      <c r="B1475">
        <v>1.0230523295140641</v>
      </c>
      <c r="D1475">
        <v>3.9530418690724032</v>
      </c>
      <c r="E1475">
        <v>0.40953458313824409</v>
      </c>
      <c r="G1475">
        <v>3.5746536402274112</v>
      </c>
      <c r="H1475">
        <v>0.30874937371279437</v>
      </c>
    </row>
    <row r="1476" spans="1:8" x14ac:dyDescent="0.25">
      <c r="A1476">
        <v>6.1689070718877854</v>
      </c>
      <c r="B1476">
        <v>1.0240833255385959</v>
      </c>
      <c r="D1476">
        <v>3.9550466497031378</v>
      </c>
      <c r="E1476">
        <v>0.40990002701758271</v>
      </c>
      <c r="G1476">
        <v>3.5764015381501721</v>
      </c>
      <c r="H1476">
        <v>0.30893845137851089</v>
      </c>
    </row>
    <row r="1477" spans="1:8" x14ac:dyDescent="0.25">
      <c r="A1477">
        <v>6.1724137931034484</v>
      </c>
      <c r="B1477">
        <v>1.0251094205964331</v>
      </c>
      <c r="D1477">
        <v>3.9570514303338729</v>
      </c>
      <c r="E1477">
        <v>0.41028269175705179</v>
      </c>
      <c r="G1477">
        <v>3.578149436072934</v>
      </c>
      <c r="H1477">
        <v>0.309137411164011</v>
      </c>
    </row>
    <row r="1478" spans="1:8" x14ac:dyDescent="0.25">
      <c r="A1478">
        <v>6.1759205143191114</v>
      </c>
      <c r="B1478">
        <v>1.026340724427832</v>
      </c>
      <c r="D1478">
        <v>3.9590562109646079</v>
      </c>
      <c r="E1478">
        <v>0.41069505514787541</v>
      </c>
      <c r="G1478">
        <v>3.579897333995695</v>
      </c>
      <c r="H1478">
        <v>0.3093674969038116</v>
      </c>
    </row>
    <row r="1479" spans="1:8" x14ac:dyDescent="0.25">
      <c r="A1479">
        <v>6.1794272355347752</v>
      </c>
      <c r="B1479">
        <v>1.0275882200164901</v>
      </c>
      <c r="D1479">
        <v>3.961060991595343</v>
      </c>
      <c r="E1479">
        <v>0.41112769158781842</v>
      </c>
      <c r="G1479">
        <v>3.581645231918456</v>
      </c>
      <c r="H1479">
        <v>0.30959583780182331</v>
      </c>
    </row>
    <row r="1480" spans="1:8" x14ac:dyDescent="0.25">
      <c r="A1480">
        <v>6.1829339567504382</v>
      </c>
      <c r="B1480">
        <v>1.0287605488186351</v>
      </c>
      <c r="D1480">
        <v>3.963065772226078</v>
      </c>
      <c r="E1480">
        <v>0.41156415580126532</v>
      </c>
      <c r="G1480">
        <v>3.5833931298412169</v>
      </c>
      <c r="H1480">
        <v>0.30983765127531449</v>
      </c>
    </row>
    <row r="1481" spans="1:8" x14ac:dyDescent="0.25">
      <c r="A1481">
        <v>6.1864406779661021</v>
      </c>
      <c r="B1481">
        <v>1.0299677050206311</v>
      </c>
      <c r="D1481">
        <v>3.9650705528568122</v>
      </c>
      <c r="E1481">
        <v>0.41198545678823417</v>
      </c>
      <c r="G1481">
        <v>3.5851410277639779</v>
      </c>
      <c r="H1481">
        <v>0.31009745864155619</v>
      </c>
    </row>
    <row r="1482" spans="1:8" x14ac:dyDescent="0.25">
      <c r="A1482">
        <v>6.1899473991817651</v>
      </c>
      <c r="B1482">
        <v>1.031242037335145</v>
      </c>
      <c r="D1482">
        <v>3.9670753334875468</v>
      </c>
      <c r="E1482">
        <v>0.41238313687645861</v>
      </c>
      <c r="G1482">
        <v>3.5868889256867398</v>
      </c>
      <c r="H1482">
        <v>0.31035410745765701</v>
      </c>
    </row>
    <row r="1483" spans="1:8" x14ac:dyDescent="0.25">
      <c r="A1483">
        <v>6.1934541203974289</v>
      </c>
      <c r="B1483">
        <v>1.0324538035655779</v>
      </c>
      <c r="D1483">
        <v>3.9690801141182819</v>
      </c>
      <c r="E1483">
        <v>0.41276394885504109</v>
      </c>
      <c r="G1483">
        <v>3.5886368236095021</v>
      </c>
      <c r="H1483">
        <v>0.31057086372534443</v>
      </c>
    </row>
    <row r="1484" spans="1:8" x14ac:dyDescent="0.25">
      <c r="A1484">
        <v>6.1969608416130919</v>
      </c>
      <c r="B1484">
        <v>1.033625618378317</v>
      </c>
      <c r="D1484">
        <v>3.9710848947490169</v>
      </c>
      <c r="E1484">
        <v>0.4131440551182729</v>
      </c>
      <c r="G1484">
        <v>3.5903847215322631</v>
      </c>
      <c r="H1484">
        <v>0.31079226525746317</v>
      </c>
    </row>
    <row r="1485" spans="1:8" x14ac:dyDescent="0.25">
      <c r="A1485">
        <v>6.2004675628287558</v>
      </c>
      <c r="B1485">
        <v>1.0349101928736939</v>
      </c>
      <c r="D1485">
        <v>3.973089675379752</v>
      </c>
      <c r="E1485">
        <v>0.41352714253466399</v>
      </c>
      <c r="G1485">
        <v>3.592132619455024</v>
      </c>
      <c r="H1485">
        <v>0.31101814794548149</v>
      </c>
    </row>
    <row r="1486" spans="1:8" x14ac:dyDescent="0.25">
      <c r="A1486">
        <v>6.2039742840444179</v>
      </c>
      <c r="B1486">
        <v>1.0362105767951379</v>
      </c>
      <c r="D1486">
        <v>3.9750944560104871</v>
      </c>
      <c r="E1486">
        <v>0.4139048248367293</v>
      </c>
      <c r="G1486">
        <v>3.593880517377785</v>
      </c>
      <c r="H1486">
        <v>0.31122379735532452</v>
      </c>
    </row>
    <row r="1487" spans="1:8" x14ac:dyDescent="0.25">
      <c r="A1487">
        <v>6.2074810052600817</v>
      </c>
      <c r="B1487">
        <v>1.037485095426514</v>
      </c>
      <c r="D1487">
        <v>3.9770992366412208</v>
      </c>
      <c r="E1487">
        <v>0.41431632231903148</v>
      </c>
      <c r="G1487">
        <v>3.595628415300546</v>
      </c>
      <c r="H1487">
        <v>0.31143203349006321</v>
      </c>
    </row>
    <row r="1488" spans="1:8" x14ac:dyDescent="0.25">
      <c r="A1488">
        <v>6.2109877264757447</v>
      </c>
      <c r="B1488">
        <v>1.0387363202415021</v>
      </c>
      <c r="D1488">
        <v>3.9791040172719558</v>
      </c>
      <c r="E1488">
        <v>0.41472873839842928</v>
      </c>
      <c r="G1488">
        <v>3.5973763132233079</v>
      </c>
      <c r="H1488">
        <v>0.31167043528481381</v>
      </c>
    </row>
    <row r="1489" spans="1:8" x14ac:dyDescent="0.25">
      <c r="A1489">
        <v>6.2144944476914086</v>
      </c>
      <c r="B1489">
        <v>1.040111564516647</v>
      </c>
      <c r="D1489">
        <v>3.9811087979026909</v>
      </c>
      <c r="E1489">
        <v>0.41517721695283138</v>
      </c>
      <c r="G1489">
        <v>3.5991242111460688</v>
      </c>
      <c r="H1489">
        <v>0.31189335394246043</v>
      </c>
    </row>
    <row r="1490" spans="1:8" x14ac:dyDescent="0.25">
      <c r="A1490">
        <v>6.2180011689070724</v>
      </c>
      <c r="B1490">
        <v>1.0413196596097181</v>
      </c>
      <c r="D1490">
        <v>3.983113578533426</v>
      </c>
      <c r="E1490">
        <v>0.41563609614364139</v>
      </c>
      <c r="G1490">
        <v>3.6008721090688312</v>
      </c>
      <c r="H1490">
        <v>0.31209644806507431</v>
      </c>
    </row>
    <row r="1491" spans="1:8" x14ac:dyDescent="0.25">
      <c r="A1491">
        <v>6.2215078901227354</v>
      </c>
      <c r="B1491">
        <v>1.0425945092476869</v>
      </c>
      <c r="D1491">
        <v>3.985118359164161</v>
      </c>
      <c r="E1491">
        <v>0.41611080459676458</v>
      </c>
      <c r="G1491">
        <v>3.6026200069915921</v>
      </c>
      <c r="H1491">
        <v>0.31231435407029962</v>
      </c>
    </row>
    <row r="1492" spans="1:8" x14ac:dyDescent="0.25">
      <c r="A1492">
        <v>6.2250146113383984</v>
      </c>
      <c r="B1492">
        <v>1.0438629377057529</v>
      </c>
      <c r="D1492">
        <v>3.9871231397948961</v>
      </c>
      <c r="E1492">
        <v>0.41654578474545761</v>
      </c>
      <c r="G1492">
        <v>3.6043679049143531</v>
      </c>
      <c r="H1492">
        <v>0.31254796700269122</v>
      </c>
    </row>
    <row r="1493" spans="1:8" x14ac:dyDescent="0.25">
      <c r="A1493">
        <v>6.2285213325540623</v>
      </c>
      <c r="B1493">
        <v>1.0451921401951469</v>
      </c>
      <c r="D1493">
        <v>3.9891279204256298</v>
      </c>
      <c r="E1493">
        <v>0.41695903596282607</v>
      </c>
      <c r="G1493">
        <v>3.6061158028371141</v>
      </c>
      <c r="H1493">
        <v>0.31275034141392538</v>
      </c>
    </row>
    <row r="1494" spans="1:8" x14ac:dyDescent="0.25">
      <c r="A1494">
        <v>6.2320280537697252</v>
      </c>
      <c r="B1494">
        <v>1.0463137704279191</v>
      </c>
      <c r="D1494">
        <v>3.9911327010563649</v>
      </c>
      <c r="E1494">
        <v>0.41732709124466683</v>
      </c>
      <c r="G1494">
        <v>3.6078637007598759</v>
      </c>
      <c r="H1494">
        <v>0.31295567720445872</v>
      </c>
    </row>
    <row r="1495" spans="1:8" x14ac:dyDescent="0.25">
      <c r="A1495">
        <v>6.2355347749853891</v>
      </c>
      <c r="B1495">
        <v>1.047562916830777</v>
      </c>
      <c r="D1495">
        <v>3.9931374816870999</v>
      </c>
      <c r="E1495">
        <v>0.41769317171195969</v>
      </c>
      <c r="G1495">
        <v>3.6096115986826369</v>
      </c>
      <c r="H1495">
        <v>0.31317313348491238</v>
      </c>
    </row>
    <row r="1496" spans="1:8" x14ac:dyDescent="0.25">
      <c r="A1496">
        <v>6.2390414962010512</v>
      </c>
      <c r="B1496">
        <v>1.0488453138752261</v>
      </c>
      <c r="D1496">
        <v>3.995142262317835</v>
      </c>
      <c r="E1496">
        <v>0.41804720721636068</v>
      </c>
      <c r="G1496">
        <v>3.6113594966053979</v>
      </c>
      <c r="H1496">
        <v>0.31339949437978792</v>
      </c>
    </row>
    <row r="1497" spans="1:8" x14ac:dyDescent="0.25">
      <c r="A1497">
        <v>6.2425482174167151</v>
      </c>
      <c r="B1497">
        <v>1.0500292428253839</v>
      </c>
      <c r="D1497">
        <v>3.99714704294857</v>
      </c>
      <c r="E1497">
        <v>0.41841885344676671</v>
      </c>
      <c r="G1497">
        <v>3.6131073945281602</v>
      </c>
      <c r="H1497">
        <v>0.31362038174339302</v>
      </c>
    </row>
    <row r="1498" spans="1:8" x14ac:dyDescent="0.25">
      <c r="A1498">
        <v>6.246054938632378</v>
      </c>
      <c r="B1498">
        <v>1.051182520573134</v>
      </c>
      <c r="D1498">
        <v>3.9991518235793042</v>
      </c>
      <c r="E1498">
        <v>0.41878830967515968</v>
      </c>
      <c r="G1498">
        <v>3.6148552924509212</v>
      </c>
      <c r="H1498">
        <v>0.31387010863816273</v>
      </c>
    </row>
    <row r="1499" spans="1:8" x14ac:dyDescent="0.25">
      <c r="A1499">
        <v>6.2495616598480419</v>
      </c>
      <c r="B1499">
        <v>1.052426957579143</v>
      </c>
      <c r="D1499">
        <v>4.0011566042100384</v>
      </c>
      <c r="E1499">
        <v>0.41920053814682839</v>
      </c>
      <c r="G1499">
        <v>3.6166031903736822</v>
      </c>
      <c r="H1499">
        <v>0.31412577195528391</v>
      </c>
    </row>
    <row r="1500" spans="1:8" x14ac:dyDescent="0.25">
      <c r="A1500">
        <v>6.2530683810637058</v>
      </c>
      <c r="B1500">
        <v>1.0537302752880691</v>
      </c>
      <c r="D1500">
        <v>4.0031613848407739</v>
      </c>
      <c r="E1500">
        <v>0.41963119759713458</v>
      </c>
      <c r="G1500">
        <v>3.618351088296444</v>
      </c>
      <c r="H1500">
        <v>0.31437986747469621</v>
      </c>
    </row>
    <row r="1501" spans="1:8" x14ac:dyDescent="0.25">
      <c r="A1501">
        <v>6.2565751022793687</v>
      </c>
      <c r="B1501">
        <v>1.0549400694478821</v>
      </c>
      <c r="D1501">
        <v>4.0051661654715094</v>
      </c>
      <c r="E1501">
        <v>0.42010648083711277</v>
      </c>
      <c r="G1501">
        <v>3.620098986219205</v>
      </c>
      <c r="H1501">
        <v>0.3146539556734978</v>
      </c>
    </row>
    <row r="1502" spans="1:8" x14ac:dyDescent="0.25">
      <c r="A1502">
        <v>6.2600818234950326</v>
      </c>
      <c r="B1502">
        <v>1.056177602523503</v>
      </c>
      <c r="D1502">
        <v>4.007170946102244</v>
      </c>
      <c r="E1502">
        <v>0.42056621232005659</v>
      </c>
      <c r="G1502">
        <v>3.621846884141966</v>
      </c>
      <c r="H1502">
        <v>0.31497066046500438</v>
      </c>
    </row>
    <row r="1503" spans="1:8" x14ac:dyDescent="0.25">
      <c r="A1503">
        <v>6.2635885447106956</v>
      </c>
      <c r="B1503">
        <v>1.057406886466884</v>
      </c>
      <c r="D1503">
        <v>4.0091757267329786</v>
      </c>
      <c r="E1503">
        <v>0.42103491445897823</v>
      </c>
      <c r="G1503">
        <v>3.623594782064727</v>
      </c>
      <c r="H1503">
        <v>0.31530955821303119</v>
      </c>
    </row>
    <row r="1504" spans="1:8" x14ac:dyDescent="0.25">
      <c r="A1504">
        <v>6.2670952659263586</v>
      </c>
      <c r="B1504">
        <v>1.058728873781279</v>
      </c>
      <c r="D1504">
        <v>4.0111805073637132</v>
      </c>
      <c r="E1504">
        <v>0.42147178409501962</v>
      </c>
      <c r="G1504">
        <v>3.6253426799874888</v>
      </c>
      <c r="H1504">
        <v>0.3156633888324733</v>
      </c>
    </row>
    <row r="1505" spans="1:8" x14ac:dyDescent="0.25">
      <c r="A1505">
        <v>6.2706019871420224</v>
      </c>
      <c r="B1505">
        <v>1.059947289337001</v>
      </c>
      <c r="D1505">
        <v>4.0131852879944478</v>
      </c>
      <c r="E1505">
        <v>0.42193928735319142</v>
      </c>
      <c r="G1505">
        <v>3.6270905779102498</v>
      </c>
      <c r="H1505">
        <v>0.31602989003143428</v>
      </c>
    </row>
    <row r="1506" spans="1:8" x14ac:dyDescent="0.25">
      <c r="A1506">
        <v>6.2741087083576863</v>
      </c>
      <c r="B1506">
        <v>1.061237843039603</v>
      </c>
      <c r="D1506">
        <v>4.0151900686251816</v>
      </c>
      <c r="E1506">
        <v>0.42239471047176791</v>
      </c>
      <c r="G1506">
        <v>3.6288384758330121</v>
      </c>
      <c r="H1506">
        <v>0.31640810817371751</v>
      </c>
    </row>
    <row r="1507" spans="1:8" x14ac:dyDescent="0.25">
      <c r="A1507">
        <v>6.2776154295733484</v>
      </c>
      <c r="B1507">
        <v>1.062461817598088</v>
      </c>
      <c r="D1507">
        <v>4.017194849255918</v>
      </c>
      <c r="E1507">
        <v>0.42285748531655021</v>
      </c>
      <c r="G1507">
        <v>3.6305863737557731</v>
      </c>
      <c r="H1507">
        <v>0.31678089755467431</v>
      </c>
    </row>
    <row r="1508" spans="1:8" x14ac:dyDescent="0.25">
      <c r="A1508">
        <v>6.2811221507890131</v>
      </c>
      <c r="B1508">
        <v>1.0636735780318971</v>
      </c>
      <c r="D1508">
        <v>4.0191996298866526</v>
      </c>
      <c r="E1508">
        <v>0.42329635862559062</v>
      </c>
      <c r="G1508">
        <v>3.6323342716785341</v>
      </c>
      <c r="H1508">
        <v>0.31715292463383399</v>
      </c>
    </row>
    <row r="1509" spans="1:8" x14ac:dyDescent="0.25">
      <c r="A1509">
        <v>6.2846288720046752</v>
      </c>
      <c r="B1509">
        <v>1.064823556450311</v>
      </c>
      <c r="D1509">
        <v>4.0212044105173881</v>
      </c>
      <c r="E1509">
        <v>0.42374891884210769</v>
      </c>
      <c r="G1509">
        <v>3.634082169601295</v>
      </c>
      <c r="H1509">
        <v>0.31752033454032791</v>
      </c>
    </row>
    <row r="1510" spans="1:8" x14ac:dyDescent="0.25">
      <c r="A1510">
        <v>6.2881355932203391</v>
      </c>
      <c r="B1510">
        <v>1.0659970721297201</v>
      </c>
      <c r="D1510">
        <v>4.0232091911481218</v>
      </c>
      <c r="E1510">
        <v>0.42420437842341369</v>
      </c>
      <c r="G1510">
        <v>3.635830067524056</v>
      </c>
      <c r="H1510">
        <v>0.31789227804514641</v>
      </c>
    </row>
    <row r="1511" spans="1:8" x14ac:dyDescent="0.25">
      <c r="A1511">
        <v>6.2916423144360021</v>
      </c>
      <c r="B1511">
        <v>1.06725101316409</v>
      </c>
      <c r="D1511">
        <v>4.0252139717788573</v>
      </c>
      <c r="E1511">
        <v>0.42469110157527679</v>
      </c>
      <c r="G1511">
        <v>3.6375779654468179</v>
      </c>
      <c r="H1511">
        <v>0.31826063978397878</v>
      </c>
    </row>
    <row r="1512" spans="1:8" x14ac:dyDescent="0.25">
      <c r="A1512">
        <v>6.2951490356516659</v>
      </c>
      <c r="B1512">
        <v>1.0684171341005051</v>
      </c>
      <c r="D1512">
        <v>4.0272187524095919</v>
      </c>
      <c r="E1512">
        <v>0.42518565106003581</v>
      </c>
      <c r="G1512">
        <v>3.6393258633695789</v>
      </c>
      <c r="H1512">
        <v>0.31864617166566811</v>
      </c>
    </row>
    <row r="1513" spans="1:8" x14ac:dyDescent="0.25">
      <c r="A1513">
        <v>6.2986557568673289</v>
      </c>
      <c r="B1513">
        <v>1.0696250614824889</v>
      </c>
      <c r="D1513">
        <v>4.0292235330403274</v>
      </c>
      <c r="E1513">
        <v>0.42568493911891392</v>
      </c>
      <c r="G1513">
        <v>3.6410737612923412</v>
      </c>
      <c r="H1513">
        <v>0.31905772551569189</v>
      </c>
    </row>
    <row r="1514" spans="1:8" x14ac:dyDescent="0.25">
      <c r="A1514">
        <v>6.3021624780829928</v>
      </c>
      <c r="B1514">
        <v>1.070858490972884</v>
      </c>
      <c r="D1514">
        <v>4.031228313671062</v>
      </c>
      <c r="E1514">
        <v>0.42617313353733688</v>
      </c>
      <c r="G1514">
        <v>3.6428216592151021</v>
      </c>
      <c r="H1514">
        <v>0.31948350017029642</v>
      </c>
    </row>
    <row r="1515" spans="1:8" x14ac:dyDescent="0.25">
      <c r="A1515">
        <v>6.3056691992986558</v>
      </c>
      <c r="B1515">
        <v>1.072150950671704</v>
      </c>
      <c r="D1515">
        <v>4.0332330943017984</v>
      </c>
      <c r="E1515">
        <v>0.42664886337315527</v>
      </c>
      <c r="G1515">
        <v>3.6445695571378631</v>
      </c>
      <c r="H1515">
        <v>0.31990100065387811</v>
      </c>
    </row>
    <row r="1516" spans="1:8" x14ac:dyDescent="0.25">
      <c r="A1516">
        <v>6.3091759205143196</v>
      </c>
      <c r="B1516">
        <v>1.0733291084156911</v>
      </c>
      <c r="D1516">
        <v>4.0352378749325304</v>
      </c>
      <c r="E1516">
        <v>0.4271096183410969</v>
      </c>
      <c r="G1516">
        <v>3.646317455060625</v>
      </c>
      <c r="H1516">
        <v>0.32031385303062321</v>
      </c>
    </row>
    <row r="1517" spans="1:8" x14ac:dyDescent="0.25">
      <c r="A1517">
        <v>6.3126826417299817</v>
      </c>
      <c r="B1517">
        <v>1.074491425955554</v>
      </c>
      <c r="D1517">
        <v>4.0372426555632659</v>
      </c>
      <c r="E1517">
        <v>0.4275792378017671</v>
      </c>
      <c r="G1517">
        <v>3.648065352983386</v>
      </c>
      <c r="H1517">
        <v>0.32070978729188621</v>
      </c>
    </row>
    <row r="1518" spans="1:8" x14ac:dyDescent="0.25">
      <c r="A1518">
        <v>6.3161893629456456</v>
      </c>
      <c r="B1518">
        <v>1.075675471083128</v>
      </c>
      <c r="D1518">
        <v>4.0392474361940014</v>
      </c>
      <c r="E1518">
        <v>0.42802720418833412</v>
      </c>
      <c r="G1518">
        <v>3.6498132509061469</v>
      </c>
      <c r="H1518">
        <v>0.321084628840617</v>
      </c>
    </row>
    <row r="1519" spans="1:8" x14ac:dyDescent="0.25">
      <c r="A1519">
        <v>6.3196960841613086</v>
      </c>
      <c r="B1519">
        <v>1.0768685601448531</v>
      </c>
      <c r="D1519">
        <v>4.041252216824736</v>
      </c>
      <c r="E1519">
        <v>0.42847696819360132</v>
      </c>
      <c r="G1519">
        <v>3.6515611488289088</v>
      </c>
      <c r="H1519">
        <v>0.3214393937477798</v>
      </c>
    </row>
    <row r="1520" spans="1:8" x14ac:dyDescent="0.25">
      <c r="A1520">
        <v>6.3232028053769724</v>
      </c>
      <c r="B1520">
        <v>1.077988301596464</v>
      </c>
      <c r="D1520">
        <v>4.0432569974554706</v>
      </c>
      <c r="E1520">
        <v>0.42892225814933732</v>
      </c>
      <c r="G1520">
        <v>3.6533090467516698</v>
      </c>
      <c r="H1520">
        <v>0.32180296426660138</v>
      </c>
    </row>
    <row r="1521" spans="1:8" x14ac:dyDescent="0.25">
      <c r="A1521">
        <v>6.3267095265926354</v>
      </c>
      <c r="B1521">
        <v>1.079059611661348</v>
      </c>
      <c r="D1521">
        <v>4.0452617780862061</v>
      </c>
      <c r="E1521">
        <v>0.42938055490798999</v>
      </c>
      <c r="G1521">
        <v>3.6550569446744312</v>
      </c>
      <c r="H1521">
        <v>0.32216186953780851</v>
      </c>
    </row>
    <row r="1522" spans="1:8" x14ac:dyDescent="0.25">
      <c r="A1522">
        <v>6.3302162478082993</v>
      </c>
      <c r="B1522">
        <v>1.0801909475239759</v>
      </c>
      <c r="D1522">
        <v>4.0472665587169399</v>
      </c>
      <c r="E1522">
        <v>0.42984677448304148</v>
      </c>
      <c r="G1522">
        <v>3.6568048425971922</v>
      </c>
      <c r="H1522">
        <v>0.3225256642031597</v>
      </c>
    </row>
    <row r="1523" spans="1:8" x14ac:dyDescent="0.25">
      <c r="A1523">
        <v>6.3337229690239623</v>
      </c>
      <c r="B1523">
        <v>1.081284455876208</v>
      </c>
      <c r="D1523">
        <v>4.0492713393476736</v>
      </c>
      <c r="E1523">
        <v>0.43033717583360692</v>
      </c>
      <c r="G1523">
        <v>3.658552740519954</v>
      </c>
      <c r="H1523">
        <v>0.32290467093154379</v>
      </c>
    </row>
    <row r="1524" spans="1:8" x14ac:dyDescent="0.25">
      <c r="A1524">
        <v>6.3372296902396261</v>
      </c>
      <c r="B1524">
        <v>1.0823538034341831</v>
      </c>
      <c r="D1524">
        <v>4.05127611997841</v>
      </c>
      <c r="E1524">
        <v>0.43082681510703991</v>
      </c>
      <c r="G1524">
        <v>3.660300638442715</v>
      </c>
      <c r="H1524">
        <v>0.32329854354688081</v>
      </c>
    </row>
    <row r="1525" spans="1:8" x14ac:dyDescent="0.25">
      <c r="A1525">
        <v>6.34073641145529</v>
      </c>
      <c r="B1525">
        <v>1.0834810548794389</v>
      </c>
      <c r="D1525">
        <v>4.0532809006091446</v>
      </c>
      <c r="E1525">
        <v>0.43131410794754499</v>
      </c>
      <c r="G1525">
        <v>3.662048536365476</v>
      </c>
      <c r="H1525">
        <v>0.32367680121330089</v>
      </c>
    </row>
    <row r="1526" spans="1:8" x14ac:dyDescent="0.25">
      <c r="A1526">
        <v>6.344243132670953</v>
      </c>
      <c r="B1526">
        <v>1.08472680184945</v>
      </c>
      <c r="D1526">
        <v>4.0552856812398801</v>
      </c>
      <c r="E1526">
        <v>0.43177628709015431</v>
      </c>
      <c r="G1526">
        <v>3.6637964342882379</v>
      </c>
      <c r="H1526">
        <v>0.32403515850798759</v>
      </c>
    </row>
    <row r="1527" spans="1:8" x14ac:dyDescent="0.25">
      <c r="A1527">
        <v>6.3477498538866168</v>
      </c>
      <c r="B1527">
        <v>1.085891178882417</v>
      </c>
      <c r="D1527">
        <v>4.0572904618706147</v>
      </c>
      <c r="E1527">
        <v>0.43224982582376259</v>
      </c>
      <c r="G1527">
        <v>3.6655443322109988</v>
      </c>
      <c r="H1527">
        <v>0.32437644133642252</v>
      </c>
    </row>
    <row r="1528" spans="1:8" x14ac:dyDescent="0.25">
      <c r="A1528">
        <v>6.3512565751022798</v>
      </c>
      <c r="B1528">
        <v>1.0870922506565419</v>
      </c>
      <c r="D1528">
        <v>4.0592952425013493</v>
      </c>
      <c r="E1528">
        <v>0.43270973428765558</v>
      </c>
      <c r="G1528">
        <v>3.6672922301337598</v>
      </c>
      <c r="H1528">
        <v>0.32470408987522981</v>
      </c>
    </row>
    <row r="1529" spans="1:8" x14ac:dyDescent="0.25">
      <c r="A1529">
        <v>6.3547632963179437</v>
      </c>
      <c r="B1529">
        <v>1.088337035502148</v>
      </c>
      <c r="D1529">
        <v>4.0613000231320839</v>
      </c>
      <c r="E1529">
        <v>0.43317125685322577</v>
      </c>
      <c r="G1529">
        <v>3.6690401280565208</v>
      </c>
      <c r="H1529">
        <v>0.32501753187158722</v>
      </c>
    </row>
    <row r="1530" spans="1:8" x14ac:dyDescent="0.25">
      <c r="A1530">
        <v>6.3582700175336058</v>
      </c>
      <c r="B1530">
        <v>1.0895211920146639</v>
      </c>
      <c r="D1530">
        <v>4.0633048037628194</v>
      </c>
      <c r="E1530">
        <v>0.43361481763614518</v>
      </c>
      <c r="G1530">
        <v>3.6707880259792831</v>
      </c>
      <c r="H1530">
        <v>0.32533146071478658</v>
      </c>
    </row>
    <row r="1531" spans="1:8" x14ac:dyDescent="0.25">
      <c r="A1531">
        <v>6.3617767387492696</v>
      </c>
      <c r="B1531">
        <v>1.0906094774487549</v>
      </c>
      <c r="D1531">
        <v>4.0653095843935541</v>
      </c>
      <c r="E1531">
        <v>0.43407384267546961</v>
      </c>
      <c r="G1531">
        <v>3.6725359239020441</v>
      </c>
      <c r="H1531">
        <v>0.3256494671908991</v>
      </c>
    </row>
    <row r="1532" spans="1:8" x14ac:dyDescent="0.25">
      <c r="A1532">
        <v>6.3652834599649326</v>
      </c>
      <c r="B1532">
        <v>1.0918068496308631</v>
      </c>
      <c r="D1532">
        <v>4.0673143650242896</v>
      </c>
      <c r="E1532">
        <v>0.43451320860452319</v>
      </c>
      <c r="G1532">
        <v>3.674283821824806</v>
      </c>
      <c r="H1532">
        <v>0.32597063969416878</v>
      </c>
    </row>
    <row r="1533" spans="1:8" x14ac:dyDescent="0.25">
      <c r="A1533">
        <v>6.3687901811805956</v>
      </c>
      <c r="B1533">
        <v>1.0930508978375779</v>
      </c>
      <c r="D1533">
        <v>4.0693191456550224</v>
      </c>
      <c r="E1533">
        <v>0.43500099712450951</v>
      </c>
      <c r="G1533">
        <v>3.6760317197475669</v>
      </c>
      <c r="H1533">
        <v>0.32628864086871828</v>
      </c>
    </row>
    <row r="1534" spans="1:8" x14ac:dyDescent="0.25">
      <c r="A1534">
        <v>6.3722969023962586</v>
      </c>
      <c r="B1534">
        <v>1.094248925172798</v>
      </c>
      <c r="D1534">
        <v>4.0713239262857579</v>
      </c>
      <c r="E1534">
        <v>0.43547387652222902</v>
      </c>
      <c r="G1534">
        <v>3.6777796176703279</v>
      </c>
      <c r="H1534">
        <v>0.32661954507681262</v>
      </c>
    </row>
    <row r="1535" spans="1:8" x14ac:dyDescent="0.25">
      <c r="A1535">
        <v>6.3758036236119233</v>
      </c>
      <c r="B1535">
        <v>1.0954007264022121</v>
      </c>
      <c r="D1535">
        <v>4.0733287069164934</v>
      </c>
      <c r="E1535">
        <v>0.4359932413477321</v>
      </c>
      <c r="G1535">
        <v>3.6795275155930889</v>
      </c>
      <c r="H1535">
        <v>0.32695543670779958</v>
      </c>
    </row>
    <row r="1536" spans="1:8" x14ac:dyDescent="0.25">
      <c r="A1536">
        <v>6.3793103448275863</v>
      </c>
      <c r="B1536">
        <v>1.0967120424844681</v>
      </c>
      <c r="D1536">
        <v>4.075333487547228</v>
      </c>
      <c r="E1536">
        <v>0.43647872757313511</v>
      </c>
      <c r="G1536">
        <v>3.6812754135158512</v>
      </c>
      <c r="H1536">
        <v>0.32730433978378409</v>
      </c>
    </row>
    <row r="1537" spans="1:8" x14ac:dyDescent="0.25">
      <c r="A1537">
        <v>6.3828170660432502</v>
      </c>
      <c r="B1537">
        <v>1.0980110744143929</v>
      </c>
      <c r="D1537">
        <v>4.0773382681779626</v>
      </c>
      <c r="E1537">
        <v>0.43698588916663939</v>
      </c>
      <c r="G1537">
        <v>3.6830233114386122</v>
      </c>
      <c r="H1537">
        <v>0.32771294098942783</v>
      </c>
    </row>
    <row r="1538" spans="1:8" x14ac:dyDescent="0.25">
      <c r="A1538">
        <v>6.3863237872589131</v>
      </c>
      <c r="B1538">
        <v>1.0992273985746051</v>
      </c>
      <c r="D1538">
        <v>4.0793430488086981</v>
      </c>
      <c r="E1538">
        <v>0.43746971595851392</v>
      </c>
      <c r="G1538">
        <v>3.684771209361374</v>
      </c>
      <c r="H1538">
        <v>0.32811947264532382</v>
      </c>
    </row>
    <row r="1539" spans="1:8" x14ac:dyDescent="0.25">
      <c r="A1539">
        <v>6.389830508474577</v>
      </c>
      <c r="B1539">
        <v>1.100438944218098</v>
      </c>
      <c r="D1539">
        <v>4.0813478294394319</v>
      </c>
      <c r="E1539">
        <v>0.43794573800854342</v>
      </c>
      <c r="G1539">
        <v>3.686519107284135</v>
      </c>
      <c r="H1539">
        <v>0.32852449480788221</v>
      </c>
    </row>
    <row r="1540" spans="1:8" x14ac:dyDescent="0.25">
      <c r="A1540">
        <v>6.3933372296902391</v>
      </c>
      <c r="B1540">
        <v>1.10178896009692</v>
      </c>
      <c r="D1540">
        <v>4.0833526100701656</v>
      </c>
      <c r="E1540">
        <v>0.43834898564229641</v>
      </c>
      <c r="G1540">
        <v>3.688267005206896</v>
      </c>
      <c r="H1540">
        <v>0.32892931574433731</v>
      </c>
    </row>
    <row r="1541" spans="1:8" x14ac:dyDescent="0.25">
      <c r="A1541">
        <v>6.396843950905903</v>
      </c>
      <c r="B1541">
        <v>1.1030362440852099</v>
      </c>
      <c r="D1541">
        <v>4.085357390700902</v>
      </c>
      <c r="E1541">
        <v>0.43873759675323309</v>
      </c>
      <c r="G1541">
        <v>3.690014903129657</v>
      </c>
      <c r="H1541">
        <v>0.32933279431813411</v>
      </c>
    </row>
    <row r="1542" spans="1:8" x14ac:dyDescent="0.25">
      <c r="A1542">
        <v>6.4003506721215659</v>
      </c>
      <c r="B1542">
        <v>1.104210320907941</v>
      </c>
      <c r="D1542">
        <v>4.0873621713316366</v>
      </c>
      <c r="E1542">
        <v>0.43911400479088231</v>
      </c>
      <c r="G1542">
        <v>3.6917628010524188</v>
      </c>
      <c r="H1542">
        <v>0.32974446315707701</v>
      </c>
    </row>
    <row r="1543" spans="1:8" x14ac:dyDescent="0.25">
      <c r="A1543">
        <v>6.4038573933372298</v>
      </c>
      <c r="B1543">
        <v>1.105567735114356</v>
      </c>
      <c r="D1543">
        <v>4.0893669519623712</v>
      </c>
      <c r="E1543">
        <v>0.43949911899767652</v>
      </c>
      <c r="G1543">
        <v>3.6935106989751798</v>
      </c>
      <c r="H1543">
        <v>0.33014227596872392</v>
      </c>
    </row>
    <row r="1544" spans="1:8" x14ac:dyDescent="0.25">
      <c r="A1544">
        <v>6.4073641145528928</v>
      </c>
      <c r="B1544">
        <v>1.1069090960885171</v>
      </c>
      <c r="D1544">
        <v>4.0913717325931058</v>
      </c>
      <c r="E1544">
        <v>0.43989478994908371</v>
      </c>
      <c r="G1544">
        <v>3.6952585968979408</v>
      </c>
      <c r="H1544">
        <v>0.33053796451075912</v>
      </c>
    </row>
    <row r="1545" spans="1:8" x14ac:dyDescent="0.25">
      <c r="A1545">
        <v>6.4108708357685567</v>
      </c>
      <c r="B1545">
        <v>1.1081610292702959</v>
      </c>
      <c r="D1545">
        <v>4.0933765132238413</v>
      </c>
      <c r="E1545">
        <v>0.44030800258636887</v>
      </c>
      <c r="G1545">
        <v>3.6970064948207031</v>
      </c>
      <c r="H1545">
        <v>0.33093436638485751</v>
      </c>
    </row>
    <row r="1546" spans="1:8" x14ac:dyDescent="0.25">
      <c r="A1546">
        <v>6.4143775569842196</v>
      </c>
      <c r="B1546">
        <v>1.109445396831054</v>
      </c>
      <c r="D1546">
        <v>4.0953812938545759</v>
      </c>
      <c r="E1546">
        <v>0.44071796779005967</v>
      </c>
      <c r="G1546">
        <v>3.6987543927434641</v>
      </c>
      <c r="H1546">
        <v>0.33134130814311152</v>
      </c>
    </row>
    <row r="1547" spans="1:8" x14ac:dyDescent="0.25">
      <c r="A1547">
        <v>6.4178842781998826</v>
      </c>
      <c r="B1547">
        <v>1.1107427484537999</v>
      </c>
      <c r="D1547">
        <v>4.0973860744853106</v>
      </c>
      <c r="E1547">
        <v>0.44113405993800131</v>
      </c>
      <c r="G1547">
        <v>3.700502290666225</v>
      </c>
      <c r="H1547">
        <v>0.33174406966305398</v>
      </c>
    </row>
    <row r="1548" spans="1:8" x14ac:dyDescent="0.25">
      <c r="A1548">
        <v>6.4213909994155456</v>
      </c>
      <c r="B1548">
        <v>1.111963915814616</v>
      </c>
      <c r="D1548">
        <v>4.0993908551160461</v>
      </c>
      <c r="E1548">
        <v>0.44152157442288159</v>
      </c>
      <c r="G1548">
        <v>3.702250188588986</v>
      </c>
      <c r="H1548">
        <v>0.33214889820982541</v>
      </c>
    </row>
    <row r="1549" spans="1:8" x14ac:dyDescent="0.25">
      <c r="A1549">
        <v>6.4248977206312103</v>
      </c>
      <c r="B1549">
        <v>1.113180911004706</v>
      </c>
      <c r="D1549">
        <v>4.1013956357467798</v>
      </c>
      <c r="E1549">
        <v>0.44193066066809539</v>
      </c>
      <c r="G1549">
        <v>3.7039980865117479</v>
      </c>
      <c r="H1549">
        <v>0.33255751297303382</v>
      </c>
    </row>
    <row r="1550" spans="1:8" x14ac:dyDescent="0.25">
      <c r="A1550">
        <v>6.4284044418468724</v>
      </c>
      <c r="B1550">
        <v>1.114379065973645</v>
      </c>
      <c r="D1550">
        <v>4.1034004163775144</v>
      </c>
      <c r="E1550">
        <v>0.44230394719868737</v>
      </c>
      <c r="G1550">
        <v>3.7057459844345089</v>
      </c>
      <c r="H1550">
        <v>0.33296246408170099</v>
      </c>
    </row>
    <row r="1551" spans="1:8" x14ac:dyDescent="0.25">
      <c r="A1551">
        <v>6.4319111630625363</v>
      </c>
      <c r="B1551">
        <v>1.115676502028661</v>
      </c>
      <c r="D1551">
        <v>4.1054051970082499</v>
      </c>
      <c r="E1551">
        <v>0.44271223418607719</v>
      </c>
      <c r="G1551">
        <v>3.7074938823572698</v>
      </c>
      <c r="H1551">
        <v>0.33335831687416823</v>
      </c>
    </row>
    <row r="1552" spans="1:8" x14ac:dyDescent="0.25">
      <c r="A1552">
        <v>6.4354178842782002</v>
      </c>
      <c r="B1552">
        <v>1.1169782251806259</v>
      </c>
      <c r="D1552">
        <v>4.1074099776389854</v>
      </c>
      <c r="E1552">
        <v>0.44309656070508457</v>
      </c>
      <c r="G1552">
        <v>3.7092417802800322</v>
      </c>
      <c r="H1552">
        <v>0.33374434039336037</v>
      </c>
    </row>
    <row r="1553" spans="1:8" x14ac:dyDescent="0.25">
      <c r="A1553">
        <v>6.4389246054938631</v>
      </c>
      <c r="B1553">
        <v>1.118105189872143</v>
      </c>
      <c r="D1553">
        <v>4.10941475826972</v>
      </c>
      <c r="E1553">
        <v>0.44351234860384942</v>
      </c>
      <c r="G1553">
        <v>3.7109896782027931</v>
      </c>
      <c r="H1553">
        <v>0.33413061149475742</v>
      </c>
    </row>
    <row r="1554" spans="1:8" x14ac:dyDescent="0.25">
      <c r="A1554">
        <v>6.442431326709527</v>
      </c>
      <c r="B1554">
        <v>1.1192554640770249</v>
      </c>
      <c r="D1554">
        <v>4.1114195389004546</v>
      </c>
      <c r="E1554">
        <v>0.44393374555452308</v>
      </c>
      <c r="G1554">
        <v>3.712737576125555</v>
      </c>
      <c r="H1554">
        <v>0.33451826378804439</v>
      </c>
    </row>
    <row r="1555" spans="1:8" x14ac:dyDescent="0.25">
      <c r="A1555">
        <v>6.44593804792519</v>
      </c>
      <c r="B1555">
        <v>1.1206084318294001</v>
      </c>
      <c r="D1555">
        <v>4.1134243195311893</v>
      </c>
      <c r="E1555">
        <v>0.44437048657405098</v>
      </c>
      <c r="G1555">
        <v>3.714485474048316</v>
      </c>
      <c r="H1555">
        <v>0.33490717746172538</v>
      </c>
    </row>
    <row r="1556" spans="1:8" x14ac:dyDescent="0.25">
      <c r="A1556">
        <v>6.4494447691408539</v>
      </c>
      <c r="B1556">
        <v>1.121841635372794</v>
      </c>
      <c r="D1556">
        <v>4.1154291001619239</v>
      </c>
      <c r="E1556">
        <v>0.44481177832097468</v>
      </c>
      <c r="G1556">
        <v>3.7162333719710769</v>
      </c>
      <c r="H1556">
        <v>0.3353080332395213</v>
      </c>
    </row>
    <row r="1557" spans="1:8" x14ac:dyDescent="0.25">
      <c r="A1557">
        <v>6.4529514903565168</v>
      </c>
      <c r="B1557">
        <v>1.122955869467998</v>
      </c>
      <c r="D1557">
        <v>4.1174338807926576</v>
      </c>
      <c r="E1557">
        <v>0.44523947118758889</v>
      </c>
      <c r="G1557">
        <v>3.7179812698938379</v>
      </c>
      <c r="H1557">
        <v>0.3357149185686143</v>
      </c>
    </row>
    <row r="1558" spans="1:8" x14ac:dyDescent="0.25">
      <c r="A1558">
        <v>6.4564582115721807</v>
      </c>
      <c r="B1558">
        <v>1.1242365442012601</v>
      </c>
      <c r="D1558">
        <v>4.119438661423394</v>
      </c>
      <c r="E1558">
        <v>0.44564801592991421</v>
      </c>
      <c r="G1558">
        <v>3.7197291678165989</v>
      </c>
      <c r="H1558">
        <v>0.33612232462865038</v>
      </c>
    </row>
    <row r="1559" spans="1:8" x14ac:dyDescent="0.25">
      <c r="A1559">
        <v>6.4599649327878437</v>
      </c>
      <c r="B1559">
        <v>1.125578105862632</v>
      </c>
      <c r="D1559">
        <v>4.1214434420541286</v>
      </c>
      <c r="E1559">
        <v>0.44601682416907462</v>
      </c>
      <c r="G1559">
        <v>3.7214770657393612</v>
      </c>
      <c r="H1559">
        <v>0.33651057372442922</v>
      </c>
    </row>
    <row r="1560" spans="1:8" x14ac:dyDescent="0.25">
      <c r="A1560">
        <v>6.4634716540035084</v>
      </c>
      <c r="B1560">
        <v>1.126779492145098</v>
      </c>
      <c r="D1560">
        <v>4.1234482226848641</v>
      </c>
      <c r="E1560">
        <v>0.44635503540964439</v>
      </c>
      <c r="G1560">
        <v>3.7232249636621222</v>
      </c>
      <c r="H1560">
        <v>0.3368965548320334</v>
      </c>
    </row>
    <row r="1561" spans="1:8" x14ac:dyDescent="0.25">
      <c r="A1561">
        <v>6.4669783752191696</v>
      </c>
      <c r="B1561">
        <v>1.128050551764173</v>
      </c>
      <c r="D1561">
        <v>4.1254530033155978</v>
      </c>
      <c r="E1561">
        <v>0.4437632832891108</v>
      </c>
      <c r="G1561">
        <v>3.7249728615848841</v>
      </c>
      <c r="H1561">
        <v>0.33726925207486619</v>
      </c>
    </row>
    <row r="1562" spans="1:8" x14ac:dyDescent="0.25">
      <c r="A1562">
        <v>6.4704850964348326</v>
      </c>
      <c r="B1562">
        <v>1.129347556999944</v>
      </c>
      <c r="D1562">
        <v>4.1274577839463333</v>
      </c>
      <c r="E1562">
        <v>0.44412774720581799</v>
      </c>
      <c r="G1562">
        <v>3.726720759507645</v>
      </c>
      <c r="H1562">
        <v>0.3376239543825289</v>
      </c>
    </row>
    <row r="1563" spans="1:8" x14ac:dyDescent="0.25">
      <c r="A1563">
        <v>6.4739918176504956</v>
      </c>
      <c r="B1563">
        <v>1.1306079057763949</v>
      </c>
      <c r="D1563">
        <v>4.129462564577068</v>
      </c>
      <c r="E1563">
        <v>0.44454240298928688</v>
      </c>
      <c r="G1563">
        <v>3.728468657430406</v>
      </c>
      <c r="H1563">
        <v>0.337984962088477</v>
      </c>
    </row>
    <row r="1564" spans="1:8" x14ac:dyDescent="0.25">
      <c r="A1564">
        <v>6.4774985388661603</v>
      </c>
      <c r="B1564">
        <v>1.1317723050575981</v>
      </c>
      <c r="D1564">
        <v>4.1314673452078026</v>
      </c>
      <c r="E1564">
        <v>0.44481716051753328</v>
      </c>
      <c r="G1564">
        <v>3.730216555353167</v>
      </c>
      <c r="H1564">
        <v>0.33837173445656099</v>
      </c>
    </row>
    <row r="1565" spans="1:8" x14ac:dyDescent="0.25">
      <c r="A1565">
        <v>6.4810052600818233</v>
      </c>
      <c r="B1565">
        <v>1.1329890377125491</v>
      </c>
      <c r="D1565">
        <v>4.1334721258385381</v>
      </c>
      <c r="E1565">
        <v>0.44531286228919159</v>
      </c>
      <c r="G1565">
        <v>3.7319644532759289</v>
      </c>
      <c r="H1565">
        <v>0.33875615631662431</v>
      </c>
    </row>
    <row r="1566" spans="1:8" x14ac:dyDescent="0.25">
      <c r="A1566">
        <v>6.4845119812974872</v>
      </c>
      <c r="B1566">
        <v>1.1342492810407141</v>
      </c>
      <c r="D1566">
        <v>4.1354769064692718</v>
      </c>
      <c r="E1566">
        <v>0.4456123780304927</v>
      </c>
      <c r="G1566">
        <v>3.7337123511986898</v>
      </c>
      <c r="H1566">
        <v>0.33914229826419001</v>
      </c>
    </row>
    <row r="1567" spans="1:8" x14ac:dyDescent="0.25">
      <c r="A1567">
        <v>6.4880187025131502</v>
      </c>
      <c r="B1567">
        <v>1.135333424889617</v>
      </c>
      <c r="D1567">
        <v>4.1374816871000064</v>
      </c>
      <c r="E1567">
        <v>0.44622549629116193</v>
      </c>
      <c r="G1567">
        <v>3.7354602491214508</v>
      </c>
      <c r="H1567">
        <v>0.33954469268155102</v>
      </c>
    </row>
    <row r="1568" spans="1:8" x14ac:dyDescent="0.25">
      <c r="A1568">
        <v>6.491525423728814</v>
      </c>
      <c r="B1568">
        <v>1.1364057345318159</v>
      </c>
      <c r="D1568">
        <v>4.1394864677307419</v>
      </c>
      <c r="E1568">
        <v>0.44662354682593242</v>
      </c>
      <c r="G1568">
        <v>3.7372081470442131</v>
      </c>
      <c r="H1568">
        <v>0.33995655170528383</v>
      </c>
    </row>
    <row r="1569" spans="1:8" x14ac:dyDescent="0.25">
      <c r="A1569">
        <v>6.495032144944477</v>
      </c>
      <c r="B1569">
        <v>1.1375415227218539</v>
      </c>
      <c r="D1569">
        <v>4.1414912483614774</v>
      </c>
      <c r="E1569">
        <v>0.4471898261468728</v>
      </c>
      <c r="G1569">
        <v>3.7389560449669741</v>
      </c>
      <c r="H1569">
        <v>0.34034293269528759</v>
      </c>
    </row>
    <row r="1570" spans="1:8" x14ac:dyDescent="0.25">
      <c r="A1570">
        <v>6.4985388661601409</v>
      </c>
      <c r="B1570">
        <v>1.1386929009249329</v>
      </c>
      <c r="D1570">
        <v>4.143496028992212</v>
      </c>
      <c r="E1570">
        <v>0.44746366552032918</v>
      </c>
      <c r="G1570">
        <v>3.7407039428897351</v>
      </c>
      <c r="H1570">
        <v>0.34073398844970693</v>
      </c>
    </row>
    <row r="1571" spans="1:8" x14ac:dyDescent="0.25">
      <c r="A1571">
        <v>6.502045587375803</v>
      </c>
      <c r="B1571">
        <v>1.1397789535018781</v>
      </c>
      <c r="D1571">
        <v>4.1455008096229466</v>
      </c>
      <c r="E1571">
        <v>0.44774163304031611</v>
      </c>
      <c r="G1571">
        <v>3.7424518408124969</v>
      </c>
      <c r="H1571">
        <v>0.34111429731694681</v>
      </c>
    </row>
    <row r="1572" spans="1:8" x14ac:dyDescent="0.25">
      <c r="A1572">
        <v>6.5055523085914668</v>
      </c>
      <c r="B1572">
        <v>1.1408791006474679</v>
      </c>
      <c r="D1572">
        <v>4.1475055902536813</v>
      </c>
      <c r="E1572">
        <v>0.44786929232095057</v>
      </c>
      <c r="G1572">
        <v>3.7441997387352579</v>
      </c>
      <c r="H1572">
        <v>0.34147351573622381</v>
      </c>
    </row>
    <row r="1573" spans="1:8" x14ac:dyDescent="0.25">
      <c r="A1573">
        <v>6.5090590298071298</v>
      </c>
      <c r="B1573">
        <v>1.14203284083477</v>
      </c>
      <c r="D1573">
        <v>4.1495103708844159</v>
      </c>
      <c r="E1573">
        <v>0.44795209286621329</v>
      </c>
      <c r="G1573">
        <v>3.7459476366580189</v>
      </c>
      <c r="H1573">
        <v>0.34182472778803091</v>
      </c>
    </row>
    <row r="1574" spans="1:8" x14ac:dyDescent="0.25">
      <c r="A1574">
        <v>6.5125657510227937</v>
      </c>
      <c r="B1574">
        <v>1.143223817759724</v>
      </c>
      <c r="D1574">
        <v>4.1515151515151496</v>
      </c>
      <c r="E1574">
        <v>0.44797175995617178</v>
      </c>
      <c r="G1574">
        <v>3.7476955345807799</v>
      </c>
      <c r="H1574">
        <v>0.34213515962424618</v>
      </c>
    </row>
    <row r="1575" spans="1:8" x14ac:dyDescent="0.25">
      <c r="A1575">
        <v>6.5160724722384566</v>
      </c>
      <c r="B1575">
        <v>1.1443202894398199</v>
      </c>
      <c r="G1575">
        <v>3.7494434325035422</v>
      </c>
      <c r="H1575">
        <v>0.34243792414540308</v>
      </c>
    </row>
    <row r="1576" spans="1:8" x14ac:dyDescent="0.25">
      <c r="A1576">
        <v>6.5195791934541214</v>
      </c>
      <c r="B1576">
        <v>1.1454605691134949</v>
      </c>
      <c r="G1576">
        <v>3.7511913304263031</v>
      </c>
      <c r="H1576">
        <v>0.34273027521646787</v>
      </c>
    </row>
    <row r="1577" spans="1:8" x14ac:dyDescent="0.25">
      <c r="A1577">
        <v>6.5230859146697826</v>
      </c>
      <c r="B1577">
        <v>1.1467172373493399</v>
      </c>
      <c r="G1577">
        <v>3.752939228349065</v>
      </c>
      <c r="H1577">
        <v>0.34302911941771291</v>
      </c>
    </row>
    <row r="1578" spans="1:8" x14ac:dyDescent="0.25">
      <c r="A1578">
        <v>6.5265926358854474</v>
      </c>
      <c r="B1578">
        <v>1.1479260401716069</v>
      </c>
      <c r="G1578">
        <v>3.754687126271826</v>
      </c>
      <c r="H1578">
        <v>0.34333362335602802</v>
      </c>
    </row>
    <row r="1579" spans="1:8" x14ac:dyDescent="0.25">
      <c r="A1579">
        <v>6.5300993571011112</v>
      </c>
      <c r="B1579">
        <v>1.149104252725585</v>
      </c>
      <c r="G1579">
        <v>3.756435024194587</v>
      </c>
      <c r="H1579">
        <v>0.34360274866740259</v>
      </c>
    </row>
    <row r="1580" spans="1:8" x14ac:dyDescent="0.25">
      <c r="A1580">
        <v>6.5336060783167742</v>
      </c>
      <c r="B1580">
        <v>1.1504222014261081</v>
      </c>
      <c r="G1580">
        <v>3.7581829221173479</v>
      </c>
      <c r="H1580">
        <v>0.34386057845985601</v>
      </c>
    </row>
    <row r="1581" spans="1:8" x14ac:dyDescent="0.25">
      <c r="A1581">
        <v>6.5371127995324381</v>
      </c>
      <c r="B1581">
        <v>1.151634613709414</v>
      </c>
      <c r="G1581">
        <v>3.7599308200401089</v>
      </c>
      <c r="H1581">
        <v>0.34412909019269788</v>
      </c>
    </row>
    <row r="1582" spans="1:8" x14ac:dyDescent="0.25">
      <c r="A1582">
        <v>6.5406195207481002</v>
      </c>
      <c r="B1582">
        <v>1.1528136446891679</v>
      </c>
      <c r="G1582">
        <v>3.7616787179628708</v>
      </c>
      <c r="H1582">
        <v>0.3443945554371764</v>
      </c>
    </row>
    <row r="1583" spans="1:8" x14ac:dyDescent="0.25">
      <c r="A1583">
        <v>6.544126241963764</v>
      </c>
      <c r="B1583">
        <v>1.1540741120927469</v>
      </c>
      <c r="G1583">
        <v>3.7634266158856331</v>
      </c>
      <c r="H1583">
        <v>0.34464998261515167</v>
      </c>
    </row>
    <row r="1584" spans="1:8" x14ac:dyDescent="0.25">
      <c r="A1584">
        <v>6.547632963179427</v>
      </c>
      <c r="B1584">
        <v>1.1553510067386099</v>
      </c>
      <c r="G1584">
        <v>3.7651745138083941</v>
      </c>
      <c r="H1584">
        <v>0.34493697499169262</v>
      </c>
    </row>
    <row r="1585" spans="1:8" x14ac:dyDescent="0.25">
      <c r="A1585">
        <v>6.5511396843950909</v>
      </c>
      <c r="B1585">
        <v>1.1565485947400591</v>
      </c>
      <c r="G1585">
        <v>3.7669224117311551</v>
      </c>
      <c r="H1585">
        <v>0.34524311222783821</v>
      </c>
    </row>
    <row r="1586" spans="1:8" x14ac:dyDescent="0.25">
      <c r="A1586">
        <v>6.5546464056107538</v>
      </c>
      <c r="B1586">
        <v>1.157780776704284</v>
      </c>
      <c r="G1586">
        <v>3.768670309653916</v>
      </c>
      <c r="H1586">
        <v>0.34555408578942981</v>
      </c>
    </row>
    <row r="1587" spans="1:8" x14ac:dyDescent="0.25">
      <c r="A1587">
        <v>6.5581531268264177</v>
      </c>
      <c r="B1587">
        <v>1.158990787124111</v>
      </c>
      <c r="G1587">
        <v>3.770418207576677</v>
      </c>
      <c r="H1587">
        <v>0.34586068122778818</v>
      </c>
    </row>
    <row r="1588" spans="1:8" x14ac:dyDescent="0.25">
      <c r="A1588">
        <v>6.5616598480420807</v>
      </c>
      <c r="B1588">
        <v>1.1602654552086711</v>
      </c>
      <c r="G1588">
        <v>3.772166105499438</v>
      </c>
      <c r="H1588">
        <v>0.34617616002618851</v>
      </c>
    </row>
    <row r="1589" spans="1:8" x14ac:dyDescent="0.25">
      <c r="A1589">
        <v>6.5651665692577454</v>
      </c>
      <c r="B1589">
        <v>1.1614255745412629</v>
      </c>
      <c r="G1589">
        <v>3.7739140034221998</v>
      </c>
      <c r="H1589">
        <v>0.34647657386669922</v>
      </c>
    </row>
    <row r="1590" spans="1:8" x14ac:dyDescent="0.25">
      <c r="A1590">
        <v>6.5686732904734084</v>
      </c>
      <c r="B1590">
        <v>1.162594496361697</v>
      </c>
      <c r="G1590">
        <v>3.7756619013449622</v>
      </c>
      <c r="H1590">
        <v>0.34676383139362049</v>
      </c>
    </row>
    <row r="1591" spans="1:8" x14ac:dyDescent="0.25">
      <c r="A1591">
        <v>6.5721800116890714</v>
      </c>
      <c r="B1591">
        <v>1.163867778657371</v>
      </c>
      <c r="G1591">
        <v>3.7774097992677231</v>
      </c>
      <c r="H1591">
        <v>0.34704788677681181</v>
      </c>
    </row>
    <row r="1592" spans="1:8" x14ac:dyDescent="0.25">
      <c r="A1592">
        <v>6.5756867329047326</v>
      </c>
      <c r="B1592">
        <v>1.1651573566958899</v>
      </c>
      <c r="G1592">
        <v>3.7791576971904841</v>
      </c>
      <c r="H1592">
        <v>0.34734399515764908</v>
      </c>
    </row>
    <row r="1593" spans="1:8" x14ac:dyDescent="0.25">
      <c r="A1593">
        <v>6.5791934541203974</v>
      </c>
      <c r="B1593">
        <v>1.166347623639628</v>
      </c>
      <c r="G1593">
        <v>3.7809055951132451</v>
      </c>
      <c r="H1593">
        <v>0.34762787147078189</v>
      </c>
    </row>
    <row r="1594" spans="1:8" x14ac:dyDescent="0.25">
      <c r="A1594">
        <v>6.5827001753360603</v>
      </c>
      <c r="B1594">
        <v>1.1675814475639259</v>
      </c>
      <c r="G1594">
        <v>3.782653493036007</v>
      </c>
      <c r="H1594">
        <v>0.34793076931814387</v>
      </c>
    </row>
    <row r="1595" spans="1:8" x14ac:dyDescent="0.25">
      <c r="A1595">
        <v>6.5862068965517242</v>
      </c>
      <c r="B1595">
        <v>1.1689107571281081</v>
      </c>
      <c r="G1595">
        <v>3.7844013909587679</v>
      </c>
      <c r="H1595">
        <v>0.34825580659005911</v>
      </c>
    </row>
    <row r="1596" spans="1:8" x14ac:dyDescent="0.25">
      <c r="A1596">
        <v>6.5897136177673872</v>
      </c>
      <c r="B1596">
        <v>1.170215283355299</v>
      </c>
      <c r="G1596">
        <v>3.7861492888815289</v>
      </c>
      <c r="H1596">
        <v>0.34858617694029043</v>
      </c>
    </row>
    <row r="1597" spans="1:8" x14ac:dyDescent="0.25">
      <c r="A1597">
        <v>6.593220338983051</v>
      </c>
      <c r="B1597">
        <v>1.171495662003194</v>
      </c>
      <c r="G1597">
        <v>3.7878971868042912</v>
      </c>
      <c r="H1597">
        <v>0.34889943323197831</v>
      </c>
    </row>
    <row r="1598" spans="1:8" x14ac:dyDescent="0.25">
      <c r="A1598">
        <v>6.596727060198714</v>
      </c>
      <c r="B1598">
        <v>1.172810224140334</v>
      </c>
      <c r="G1598">
        <v>3.7896450847270522</v>
      </c>
      <c r="H1598">
        <v>0.34920904699193439</v>
      </c>
    </row>
    <row r="1599" spans="1:8" x14ac:dyDescent="0.25">
      <c r="A1599">
        <v>6.6002337814143779</v>
      </c>
      <c r="B1599">
        <v>1.1741596049274861</v>
      </c>
      <c r="G1599">
        <v>3.7913929826498132</v>
      </c>
      <c r="H1599">
        <v>0.34951121630732079</v>
      </c>
    </row>
    <row r="1600" spans="1:8" x14ac:dyDescent="0.25">
      <c r="A1600">
        <v>6.6037405026300409</v>
      </c>
      <c r="B1600">
        <v>1.175435330608859</v>
      </c>
      <c r="G1600">
        <v>3.793140880572575</v>
      </c>
      <c r="H1600">
        <v>0.3498014079931539</v>
      </c>
    </row>
    <row r="1601" spans="1:8" x14ac:dyDescent="0.25">
      <c r="A1601">
        <v>6.6072472238457047</v>
      </c>
      <c r="B1601">
        <v>1.176660354172782</v>
      </c>
      <c r="G1601">
        <v>3.794888778495336</v>
      </c>
      <c r="H1601">
        <v>0.35009410150500692</v>
      </c>
    </row>
    <row r="1602" spans="1:8" x14ac:dyDescent="0.25">
      <c r="A1602">
        <v>6.6107539450613668</v>
      </c>
      <c r="B1602">
        <v>1.177887506113793</v>
      </c>
      <c r="G1602">
        <v>3.796636676418097</v>
      </c>
      <c r="H1602">
        <v>0.35041393935340248</v>
      </c>
    </row>
    <row r="1603" spans="1:8" x14ac:dyDescent="0.25">
      <c r="A1603">
        <v>6.6142606662770307</v>
      </c>
      <c r="B1603">
        <v>1.1791597867819521</v>
      </c>
      <c r="G1603">
        <v>3.798384574340858</v>
      </c>
      <c r="H1603">
        <v>0.3507441414892597</v>
      </c>
    </row>
    <row r="1604" spans="1:8" x14ac:dyDescent="0.25">
      <c r="A1604">
        <v>6.6177673874926954</v>
      </c>
      <c r="B1604">
        <v>1.1803260126548321</v>
      </c>
      <c r="G1604">
        <v>3.8001324722636198</v>
      </c>
      <c r="H1604">
        <v>0.35108040914540273</v>
      </c>
    </row>
    <row r="1605" spans="1:8" x14ac:dyDescent="0.25">
      <c r="A1605">
        <v>6.6212741087083584</v>
      </c>
      <c r="B1605">
        <v>1.1815024255308151</v>
      </c>
      <c r="G1605">
        <v>3.8018803701863808</v>
      </c>
      <c r="H1605">
        <v>0.35142359999954309</v>
      </c>
    </row>
    <row r="1606" spans="1:8" x14ac:dyDescent="0.25">
      <c r="A1606">
        <v>6.6247808299240214</v>
      </c>
      <c r="B1606">
        <v>1.1827510173396509</v>
      </c>
      <c r="G1606">
        <v>3.8036282681091431</v>
      </c>
      <c r="H1606">
        <v>0.35177718621044829</v>
      </c>
    </row>
    <row r="1607" spans="1:8" x14ac:dyDescent="0.25">
      <c r="A1607">
        <v>6.6282875511396844</v>
      </c>
      <c r="B1607">
        <v>1.1840072456689279</v>
      </c>
      <c r="G1607">
        <v>3.8053761660319041</v>
      </c>
      <c r="H1607">
        <v>0.3521009747614906</v>
      </c>
    </row>
    <row r="1608" spans="1:8" x14ac:dyDescent="0.25">
      <c r="A1608">
        <v>6.6317942723553482</v>
      </c>
      <c r="B1608">
        <v>1.1851478187274771</v>
      </c>
      <c r="G1608">
        <v>3.8071240639546651</v>
      </c>
      <c r="H1608">
        <v>0.35241061238549332</v>
      </c>
    </row>
    <row r="1609" spans="1:8" x14ac:dyDescent="0.25">
      <c r="A1609">
        <v>6.6353009935710112</v>
      </c>
      <c r="B1609">
        <v>1.186377701120702</v>
      </c>
      <c r="G1609">
        <v>3.808871961877426</v>
      </c>
      <c r="H1609">
        <v>0.35270623483441133</v>
      </c>
    </row>
    <row r="1610" spans="1:8" x14ac:dyDescent="0.25">
      <c r="A1610">
        <v>6.6388077147866751</v>
      </c>
      <c r="B1610">
        <v>1.1877047034541941</v>
      </c>
      <c r="G1610">
        <v>3.810619859800187</v>
      </c>
      <c r="H1610">
        <v>0.35300066846070338</v>
      </c>
    </row>
    <row r="1611" spans="1:8" x14ac:dyDescent="0.25">
      <c r="A1611">
        <v>6.6423144360023381</v>
      </c>
      <c r="B1611">
        <v>1.1890065494192019</v>
      </c>
      <c r="G1611">
        <v>3.8123677577229489</v>
      </c>
      <c r="H1611">
        <v>0.35328700678510622</v>
      </c>
    </row>
    <row r="1612" spans="1:8" x14ac:dyDescent="0.25">
      <c r="A1612">
        <v>6.6458211572180019</v>
      </c>
      <c r="B1612">
        <v>1.190139133704627</v>
      </c>
      <c r="G1612">
        <v>3.8141156556457112</v>
      </c>
      <c r="H1612">
        <v>0.35358630806892383</v>
      </c>
    </row>
    <row r="1613" spans="1:8" x14ac:dyDescent="0.25">
      <c r="A1613">
        <v>6.649327878433664</v>
      </c>
      <c r="B1613">
        <v>1.1913638069999319</v>
      </c>
      <c r="G1613">
        <v>3.8158635535684722</v>
      </c>
      <c r="H1613">
        <v>0.35390398377134158</v>
      </c>
    </row>
    <row r="1614" spans="1:8" x14ac:dyDescent="0.25">
      <c r="A1614">
        <v>6.6528345996493279</v>
      </c>
      <c r="B1614">
        <v>1.192690942141255</v>
      </c>
      <c r="G1614">
        <v>3.8176114514912332</v>
      </c>
      <c r="H1614">
        <v>0.35423481778590299</v>
      </c>
    </row>
    <row r="1615" spans="1:8" x14ac:dyDescent="0.25">
      <c r="A1615">
        <v>6.6563413208649909</v>
      </c>
      <c r="B1615">
        <v>1.1938260800406639</v>
      </c>
      <c r="G1615">
        <v>3.8193593494139941</v>
      </c>
      <c r="H1615">
        <v>0.35456405151781861</v>
      </c>
    </row>
    <row r="1616" spans="1:8" x14ac:dyDescent="0.25">
      <c r="A1616">
        <v>6.6598480420806547</v>
      </c>
      <c r="B1616">
        <v>1.1949744284880821</v>
      </c>
      <c r="G1616">
        <v>3.821107247336756</v>
      </c>
      <c r="H1616">
        <v>0.35489932569908211</v>
      </c>
    </row>
    <row r="1617" spans="1:8" x14ac:dyDescent="0.25">
      <c r="A1617">
        <v>6.6633547632963177</v>
      </c>
      <c r="B1617">
        <v>1.1961307949051689</v>
      </c>
      <c r="G1617">
        <v>3.822855145259517</v>
      </c>
      <c r="H1617">
        <v>0.35521429533999099</v>
      </c>
    </row>
    <row r="1618" spans="1:8" x14ac:dyDescent="0.25">
      <c r="A1618">
        <v>6.6668614845119816</v>
      </c>
      <c r="B1618">
        <v>1.1972815733383551</v>
      </c>
      <c r="G1618">
        <v>3.824603043182278</v>
      </c>
      <c r="H1618">
        <v>0.3555079393384562</v>
      </c>
    </row>
    <row r="1619" spans="1:8" x14ac:dyDescent="0.25">
      <c r="A1619">
        <v>6.6703682057276454</v>
      </c>
      <c r="B1619">
        <v>1.1982860023644399</v>
      </c>
      <c r="G1619">
        <v>3.8263509411050398</v>
      </c>
      <c r="H1619">
        <v>0.35577591660297792</v>
      </c>
    </row>
    <row r="1620" spans="1:8" x14ac:dyDescent="0.25">
      <c r="A1620">
        <v>6.6738749269433084</v>
      </c>
      <c r="B1620">
        <v>1.199445870649708</v>
      </c>
      <c r="G1620">
        <v>3.8280988390278008</v>
      </c>
      <c r="H1620">
        <v>0.35605248812495038</v>
      </c>
    </row>
    <row r="1621" spans="1:8" x14ac:dyDescent="0.25">
      <c r="A1621">
        <v>6.6773816481589714</v>
      </c>
      <c r="B1621">
        <v>1.200574141098391</v>
      </c>
      <c r="G1621">
        <v>3.8298467369505622</v>
      </c>
      <c r="H1621">
        <v>0.35632409988932062</v>
      </c>
    </row>
    <row r="1622" spans="1:8" x14ac:dyDescent="0.25">
      <c r="A1622">
        <v>6.6808883693746353</v>
      </c>
      <c r="B1622">
        <v>1.201735258983287</v>
      </c>
      <c r="G1622">
        <v>3.8315946348733232</v>
      </c>
      <c r="H1622">
        <v>0.3566130992831773</v>
      </c>
    </row>
    <row r="1623" spans="1:8" x14ac:dyDescent="0.25">
      <c r="A1623">
        <v>6.6843950905902974</v>
      </c>
      <c r="B1623">
        <v>1.202837643738907</v>
      </c>
      <c r="G1623">
        <v>3.8333425327960851</v>
      </c>
      <c r="H1623">
        <v>0.35691879484524808</v>
      </c>
    </row>
    <row r="1624" spans="1:8" x14ac:dyDescent="0.25">
      <c r="A1624">
        <v>6.6879018118059612</v>
      </c>
      <c r="B1624">
        <v>1.2040280252580351</v>
      </c>
      <c r="G1624">
        <v>3.835090430718846</v>
      </c>
      <c r="H1624">
        <v>0.35724435867306248</v>
      </c>
    </row>
    <row r="1625" spans="1:8" x14ac:dyDescent="0.25">
      <c r="A1625">
        <v>6.6914085330216242</v>
      </c>
      <c r="B1625">
        <v>1.205234881032702</v>
      </c>
      <c r="G1625">
        <v>3.836838328641607</v>
      </c>
      <c r="H1625">
        <v>0.35756735159537523</v>
      </c>
    </row>
    <row r="1626" spans="1:8" x14ac:dyDescent="0.25">
      <c r="A1626">
        <v>6.6949152542372881</v>
      </c>
      <c r="B1626">
        <v>1.2064209712349749</v>
      </c>
      <c r="G1626">
        <v>3.8385862265643689</v>
      </c>
      <c r="H1626">
        <v>0.35789796877384888</v>
      </c>
    </row>
    <row r="1627" spans="1:8" x14ac:dyDescent="0.25">
      <c r="A1627">
        <v>6.698421975452951</v>
      </c>
      <c r="B1627">
        <v>1.207605114937196</v>
      </c>
      <c r="G1627">
        <v>3.8403341244871299</v>
      </c>
      <c r="H1627">
        <v>0.35822512634963311</v>
      </c>
    </row>
    <row r="1628" spans="1:8" x14ac:dyDescent="0.25">
      <c r="A1628">
        <v>6.7019286966686149</v>
      </c>
      <c r="B1628">
        <v>1.208865392098103</v>
      </c>
      <c r="G1628">
        <v>3.8420820224098908</v>
      </c>
      <c r="H1628">
        <v>0.35852754073049231</v>
      </c>
    </row>
    <row r="1629" spans="1:8" x14ac:dyDescent="0.25">
      <c r="A1629">
        <v>6.7054354178842779</v>
      </c>
      <c r="B1629">
        <v>1.2101977958239969</v>
      </c>
      <c r="G1629">
        <v>3.8438299203326518</v>
      </c>
      <c r="H1629">
        <v>0.358793371906445</v>
      </c>
    </row>
    <row r="1630" spans="1:8" x14ac:dyDescent="0.25">
      <c r="A1630">
        <v>6.7089421390999417</v>
      </c>
      <c r="B1630">
        <v>1.2114109951763261</v>
      </c>
      <c r="G1630">
        <v>3.8455778182554141</v>
      </c>
      <c r="H1630">
        <v>0.35905386545826512</v>
      </c>
    </row>
    <row r="1631" spans="1:8" x14ac:dyDescent="0.25">
      <c r="A1631">
        <v>6.7124488603156056</v>
      </c>
      <c r="B1631">
        <v>1.212647360654223</v>
      </c>
      <c r="G1631">
        <v>3.847325716178176</v>
      </c>
      <c r="H1631">
        <v>0.35931218543489318</v>
      </c>
    </row>
    <row r="1632" spans="1:8" x14ac:dyDescent="0.25">
      <c r="A1632">
        <v>6.7159555815312686</v>
      </c>
      <c r="B1632">
        <v>1.213963847648112</v>
      </c>
      <c r="G1632">
        <v>3.849073614100937</v>
      </c>
      <c r="H1632">
        <v>0.35957676679737699</v>
      </c>
    </row>
    <row r="1633" spans="1:8" x14ac:dyDescent="0.25">
      <c r="A1633">
        <v>6.7194623027469316</v>
      </c>
      <c r="B1633">
        <v>1.215253906046637</v>
      </c>
      <c r="G1633">
        <v>3.8508215120236979</v>
      </c>
      <c r="H1633">
        <v>0.35985448356189981</v>
      </c>
    </row>
    <row r="1634" spans="1:8" x14ac:dyDescent="0.25">
      <c r="A1634">
        <v>6.7229690239625954</v>
      </c>
      <c r="B1634">
        <v>1.216414327526103</v>
      </c>
      <c r="G1634">
        <v>3.8525694099464589</v>
      </c>
      <c r="H1634">
        <v>0.36016768871865668</v>
      </c>
    </row>
    <row r="1635" spans="1:8" x14ac:dyDescent="0.25">
      <c r="A1635">
        <v>6.7264757451782593</v>
      </c>
      <c r="B1635">
        <v>1.217688790303205</v>
      </c>
      <c r="G1635">
        <v>3.8543173078692199</v>
      </c>
      <c r="H1635">
        <v>0.36049093817551109</v>
      </c>
    </row>
    <row r="1636" spans="1:8" x14ac:dyDescent="0.25">
      <c r="A1636">
        <v>6.7299824663939214</v>
      </c>
      <c r="B1636">
        <v>1.2190526156041519</v>
      </c>
      <c r="G1636">
        <v>3.8560652057919822</v>
      </c>
      <c r="H1636">
        <v>0.35851775991223378</v>
      </c>
    </row>
    <row r="1637" spans="1:8" x14ac:dyDescent="0.25">
      <c r="A1637">
        <v>6.7334891876095853</v>
      </c>
      <c r="B1637">
        <v>1.220291369365303</v>
      </c>
      <c r="G1637">
        <v>3.8578131037147432</v>
      </c>
      <c r="H1637">
        <v>0.35885254909166631</v>
      </c>
    </row>
    <row r="1638" spans="1:8" x14ac:dyDescent="0.25">
      <c r="A1638">
        <v>6.7369959088252482</v>
      </c>
      <c r="B1638">
        <v>1.221485884696843</v>
      </c>
      <c r="G1638">
        <v>3.859561001637505</v>
      </c>
      <c r="H1638">
        <v>0.35938641995308068</v>
      </c>
    </row>
    <row r="1639" spans="1:8" x14ac:dyDescent="0.25">
      <c r="A1639">
        <v>6.7405026300409121</v>
      </c>
      <c r="B1639">
        <v>1.2228284510485281</v>
      </c>
      <c r="G1639">
        <v>3.861308899560266</v>
      </c>
      <c r="H1639">
        <v>0.35977958959218981</v>
      </c>
    </row>
    <row r="1640" spans="1:8" x14ac:dyDescent="0.25">
      <c r="A1640">
        <v>6.7440093512565751</v>
      </c>
      <c r="B1640">
        <v>1.2241389339406259</v>
      </c>
      <c r="G1640">
        <v>3.863056797483027</v>
      </c>
      <c r="H1640">
        <v>0.36020927940595621</v>
      </c>
    </row>
    <row r="1641" spans="1:8" x14ac:dyDescent="0.25">
      <c r="A1641">
        <v>6.7475160724722389</v>
      </c>
      <c r="B1641">
        <v>1.22539229452746</v>
      </c>
      <c r="G1641">
        <v>3.8648046954057889</v>
      </c>
      <c r="H1641">
        <v>0.36046685012957819</v>
      </c>
    </row>
    <row r="1642" spans="1:8" x14ac:dyDescent="0.25">
      <c r="A1642">
        <v>6.7510227936879019</v>
      </c>
      <c r="B1642">
        <v>1.22661895540417</v>
      </c>
      <c r="G1642">
        <v>3.8665525933285498</v>
      </c>
      <c r="H1642">
        <v>0.36059096486918929</v>
      </c>
    </row>
    <row r="1643" spans="1:8" x14ac:dyDescent="0.25">
      <c r="A1643">
        <v>6.7545295149035658</v>
      </c>
      <c r="B1643">
        <v>1.2278915984125911</v>
      </c>
      <c r="G1643">
        <v>3.8683004912513108</v>
      </c>
      <c r="H1643">
        <v>0.36063188693234971</v>
      </c>
    </row>
    <row r="1644" spans="1:8" x14ac:dyDescent="0.25">
      <c r="A1644">
        <v>6.7580362361192279</v>
      </c>
      <c r="B1644">
        <v>1.2290667958106349</v>
      </c>
      <c r="G1644">
        <v>3.8700483891740718</v>
      </c>
      <c r="H1644">
        <v>0.36090372751163402</v>
      </c>
    </row>
    <row r="1645" spans="1:8" x14ac:dyDescent="0.25">
      <c r="A1645">
        <v>6.7615429573348926</v>
      </c>
      <c r="B1645">
        <v>1.230238724084076</v>
      </c>
      <c r="G1645">
        <v>3.8717962870968341</v>
      </c>
      <c r="H1645">
        <v>0.36120490379244158</v>
      </c>
    </row>
    <row r="1646" spans="1:8" x14ac:dyDescent="0.25">
      <c r="A1646">
        <v>6.7650496785505547</v>
      </c>
      <c r="B1646">
        <v>1.231439940077963</v>
      </c>
      <c r="G1646">
        <v>3.8735441850195951</v>
      </c>
      <c r="H1646">
        <v>0.36149692223078039</v>
      </c>
    </row>
    <row r="1647" spans="1:8" x14ac:dyDescent="0.25">
      <c r="A1647">
        <v>6.7685563997662186</v>
      </c>
      <c r="B1647">
        <v>1.2327728381466601</v>
      </c>
      <c r="G1647">
        <v>3.8752920829423561</v>
      </c>
      <c r="H1647">
        <v>0.36181449488932899</v>
      </c>
    </row>
    <row r="1648" spans="1:8" x14ac:dyDescent="0.25">
      <c r="A1648">
        <v>6.7720631209818816</v>
      </c>
      <c r="B1648">
        <v>1.2340481913142369</v>
      </c>
      <c r="G1648">
        <v>3.8770399808651179</v>
      </c>
      <c r="H1648">
        <v>0.36235481147188359</v>
      </c>
    </row>
    <row r="1649" spans="1:2" x14ac:dyDescent="0.25">
      <c r="A1649">
        <v>6.7755698421975454</v>
      </c>
      <c r="B1649">
        <v>1.235265335253571</v>
      </c>
    </row>
    <row r="1650" spans="1:2" x14ac:dyDescent="0.25">
      <c r="A1650">
        <v>6.7790765634132084</v>
      </c>
      <c r="B1650">
        <v>1.2365106925077669</v>
      </c>
    </row>
    <row r="1651" spans="1:2" x14ac:dyDescent="0.25">
      <c r="A1651">
        <v>6.7825832846288723</v>
      </c>
      <c r="B1651">
        <v>1.2378127478215479</v>
      </c>
    </row>
    <row r="1652" spans="1:2" x14ac:dyDescent="0.25">
      <c r="A1652">
        <v>6.7860900058445353</v>
      </c>
      <c r="B1652">
        <v>1.23904616410624</v>
      </c>
    </row>
    <row r="1653" spans="1:2" x14ac:dyDescent="0.25">
      <c r="A1653">
        <v>6.7895967270601991</v>
      </c>
      <c r="B1653">
        <v>1.240259421006128</v>
      </c>
    </row>
    <row r="1654" spans="1:2" x14ac:dyDescent="0.25">
      <c r="A1654">
        <v>6.7931034482758612</v>
      </c>
      <c r="B1654">
        <v>1.241501534167194</v>
      </c>
    </row>
    <row r="1655" spans="1:2" x14ac:dyDescent="0.25">
      <c r="A1655">
        <v>6.796610169491526</v>
      </c>
      <c r="B1655">
        <v>1.2428320205726251</v>
      </c>
    </row>
    <row r="1656" spans="1:2" x14ac:dyDescent="0.25">
      <c r="A1656">
        <v>6.8001168907071881</v>
      </c>
      <c r="B1656">
        <v>1.2441124493917699</v>
      </c>
    </row>
    <row r="1657" spans="1:2" x14ac:dyDescent="0.25">
      <c r="A1657">
        <v>6.8036236119228519</v>
      </c>
      <c r="B1657">
        <v>1.245313632883825</v>
      </c>
    </row>
    <row r="1658" spans="1:2" x14ac:dyDescent="0.25">
      <c r="A1658">
        <v>6.8071303331385158</v>
      </c>
      <c r="B1658">
        <v>1.2465204972775761</v>
      </c>
    </row>
    <row r="1659" spans="1:2" x14ac:dyDescent="0.25">
      <c r="A1659">
        <v>6.8106370543541788</v>
      </c>
      <c r="B1659">
        <v>1.247736121193098</v>
      </c>
    </row>
    <row r="1660" spans="1:2" x14ac:dyDescent="0.25">
      <c r="A1660">
        <v>6.8141437755698426</v>
      </c>
      <c r="B1660">
        <v>1.2489296761669739</v>
      </c>
    </row>
    <row r="1661" spans="1:2" x14ac:dyDescent="0.25">
      <c r="A1661">
        <v>6.8176504967855056</v>
      </c>
      <c r="B1661">
        <v>1.250112103212488</v>
      </c>
    </row>
    <row r="1662" spans="1:2" x14ac:dyDescent="0.25">
      <c r="A1662">
        <v>6.8211572180011686</v>
      </c>
      <c r="B1662">
        <v>1.2513059904764381</v>
      </c>
    </row>
    <row r="1663" spans="1:2" x14ac:dyDescent="0.25">
      <c r="A1663">
        <v>6.8246639392168316</v>
      </c>
      <c r="B1663">
        <v>1.2524683326946791</v>
      </c>
    </row>
    <row r="1664" spans="1:2" x14ac:dyDescent="0.25">
      <c r="A1664">
        <v>6.8281706604324963</v>
      </c>
      <c r="B1664">
        <v>1.25362619159052</v>
      </c>
    </row>
    <row r="1665" spans="1:2" x14ac:dyDescent="0.25">
      <c r="A1665">
        <v>6.8316773816481593</v>
      </c>
      <c r="B1665">
        <v>1.2547017198699879</v>
      </c>
    </row>
    <row r="1666" spans="1:2" x14ac:dyDescent="0.25">
      <c r="A1666">
        <v>6.8351841028638232</v>
      </c>
      <c r="B1666">
        <v>1.255832976514659</v>
      </c>
    </row>
    <row r="1667" spans="1:2" x14ac:dyDescent="0.25">
      <c r="A1667">
        <v>6.8386908240794853</v>
      </c>
      <c r="B1667">
        <v>1.2569335614423069</v>
      </c>
    </row>
    <row r="1668" spans="1:2" x14ac:dyDescent="0.25">
      <c r="A1668">
        <v>6.8421975452951491</v>
      </c>
      <c r="B1668">
        <v>1.258038792809604</v>
      </c>
    </row>
    <row r="1669" spans="1:2" x14ac:dyDescent="0.25">
      <c r="A1669">
        <v>6.8457042665108121</v>
      </c>
      <c r="B1669">
        <v>1.2591764973275921</v>
      </c>
    </row>
    <row r="1670" spans="1:2" x14ac:dyDescent="0.25">
      <c r="A1670">
        <v>6.849210987726476</v>
      </c>
      <c r="B1670">
        <v>1.260442124864164</v>
      </c>
    </row>
    <row r="1671" spans="1:2" x14ac:dyDescent="0.25">
      <c r="A1671">
        <v>6.8527177089421389</v>
      </c>
      <c r="B1671">
        <v>1.2616096742082521</v>
      </c>
    </row>
    <row r="1672" spans="1:2" x14ac:dyDescent="0.25">
      <c r="A1672">
        <v>6.8562244301578028</v>
      </c>
      <c r="B1672">
        <v>1.262789709096398</v>
      </c>
    </row>
    <row r="1673" spans="1:2" x14ac:dyDescent="0.25">
      <c r="A1673">
        <v>6.8597311513734658</v>
      </c>
      <c r="B1673">
        <v>1.264007462152785</v>
      </c>
    </row>
    <row r="1674" spans="1:2" x14ac:dyDescent="0.25">
      <c r="A1674">
        <v>6.8632378725891297</v>
      </c>
      <c r="B1674">
        <v>1.265201682860992</v>
      </c>
    </row>
    <row r="1675" spans="1:2" x14ac:dyDescent="0.25">
      <c r="A1675">
        <v>6.8667445938047926</v>
      </c>
      <c r="B1675">
        <v>1.266439610219908</v>
      </c>
    </row>
    <row r="1676" spans="1:2" x14ac:dyDescent="0.25">
      <c r="A1676">
        <v>6.8702513150204556</v>
      </c>
      <c r="B1676">
        <v>1.2676617838344031</v>
      </c>
    </row>
    <row r="1677" spans="1:2" x14ac:dyDescent="0.25">
      <c r="A1677">
        <v>6.8737580362361186</v>
      </c>
      <c r="B1677">
        <v>1.268867860724411</v>
      </c>
    </row>
    <row r="1678" spans="1:2" x14ac:dyDescent="0.25">
      <c r="A1678">
        <v>6.8772647574517816</v>
      </c>
      <c r="B1678">
        <v>1.2701822244958201</v>
      </c>
    </row>
    <row r="1679" spans="1:2" x14ac:dyDescent="0.25">
      <c r="A1679">
        <v>6.8807714786674454</v>
      </c>
      <c r="B1679">
        <v>1.2714184179705481</v>
      </c>
    </row>
    <row r="1680" spans="1:2" x14ac:dyDescent="0.25">
      <c r="A1680">
        <v>6.8842781998831093</v>
      </c>
      <c r="B1680">
        <v>1.2725685229173771</v>
      </c>
    </row>
    <row r="1681" spans="1:2" x14ac:dyDescent="0.25">
      <c r="A1681">
        <v>6.8877849210987723</v>
      </c>
      <c r="B1681">
        <v>1.2738036426511079</v>
      </c>
    </row>
    <row r="1682" spans="1:2" x14ac:dyDescent="0.25">
      <c r="A1682">
        <v>6.8912916423144361</v>
      </c>
      <c r="B1682">
        <v>1.2751502818298099</v>
      </c>
    </row>
    <row r="1683" spans="1:2" x14ac:dyDescent="0.25">
      <c r="A1683">
        <v>6.8947983635301</v>
      </c>
      <c r="B1683">
        <v>1.276346686699767</v>
      </c>
    </row>
    <row r="1684" spans="1:2" x14ac:dyDescent="0.25">
      <c r="A1684">
        <v>6.898305084745763</v>
      </c>
      <c r="B1684">
        <v>1.27762317565872</v>
      </c>
    </row>
    <row r="1685" spans="1:2" x14ac:dyDescent="0.25">
      <c r="A1685">
        <v>6.9018118059614268</v>
      </c>
      <c r="B1685">
        <v>1.2789521360127001</v>
      </c>
    </row>
    <row r="1686" spans="1:2" x14ac:dyDescent="0.25">
      <c r="A1686">
        <v>6.9053185271770898</v>
      </c>
      <c r="B1686">
        <v>1.280249350142888</v>
      </c>
    </row>
    <row r="1687" spans="1:2" x14ac:dyDescent="0.25">
      <c r="A1687">
        <v>6.9088252483927537</v>
      </c>
      <c r="B1687">
        <v>1.2815039805586741</v>
      </c>
    </row>
    <row r="1688" spans="1:2" x14ac:dyDescent="0.25">
      <c r="A1688">
        <v>6.9123319696084158</v>
      </c>
      <c r="B1688">
        <v>1.2828182981047991</v>
      </c>
    </row>
    <row r="1689" spans="1:2" x14ac:dyDescent="0.25">
      <c r="A1689">
        <v>6.9158386908240796</v>
      </c>
      <c r="B1689">
        <v>1.2840582575091819</v>
      </c>
    </row>
    <row r="1690" spans="1:2" x14ac:dyDescent="0.25">
      <c r="A1690">
        <v>6.9193454120397426</v>
      </c>
      <c r="B1690">
        <v>1.2853891875287451</v>
      </c>
    </row>
    <row r="1691" spans="1:2" x14ac:dyDescent="0.25">
      <c r="A1691">
        <v>6.9228521332554056</v>
      </c>
      <c r="B1691">
        <v>1.286679215071634</v>
      </c>
    </row>
    <row r="1692" spans="1:2" x14ac:dyDescent="0.25">
      <c r="A1692">
        <v>6.9263588544710686</v>
      </c>
      <c r="B1692">
        <v>1.2878630940241771</v>
      </c>
    </row>
    <row r="1693" spans="1:2" x14ac:dyDescent="0.25">
      <c r="A1693">
        <v>6.9298655756867333</v>
      </c>
      <c r="B1693">
        <v>1.289093160538638</v>
      </c>
    </row>
    <row r="1694" spans="1:2" x14ac:dyDescent="0.25">
      <c r="A1694">
        <v>6.9333722969023963</v>
      </c>
      <c r="B1694">
        <v>1.2903642579584289</v>
      </c>
    </row>
    <row r="1695" spans="1:2" x14ac:dyDescent="0.25">
      <c r="A1695">
        <v>6.9368790181180602</v>
      </c>
      <c r="B1695">
        <v>1.291538758277881</v>
      </c>
    </row>
    <row r="1696" spans="1:2" x14ac:dyDescent="0.25">
      <c r="A1696">
        <v>6.9403857393337232</v>
      </c>
      <c r="B1696">
        <v>1.292747680029211</v>
      </c>
    </row>
    <row r="1697" spans="1:2" x14ac:dyDescent="0.25">
      <c r="A1697">
        <v>6.943892460549387</v>
      </c>
      <c r="B1697">
        <v>1.2939958361031161</v>
      </c>
    </row>
    <row r="1698" spans="1:2" x14ac:dyDescent="0.25">
      <c r="A1698">
        <v>6.9473991817650491</v>
      </c>
      <c r="B1698">
        <v>1.295254669363977</v>
      </c>
    </row>
    <row r="1699" spans="1:2" x14ac:dyDescent="0.25">
      <c r="A1699">
        <v>6.950905902980713</v>
      </c>
      <c r="B1699">
        <v>1.29646901897072</v>
      </c>
    </row>
    <row r="1700" spans="1:2" x14ac:dyDescent="0.25">
      <c r="A1700">
        <v>6.954412624196376</v>
      </c>
      <c r="B1700">
        <v>1.2976206721396519</v>
      </c>
    </row>
    <row r="1701" spans="1:2" x14ac:dyDescent="0.25">
      <c r="A1701">
        <v>6.9579193454120398</v>
      </c>
      <c r="B1701">
        <v>1.2988548940310061</v>
      </c>
    </row>
    <row r="1702" spans="1:2" x14ac:dyDescent="0.25">
      <c r="A1702">
        <v>6.9614260666277028</v>
      </c>
      <c r="B1702">
        <v>1.3000842395983649</v>
      </c>
    </row>
    <row r="1703" spans="1:2" x14ac:dyDescent="0.25">
      <c r="A1703">
        <v>6.9649327878433667</v>
      </c>
      <c r="B1703">
        <v>1.301302630624747</v>
      </c>
    </row>
    <row r="1704" spans="1:2" x14ac:dyDescent="0.25">
      <c r="A1704">
        <v>6.9684395090590296</v>
      </c>
      <c r="B1704">
        <v>1.302464492184163</v>
      </c>
    </row>
    <row r="1705" spans="1:2" x14ac:dyDescent="0.25">
      <c r="A1705">
        <v>6.9719462302746944</v>
      </c>
      <c r="B1705">
        <v>1.303677542784289</v>
      </c>
    </row>
    <row r="1706" spans="1:2" x14ac:dyDescent="0.25">
      <c r="A1706">
        <v>6.9754529514903556</v>
      </c>
      <c r="B1706">
        <v>1.304923866214623</v>
      </c>
    </row>
    <row r="1707" spans="1:2" x14ac:dyDescent="0.25">
      <c r="A1707">
        <v>6.9789596727060204</v>
      </c>
      <c r="B1707">
        <v>1.3061777754096271</v>
      </c>
    </row>
    <row r="1708" spans="1:2" x14ac:dyDescent="0.25">
      <c r="A1708">
        <v>6.9824663939216816</v>
      </c>
      <c r="B1708">
        <v>1.307406704855326</v>
      </c>
    </row>
    <row r="1709" spans="1:2" x14ac:dyDescent="0.25">
      <c r="A1709">
        <v>6.9859731151373463</v>
      </c>
      <c r="B1709">
        <v>1.3084873522528511</v>
      </c>
    </row>
    <row r="1710" spans="1:2" x14ac:dyDescent="0.25">
      <c r="A1710">
        <v>6.9894798363530102</v>
      </c>
      <c r="B1710">
        <v>1.310692769254739</v>
      </c>
    </row>
    <row r="1711" spans="1:2" x14ac:dyDescent="0.25">
      <c r="A1711">
        <v>6.9929865575686732</v>
      </c>
      <c r="B1711">
        <v>1.30500214406069</v>
      </c>
    </row>
    <row r="1712" spans="1:2" x14ac:dyDescent="0.25">
      <c r="A1712">
        <v>6.996493278784337</v>
      </c>
      <c r="B1712">
        <v>1.3085587361671489</v>
      </c>
    </row>
    <row r="1713" spans="1:2" x14ac:dyDescent="0.25">
      <c r="A1713">
        <v>7</v>
      </c>
      <c r="B1713">
        <v>1.3141386856539701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Aniket Vishwakarma</cp:lastModifiedBy>
  <dcterms:created xsi:type="dcterms:W3CDTF">2024-07-19T17:57:25Z</dcterms:created>
  <dcterms:modified xsi:type="dcterms:W3CDTF">2026-03-02T21:36:41Z</dcterms:modified>
</cp:coreProperties>
</file>