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<sst xmlns="http://schemas.openxmlformats.org/spreadsheetml/2006/main" count="79" uniqueCount="79">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</sst>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A25" workbookViewId="0">
      <selection activeCell="F69" sqref="F69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</sheetData>
  <conditionalFormatting sqref="K5:P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K2:P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15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2024-04-20T08:39:20Z</dcterms:modified>
</cp:coreProperties>
</file>