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<sst xmlns="http://schemas.openxmlformats.org/spreadsheetml/2006/main" count="93" uniqueCount="93">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</sst>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workbookViewId="0">
      <pane ySplit="1" topLeftCell="A59" activePane="bottomLeft" state="frozen"/>
      <selection pane="bottomLeft" activeCell="R71" sqref="R71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</sheetData>
  <conditionalFormatting sqref="K5:P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78">
    <cfRule type="colorScale" priority="17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24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2024-08-13T19:50:47Z</dcterms:modified>
</cp:coreProperties>
</file>