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<sst xmlns="http://schemas.openxmlformats.org/spreadsheetml/2006/main" count="70" uniqueCount="70">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</sst>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40" workbookViewId="0">
      <selection activeCell="L59" sqref="L59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310</v>
      </c>
      <c r="J55">
        <v>1000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</sheetData>
  <conditionalFormatting sqref="K5:P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2:P5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3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2024-02-19T07:50:57Z</dcterms:modified>
</cp:coreProperties>
</file>