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<sst xmlns="http://schemas.openxmlformats.org/spreadsheetml/2006/main" count="71" uniqueCount="71">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</sst>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A40" workbookViewId="0">
      <selection activeCell="I59" sqref="I59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310</v>
      </c>
      <c r="J55">
        <v>1000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410</v>
      </c>
      <c r="J56">
        <v>1160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</sheetData>
  <conditionalFormatting sqref="K5:P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56 I56:J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2:P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2024-02-25T08:34:28Z</dcterms:modified>
</cp:coreProperties>
</file>