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<sst xmlns="http://schemas.openxmlformats.org/spreadsheetml/2006/main" count="68" uniqueCount="68">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</sst>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M8" sqref="M8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</sheetData>
  <conditionalFormatting sqref="K5:P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2024-02-05T07:12:37Z</dcterms:modified>
</cp:coreProperties>
</file>