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<sst xmlns="http://schemas.openxmlformats.org/spreadsheetml/2006/main" count="85" uniqueCount="85">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</sst>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workbookViewId="0">
      <pane ySplit="1" topLeftCell="A53" activePane="bottomLeft" state="frozen"/>
      <selection pane="bottomLeft" activeCell="I72" sqref="I72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</sheetData>
  <conditionalFormatting sqref="K5:P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70">
    <cfRule type="colorScale" priority="12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9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2024-05-18T09:28:50Z</dcterms:modified>
</cp:coreProperties>
</file>