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<sst xmlns="http://schemas.openxmlformats.org/spreadsheetml/2006/main" count="69" uniqueCount="69">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</sst>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workbookViewId="0">
      <selection activeCell="I44" sqref="I44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</sheetData>
  <conditionalFormatting sqref="K5:P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2:P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2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2024-02-12T07:55:01Z</dcterms:modified>
</cp:coreProperties>
</file>