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z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<sst xmlns="http://schemas.openxmlformats.org/spreadsheetml/2006/main" count="108" uniqueCount="101">
  <si>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</si>
  <si>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</si>
  <si>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</si>
  <si>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</si>
  <si>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</si>
  <si>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</si>
  <si>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</si>
  <si>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</si>
  <si>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</si>
  <si>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</si>
  <si>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</si>
  <si>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</si>
  <si>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</si>
  <si>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</si>
  <si>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</si>
  <si>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</si>
  <si>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</si>
  <si>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</si>
  <si>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</si>
  <si>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</si>
  <si>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</si>
  <si>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</si>
  <si>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</si>
  <si>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</si>
  <si>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</si>
  <si>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</si>
  <si>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</si>
  <si>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</si>
  <si>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</si>
  <si>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</si>
  <si>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</si>
  <si>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</si>
  <si>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</si>
  <si>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</si>
  <si>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body</t>
  </si>
  <si>
    <t>bd2_s1.png</t>
  </si>
  <si>
    <t>face</t>
  </si>
  <si>
    <t>f2a.png</t>
  </si>
  <si>
    <t>eye</t>
  </si>
  <si>
    <t>e20c.png</t>
  </si>
  <si>
    <t>mouth</t>
  </si>
  <si>
    <t>m32c.png</t>
  </si>
  <si>
    <t>g2.png</t>
  </si>
  <si>
    <t>goatee</t>
  </si>
  <si>
    <t>nose</t>
  </si>
  <si>
    <t>n7.png</t>
  </si>
  <si>
    <t>hair</t>
  </si>
  <si>
    <t>f2h5d.png</t>
  </si>
  <si>
    <t>sympatyczny</t>
  </si>
  <si>
    <t>opanowany</t>
  </si>
  <si>
    <t>uczciwy</t>
  </si>
  <si>
    <t>Zbierański</t>
  </si>
  <si>
    <t>bd3_s1.png</t>
  </si>
  <si>
    <t>f8a.png</t>
  </si>
  <si>
    <t>e24b.png</t>
  </si>
  <si>
    <t>m34b.png</t>
  </si>
  <si>
    <t>n29.png</t>
  </si>
  <si>
    <t>f8h8a.png</t>
  </si>
  <si>
    <t>Danik</t>
  </si>
  <si>
    <t>bd6</t>
  </si>
  <si>
    <t>f4</t>
  </si>
  <si>
    <t>e12c</t>
  </si>
  <si>
    <t>m35c</t>
  </si>
  <si>
    <t>n13</t>
  </si>
  <si>
    <t>h5</t>
  </si>
  <si>
    <t>spokojny</t>
  </si>
  <si>
    <t>podły</t>
  </si>
  <si>
    <t>bd1</t>
  </si>
  <si>
    <t>f6</t>
  </si>
  <si>
    <t>e26c</t>
  </si>
  <si>
    <t>m29c</t>
  </si>
  <si>
    <t>n1</t>
  </si>
  <si>
    <t>h0</t>
  </si>
  <si>
    <t>Bochenski</t>
  </si>
  <si>
    <t>popularny</t>
  </si>
  <si>
    <t>zrownowazony</t>
  </si>
  <si>
    <t>prawy</t>
  </si>
  <si>
    <t>Malmur</t>
  </si>
  <si>
    <t>bd8</t>
  </si>
  <si>
    <t>e36c</t>
  </si>
  <si>
    <t>m3c</t>
  </si>
  <si>
    <t>n19</t>
  </si>
  <si>
    <t>h14</t>
  </si>
  <si>
    <t>Szymas</t>
  </si>
  <si>
    <t>bd7</t>
  </si>
  <si>
    <t>f1</t>
  </si>
  <si>
    <t>e29c</t>
  </si>
  <si>
    <t>m9c</t>
  </si>
  <si>
    <t>przyjemny</t>
  </si>
  <si>
    <t>z charakterem</t>
  </si>
  <si>
    <t>nieuczciwy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</si>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</sst>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Img/Avatar/bodies/bd3_s1.png" TargetMode="External"/><Relationship Id="rId13" Type="http://schemas.openxmlformats.org/officeDocument/2006/relationships/hyperlink" Target="https://www89.hattrick.org/Img/Avatar/hair/f8h8a.png" TargetMode="External"/><Relationship Id="rId3" Type="http://schemas.openxmlformats.org/officeDocument/2006/relationships/hyperlink" Target="https://www82.hattrick.org/Img/Avatar/eyes/e20c.png" TargetMode="External"/><Relationship Id="rId7" Type="http://schemas.openxmlformats.org/officeDocument/2006/relationships/hyperlink" Target="https://www82.hattrick.org/Img/Avatar/hair/f2h5d.png" TargetMode="External"/><Relationship Id="rId12" Type="http://schemas.openxmlformats.org/officeDocument/2006/relationships/hyperlink" Target="https://www89.hattrick.org/Img/Avatar/noses/n29.png" TargetMode="External"/><Relationship Id="rId2" Type="http://schemas.openxmlformats.org/officeDocument/2006/relationships/hyperlink" Target="https://www82.hattrick.org/Img/Avatar/faces/f2a.png" TargetMode="External"/><Relationship Id="rId1" Type="http://schemas.openxmlformats.org/officeDocument/2006/relationships/hyperlink" Target="https://www82.hattrick.org/Img/Avatar/bodies/bd2_s1.png" TargetMode="External"/><Relationship Id="rId6" Type="http://schemas.openxmlformats.org/officeDocument/2006/relationships/hyperlink" Target="https://www82.hattrick.org/Img/Avatar/noses/n7.png" TargetMode="External"/><Relationship Id="rId11" Type="http://schemas.openxmlformats.org/officeDocument/2006/relationships/hyperlink" Target="https://www89.hattrick.org/Img/Avatar/mouths/m34b.png" TargetMode="External"/><Relationship Id="rId5" Type="http://schemas.openxmlformats.org/officeDocument/2006/relationships/hyperlink" Target="https://www82.hattrick.org/Img/Avatar/goatees/g2.png" TargetMode="External"/><Relationship Id="rId10" Type="http://schemas.openxmlformats.org/officeDocument/2006/relationships/hyperlink" Target="https://www89.hattrick.org/Img/Avatar/eyes/e24b.png" TargetMode="External"/><Relationship Id="rId4" Type="http://schemas.openxmlformats.org/officeDocument/2006/relationships/hyperlink" Target="https://www82.hattrick.org/Img/Avatar/mouths/m32c.png" TargetMode="External"/><Relationship Id="rId9" Type="http://schemas.openxmlformats.org/officeDocument/2006/relationships/hyperlink" Target="https://www89.hattrick.org/Img/Avatar/faces/f8a.p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A13" workbookViewId="0">
      <selection activeCell="Q33" sqref="Q33"/>
    </sheetView>
  </sheetViews>
  <sheetFormatPr defaultRowHeight="15"/>
  <cols>
    <col min="1" max="1" width="11.28515625" bestFit="1" customWidth="1"/>
    <col min="17" max="17" width="11" bestFit="1" customWidth="1"/>
    <col min="20" max="20" width="9.42578125" bestFit="1" customWidth="1"/>
    <col min="23" max="23" width="9.85546875" bestFit="1" customWidth="1"/>
    <col min="24" max="24" width="12.28515625" bestFit="1" customWidth="1"/>
    <col min="25" max="25" width="14.42578125" bestFit="1" customWidth="1"/>
    <col min="26" max="26" width="10.710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34</v>
      </c>
      <c r="R1" t="s">
        <v>36</v>
      </c>
      <c r="S1" t="s">
        <v>38</v>
      </c>
      <c r="T1" t="s">
        <v>40</v>
      </c>
      <c r="U1" t="s">
        <v>43</v>
      </c>
      <c r="V1" t="s">
        <v>44</v>
      </c>
      <c r="W1" t="s">
        <v>46</v>
      </c>
    </row>
    <row r="2" spans="1:23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23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23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23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23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23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23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23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23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23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23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23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23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23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23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6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6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6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 t="s">
        <v>35</v>
      </c>
      <c r="R19" s="1" t="s">
        <v>37</v>
      </c>
      <c r="S19" s="1" t="s">
        <v>39</v>
      </c>
      <c r="T19" s="1" t="s">
        <v>41</v>
      </c>
      <c r="U19" s="1" t="s">
        <v>42</v>
      </c>
      <c r="V19" s="1" t="s">
        <v>45</v>
      </c>
      <c r="W19" s="1" t="s">
        <v>47</v>
      </c>
      <c r="X19" t="s">
        <v>48</v>
      </c>
      <c r="Y19" t="s">
        <v>49</v>
      </c>
      <c r="Z19" t="s">
        <v>50</v>
      </c>
    </row>
    <row r="20" spans="1:26">
      <c r="A20" t="s">
        <v>51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 t="s">
        <v>52</v>
      </c>
      <c r="R20" s="1" t="s">
        <v>53</v>
      </c>
      <c r="S20" s="1" t="s">
        <v>54</v>
      </c>
      <c r="T20" s="1" t="s">
        <v>55</v>
      </c>
      <c r="U20" s="1"/>
      <c r="V20" s="1" t="s">
        <v>56</v>
      </c>
      <c r="W20" s="1" t="s">
        <v>57</v>
      </c>
    </row>
    <row r="21" spans="1:26">
      <c r="A21" t="s">
        <v>58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  <c r="Q21" t="s">
        <v>59</v>
      </c>
      <c r="R21" t="s">
        <v>60</v>
      </c>
      <c r="S21" t="s">
        <v>61</v>
      </c>
      <c r="T21" t="s">
        <v>62</v>
      </c>
      <c r="V21" t="s">
        <v>63</v>
      </c>
      <c r="W21" t="s">
        <v>64</v>
      </c>
      <c r="X21" t="s">
        <v>48</v>
      </c>
      <c r="Y21" t="s">
        <v>65</v>
      </c>
      <c r="Z21" t="s">
        <v>66</v>
      </c>
    </row>
    <row r="22" spans="1:26">
      <c r="A22" t="s">
        <v>73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  <c r="Q22" t="s">
        <v>67</v>
      </c>
      <c r="R22" t="s">
        <v>68</v>
      </c>
      <c r="S22" t="s">
        <v>69</v>
      </c>
      <c r="T22" t="s">
        <v>70</v>
      </c>
      <c r="V22" t="s">
        <v>71</v>
      </c>
      <c r="W22" t="s">
        <v>72</v>
      </c>
      <c r="X22" t="s">
        <v>74</v>
      </c>
      <c r="Y22" t="s">
        <v>75</v>
      </c>
      <c r="Z22" t="s">
        <v>76</v>
      </c>
    </row>
    <row r="23" spans="1:26">
      <c r="A23" t="s">
        <v>77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  <c r="Q23" t="s">
        <v>78</v>
      </c>
      <c r="R23" t="s">
        <v>53</v>
      </c>
      <c r="S23" t="s">
        <v>79</v>
      </c>
      <c r="T23" t="s">
        <v>80</v>
      </c>
      <c r="V23" t="s">
        <v>81</v>
      </c>
      <c r="W23" t="s">
        <v>82</v>
      </c>
      <c r="X23" t="s">
        <v>88</v>
      </c>
      <c r="Y23" t="s">
        <v>89</v>
      </c>
      <c r="Z23" t="s">
        <v>90</v>
      </c>
    </row>
    <row r="24" spans="1:26">
      <c r="A24" t="s">
        <v>83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  <c r="Q24" t="s">
        <v>84</v>
      </c>
      <c r="R24" t="s">
        <v>85</v>
      </c>
      <c r="S24" t="s">
        <v>86</v>
      </c>
      <c r="T24" t="s">
        <v>87</v>
      </c>
      <c r="V24" t="s">
        <v>81</v>
      </c>
      <c r="W24" t="s">
        <v>82</v>
      </c>
      <c r="X24" t="s">
        <v>48</v>
      </c>
      <c r="Y24" t="s">
        <v>49</v>
      </c>
      <c r="Z24" t="s">
        <v>50</v>
      </c>
    </row>
    <row r="25" spans="1:26">
      <c r="A25" t="s">
        <v>91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6">
      <c r="A26" t="s">
        <v>92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6">
      <c r="A27" t="s">
        <v>93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6">
      <c r="A28" t="s">
        <v>94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6">
      <c r="A29" t="s">
        <v>95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6">
      <c r="A30" t="s">
        <v>96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6">
      <c r="A31" t="s">
        <v>97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6">
      <c r="A32" t="s">
        <v>98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99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100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</sheetData>
  <conditionalFormatting sqref="K5:P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9" r:id="rId1" display="https://www82.hattrick.org/Img/Avatar/bodies/bd2_s1.png"/>
    <hyperlink ref="R19" r:id="rId2" display="https://www82.hattrick.org/Img/Avatar/faces/f2a.png"/>
    <hyperlink ref="S19" r:id="rId3" display="https://www82.hattrick.org/Img/Avatar/eyes/e20c.png"/>
    <hyperlink ref="T19" r:id="rId4" display="https://www82.hattrick.org/Img/Avatar/mouths/m32c.png"/>
    <hyperlink ref="U19" r:id="rId5" display="https://www82.hattrick.org/Img/Avatar/goatees/g2.png"/>
    <hyperlink ref="V19" r:id="rId6" display="https://www82.hattrick.org/Img/Avatar/noses/n7.png"/>
    <hyperlink ref="W19" r:id="rId7" display="https://www82.hattrick.org/Img/Avatar/hair/f2h5d.png"/>
    <hyperlink ref="Q20" r:id="rId8" display="https://www89.hattrick.org/Img/Avatar/bodies/bd3_s1.png"/>
    <hyperlink ref="R20" r:id="rId9" display="https://www89.hattrick.org/Img/Avatar/faces/f8a.png"/>
    <hyperlink ref="S20" r:id="rId10" display="https://www89.hattrick.org/Img/Avatar/eyes/e24b.png"/>
    <hyperlink ref="T20" r:id="rId11" display="https://www89.hattrick.org/Img/Avatar/mouths/m34b.png"/>
    <hyperlink ref="V20" r:id="rId12" display="https://www89.hattrick.org/Img/Avatar/noses/n29.png"/>
    <hyperlink ref="W20" r:id="rId13" display="https://www89.hattrick.org/Img/Avatar/hair/f8h8a.png"/>
  </hyperlinks>
  <pageMargins left="0.7" right="0.7" top="0.75" bottom="0.75" header="0.3" footer="0.3"/>
  <pageSetup paperSize="9" orientation="portrait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2023-10-16T06:11:18Z</dcterms:modified>
</cp:coreProperties>
</file>