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c63a892bcd5a4e1/Документы/RpaChallenge.Pix/Data/"/>
    </mc:Choice>
  </mc:AlternateContent>
  <xr:revisionPtr revIDLastSave="16" documentId="11_AD4DF75460589B3ACB7284101FD96D045ADEDDA1" xr6:coauthVersionLast="47" xr6:coauthVersionMax="47" xr10:uidLastSave="{5C7EB650-FED3-4413-8D3A-FD8AAD3CA6F8}"/>
  <bookViews>
    <workbookView xWindow="20535" yWindow="7935" windowWidth="19245" windowHeight="11760" xr2:uid="{00000000-000D-0000-FFFF-FFFF00000000}"/>
  </bookViews>
  <sheets>
    <sheet name="Set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<sst xmlns="http://schemas.openxmlformats.org/spreadsheetml/2006/main" count="12" uniqueCount="12">
  <si>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Параметр</t>
  </si>
  <si>
    <t>Значение</t>
  </si>
  <si>
    <t>Описание</t>
  </si>
  <si>
    <t>RpaChallenge_Url</t>
  </si>
  <si>
    <t>RpaChallenge_BrowserType</t>
  </si>
  <si>
    <t>https://www.rpachallenge.com/</t>
  </si>
  <si>
    <t>Chrome</t>
  </si>
  <si>
    <t>Базовый url RpaChallenge</t>
  </si>
  <si>
    <t>Тип браузера</t>
  </si>
  <si>
    <t>RpaChallenge_DownloadUrl</t>
  </si>
  <si>
    <t>https://rpachallenge.com/assets/downloadFiles/challenge.xlsx</t>
  </si>
  <si>
    <t>Url для загрузки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</si>
</sst>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5382D-B9BB-4E71-B319-59B3A1780B0B}" name="Таблица2" displayName="Таблица2" ref="A1:C5" totalsRowShown="0">
  <autoFilter ref="A1:C5" xr:uid="{C625382D-B9BB-4E71-B319-59B3A1780B0B}"/>
  <tableColumns count="3">
    <tableColumn id="1" xr3:uid="{917EFF84-92B1-4578-8CB3-C0BB2CB24DCB}" name="Параметр"/>
    <tableColumn id="2" xr3:uid="{C4937CF2-E80C-40D2-B0F8-0011E35937BB}" name="Значение"/>
    <tableColumn id="3" xr3:uid="{EA2507B4-C48B-4CA6-A29B-75D912CF9768}" name="Опис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rpachallen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9" sqref="B9"/>
    </sheetView>
  </sheetViews>
  <sheetFormatPr defaultRowHeight="15" x14ac:dyDescent="0.25"/>
  <cols>
    <col min="1" max="1" width="47.28515625" customWidth="1"/>
    <col min="2" max="2" width="63.42578125" customWidth="1"/>
    <col min="3" max="3" width="4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 t="s">
        <v>5</v>
      </c>
      <c r="C2" t="s">
        <v>7</v>
      </c>
    </row>
    <row r="3" spans="1:3" x14ac:dyDescent="0.25">
      <c r="A3" t="s">
        <v>9</v>
      </c>
      <c r="B3" s="2" t="s">
        <v>10</v>
      </c>
      <c r="C3" t="s">
        <v>11</v>
      </c>
    </row>
    <row r="4" spans="1:3" x14ac:dyDescent="0.25">
      <c r="A4" t="s">
        <v>4</v>
      </c>
      <c r="B4" t="s">
        <v>6</v>
      </c>
      <c r="C4" t="s">
        <v>8</v>
      </c>
    </row>
  </sheetData>
  <phoneticPr fontId="1" type="noConversion"/>
  <dataValidations count="1">
    <dataValidation type="list" allowBlank="1" showInputMessage="1" showErrorMessage="1" sqref="B4" xr:uid="{53B3A220-6288-4165-A5FE-11E151FB161E}">
      <formula1>"Chrome,IE"</formula1>
    </dataValidation>
  </dataValidations>
  <hyperlinks>
    <hyperlink ref="B2" r:id="rId1" xr:uid="{40EFED64-8933-41DF-8E51-F1D63C35814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Разоренов</dc:creator>
  <cp:lastModifiedBy>gmcs\vrazorenov</cp:lastModifiedBy>
  <dcterms:created xsi:type="dcterms:W3CDTF">2015-06-05T18:19:34Z</dcterms:created>
  <dcterms:modified xsi:type="dcterms:W3CDTF">2023-11-20T21:10:23Z</dcterms:modified>
</cp:coreProperties>
</file>