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<sst xmlns="http://schemas.openxmlformats.org/spreadsheetml/2006/main" count="4" uniqueCount="4">
  <si>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xrandom (ni caso)</t>
  </si>
  <si>
    <t xml:space="preserve">xvalues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</si>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</sst>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9990" colorId="64" zoomScale="100" zoomScaleNormal="100" zoomScalePageLayoutView="100" workbookViewId="0">
      <selection pane="topLeft" activeCell="D3" activeCellId="0" sqref="D3:D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9.17857142857143"/>
    <col collapsed="false" hidden="false" max="1025" min="6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13.4064926762221</v>
      </c>
      <c r="B3" s="0" t="n">
        <v>-9.83919790434416</v>
      </c>
      <c r="C3" s="0" t="n">
        <f aca="false">1.57+(24.3*B3)</f>
        <v>-237.522509075563</v>
      </c>
      <c r="D3" s="0" t="n">
        <v>-237.522509075563</v>
      </c>
    </row>
    <row r="4" customFormat="false" ht="13.8" hidden="false" customHeight="false" outlineLevel="0" collapsed="false">
      <c r="A4" s="0" t="n">
        <f aca="true">-50+RAND()*(50--50)</f>
        <v>-23.2180405739504</v>
      </c>
      <c r="B4" s="0" t="n">
        <v>32.4043515121607</v>
      </c>
      <c r="C4" s="0" t="n">
        <f aca="false">1.57+(24.3*B4)</f>
        <v>788.995741745505</v>
      </c>
      <c r="D4" s="0" t="n">
        <v>788.995741745505</v>
      </c>
    </row>
    <row r="5" customFormat="false" ht="13.8" hidden="false" customHeight="false" outlineLevel="0" collapsed="false">
      <c r="A5" s="0" t="n">
        <f aca="true">-50+RAND()*(50--50)</f>
        <v>41.2789578272363</v>
      </c>
      <c r="B5" s="0" t="n">
        <v>-4.95438407626009</v>
      </c>
      <c r="C5" s="0" t="n">
        <f aca="false">1.57+(24.3*B5)</f>
        <v>-118.82153305312</v>
      </c>
      <c r="D5" s="0" t="n">
        <v>-118.82153305312</v>
      </c>
    </row>
    <row r="6" customFormat="false" ht="13.8" hidden="false" customHeight="false" outlineLevel="0" collapsed="false">
      <c r="A6" s="0" t="n">
        <f aca="true">-50+RAND()*(50--50)</f>
        <v>8.78415047026713</v>
      </c>
      <c r="B6" s="0" t="n">
        <v>-30.1361599773365</v>
      </c>
      <c r="C6" s="0" t="n">
        <f aca="false">1.57+(24.3*B6)</f>
        <v>-730.738687449276</v>
      </c>
      <c r="D6" s="0" t="n">
        <v>-730.738687449276</v>
      </c>
    </row>
    <row r="7" customFormat="false" ht="13.8" hidden="false" customHeight="false" outlineLevel="0" collapsed="false">
      <c r="A7" s="0" t="n">
        <f aca="true">-50+RAND()*(50--50)</f>
        <v>-1.98309073010603</v>
      </c>
      <c r="B7" s="0" t="n">
        <v>49.9832158356205</v>
      </c>
      <c r="C7" s="0" t="n">
        <f aca="false">1.57+(24.3*B7)</f>
        <v>1216.16214480558</v>
      </c>
      <c r="D7" s="0" t="n">
        <v>1216.16214480558</v>
      </c>
    </row>
    <row r="8" customFormat="false" ht="13.8" hidden="false" customHeight="false" outlineLevel="0" collapsed="false">
      <c r="A8" s="0" t="n">
        <f aca="true">-50+RAND()*(50--50)</f>
        <v>-32.2895250359082</v>
      </c>
      <c r="B8" s="0" t="n">
        <v>5.75251927826348</v>
      </c>
      <c r="C8" s="0" t="n">
        <f aca="false">1.57+(24.3*B8)</f>
        <v>141.356218461803</v>
      </c>
      <c r="D8" s="0" t="n">
        <v>141.356218461803</v>
      </c>
    </row>
    <row r="9" customFormat="false" ht="13.8" hidden="false" customHeight="false" outlineLevel="0" collapsed="false">
      <c r="A9" s="0" t="n">
        <f aca="true">-50+RAND()*(50--50)</f>
        <v>18.120433379295</v>
      </c>
      <c r="B9" s="0" t="n">
        <v>24.6185907326643</v>
      </c>
      <c r="C9" s="0" t="n">
        <f aca="false">1.57+(24.3*B9)</f>
        <v>599.801754803742</v>
      </c>
      <c r="D9" s="0" t="n">
        <v>599.801754803742</v>
      </c>
    </row>
    <row r="10" customFormat="false" ht="13.8" hidden="false" customHeight="false" outlineLevel="0" collapsed="false">
      <c r="A10" s="0" t="n">
        <f aca="true">-50+RAND()*(50--50)</f>
        <v>-6.06439199109406</v>
      </c>
      <c r="B10" s="0" t="n">
        <v>-18.6593098818403</v>
      </c>
      <c r="C10" s="0" t="n">
        <f aca="false">1.57+(24.3*B10)</f>
        <v>-451.851230128719</v>
      </c>
      <c r="D10" s="0" t="n">
        <v>-451.851230128719</v>
      </c>
    </row>
    <row r="11" customFormat="false" ht="13.8" hidden="false" customHeight="false" outlineLevel="0" collapsed="false">
      <c r="A11" s="0" t="n">
        <f aca="true">-50+RAND()*(50--50)</f>
        <v>-4.67390548693804</v>
      </c>
      <c r="B11" s="0" t="n">
        <v>15.637936102781</v>
      </c>
      <c r="C11" s="0" t="n">
        <f aca="false">1.57+(24.3*B11)</f>
        <v>381.571847297579</v>
      </c>
      <c r="D11" s="0" t="n">
        <v>381.571847297579</v>
      </c>
    </row>
    <row r="12" customFormat="false" ht="13.8" hidden="false" customHeight="false" outlineLevel="0" collapsed="false">
      <c r="A12" s="0" t="n">
        <f aca="true">-50+RAND()*(50--50)</f>
        <v>-1.46740328072584</v>
      </c>
      <c r="B12" s="0" t="n">
        <v>3.79164785067857</v>
      </c>
      <c r="C12" s="0" t="n">
        <f aca="false">1.57+(24.3*B12)</f>
        <v>93.7070427714893</v>
      </c>
      <c r="D12" s="0" t="n">
        <v>93.7070427714893</v>
      </c>
    </row>
    <row r="13" customFormat="false" ht="13.8" hidden="false" customHeight="false" outlineLevel="0" collapsed="false">
      <c r="A13" s="0" t="n">
        <f aca="true">-50+RAND()*(50--50)</f>
        <v>-6.52986346629023</v>
      </c>
      <c r="B13" s="0" t="n">
        <v>30.4011722594995</v>
      </c>
      <c r="C13" s="0" t="n">
        <f aca="false">1.57+(24.3*B13)</f>
        <v>740.318485905838</v>
      </c>
      <c r="D13" s="0" t="n">
        <v>740.318485905838</v>
      </c>
    </row>
    <row r="14" customFormat="false" ht="13.8" hidden="false" customHeight="false" outlineLevel="0" collapsed="false">
      <c r="A14" s="0" t="n">
        <f aca="true">-50+RAND()*(50--50)</f>
        <v>19.811285832477</v>
      </c>
      <c r="B14" s="0" t="n">
        <v>24.6309448293681</v>
      </c>
      <c r="C14" s="0" t="n">
        <f aca="false">1.57+(24.3*B14)</f>
        <v>600.101959353644</v>
      </c>
      <c r="D14" s="0" t="n">
        <v>600.101959353644</v>
      </c>
    </row>
    <row r="15" customFormat="false" ht="13.8" hidden="false" customHeight="false" outlineLevel="0" collapsed="false">
      <c r="A15" s="0" t="n">
        <f aca="true">-50+RAND()*(50--50)</f>
        <v>45.5865138251501</v>
      </c>
      <c r="B15" s="0" t="n">
        <v>-0.333062789888686</v>
      </c>
      <c r="C15" s="0" t="n">
        <f aca="false">1.57+(24.3*B15)</f>
        <v>-6.52342579429507</v>
      </c>
      <c r="D15" s="0" t="n">
        <v>-6.52342579429507</v>
      </c>
    </row>
    <row r="16" customFormat="false" ht="13.8" hidden="false" customHeight="false" outlineLevel="0" collapsed="false">
      <c r="A16" s="0" t="n">
        <f aca="true">-50+RAND()*(50--50)</f>
        <v>8.29015736835269</v>
      </c>
      <c r="B16" s="0" t="n">
        <v>4.46648453116293</v>
      </c>
      <c r="C16" s="0" t="n">
        <f aca="false">1.57+(24.3*B16)</f>
        <v>110.105574107259</v>
      </c>
      <c r="D16" s="0" t="n">
        <v>110.105574107259</v>
      </c>
    </row>
    <row r="17" customFormat="false" ht="13.8" hidden="false" customHeight="false" outlineLevel="0" collapsed="false">
      <c r="A17" s="0" t="n">
        <f aca="true">-50+RAND()*(50--50)</f>
        <v>-1.69385554482571</v>
      </c>
      <c r="B17" s="0" t="n">
        <v>20.8961946455136</v>
      </c>
      <c r="C17" s="0" t="n">
        <f aca="false">1.57+(24.3*B17)</f>
        <v>509.347529885981</v>
      </c>
      <c r="D17" s="0" t="n">
        <v>509.347529885981</v>
      </c>
    </row>
    <row r="18" customFormat="false" ht="13.8" hidden="false" customHeight="false" outlineLevel="0" collapsed="false">
      <c r="A18" s="0" t="n">
        <f aca="true">-50+RAND()*(50--50)</f>
        <v>17.2298596687945</v>
      </c>
      <c r="B18" s="0" t="n">
        <v>-2.38093074949015</v>
      </c>
      <c r="C18" s="0" t="n">
        <f aca="false">1.57+(24.3*B18)</f>
        <v>-56.2866172126106</v>
      </c>
      <c r="D18" s="0" t="n">
        <v>-56.2866172126106</v>
      </c>
    </row>
    <row r="19" customFormat="false" ht="13.8" hidden="false" customHeight="false" outlineLevel="0" collapsed="false">
      <c r="A19" s="0" t="n">
        <f aca="true">-50+RAND()*(50--50)</f>
        <v>-44.8918048194071</v>
      </c>
      <c r="B19" s="0" t="n">
        <v>34.5511205431885</v>
      </c>
      <c r="C19" s="0" t="n">
        <f aca="false">1.57+(24.3*B19)</f>
        <v>841.162229199482</v>
      </c>
      <c r="D19" s="0" t="n">
        <v>841.162229199482</v>
      </c>
    </row>
    <row r="20" customFormat="false" ht="13.8" hidden="false" customHeight="false" outlineLevel="0" collapsed="false">
      <c r="A20" s="0" t="n">
        <f aca="true">-50+RAND()*(50--50)</f>
        <v>-1.69873521467341</v>
      </c>
      <c r="B20" s="0" t="n">
        <v>-40.1098668576958</v>
      </c>
      <c r="C20" s="0" t="n">
        <f aca="false">1.57+(24.3*B20)</f>
        <v>-973.099764642008</v>
      </c>
      <c r="D20" s="0" t="n">
        <v>-973.099764642008</v>
      </c>
    </row>
    <row r="21" customFormat="false" ht="13.8" hidden="false" customHeight="false" outlineLevel="0" collapsed="false">
      <c r="A21" s="0" t="n">
        <f aca="true">-50+RAND()*(50--50)</f>
        <v>-45.2170675193682</v>
      </c>
      <c r="B21" s="0" t="n">
        <v>44.6703819516175</v>
      </c>
      <c r="C21" s="0" t="n">
        <f aca="false">1.57+(24.3*B21)</f>
        <v>1087.06028142431</v>
      </c>
      <c r="D21" s="0" t="n">
        <v>1087.06028142431</v>
      </c>
    </row>
    <row r="22" customFormat="false" ht="13.8" hidden="false" customHeight="false" outlineLevel="0" collapsed="false">
      <c r="A22" s="0" t="n">
        <f aca="true">-50+RAND()*(50--50)</f>
        <v>-48.6652643902111</v>
      </c>
      <c r="B22" s="0" t="n">
        <v>-40.0721032272715</v>
      </c>
      <c r="C22" s="0" t="n">
        <f aca="false">1.57+(24.3*B22)</f>
        <v>-972.182108422697</v>
      </c>
      <c r="D22" s="0" t="n">
        <v>-972.182108422697</v>
      </c>
    </row>
    <row r="23" customFormat="false" ht="13.8" hidden="false" customHeight="false" outlineLevel="0" collapsed="false">
      <c r="A23" s="0" t="n">
        <f aca="true">-50+RAND()*(50--50)</f>
        <v>18.4981778371048</v>
      </c>
      <c r="B23" s="0" t="n">
        <v>41.2733134530437</v>
      </c>
      <c r="C23" s="0" t="n">
        <f aca="false">1.57+(24.3*B23)</f>
        <v>1004.51151690896</v>
      </c>
      <c r="D23" s="0" t="n">
        <v>1004.51151690896</v>
      </c>
    </row>
    <row r="24" customFormat="false" ht="13.8" hidden="false" customHeight="false" outlineLevel="0" collapsed="false">
      <c r="A24" s="0" t="n">
        <f aca="true">-50+RAND()*(50--50)</f>
        <v>-3.30482208166599</v>
      </c>
      <c r="B24" s="0" t="n">
        <v>-28.6037554435016</v>
      </c>
      <c r="C24" s="0" t="n">
        <f aca="false">1.57+(24.3*B24)</f>
        <v>-693.50125727709</v>
      </c>
      <c r="D24" s="0" t="n">
        <v>-693.50125727709</v>
      </c>
    </row>
    <row r="25" customFormat="false" ht="13.8" hidden="false" customHeight="false" outlineLevel="0" collapsed="false">
      <c r="A25" s="0" t="n">
        <f aca="true">-50+RAND()*(50--50)</f>
        <v>-29.5006779697765</v>
      </c>
      <c r="B25" s="0" t="n">
        <v>8.5335453032037</v>
      </c>
      <c r="C25" s="0" t="n">
        <f aca="false">1.57+(24.3*B25)</f>
        <v>208.93515086785</v>
      </c>
      <c r="D25" s="0" t="n">
        <v>208.93515086785</v>
      </c>
    </row>
    <row r="26" customFormat="false" ht="13.8" hidden="false" customHeight="false" outlineLevel="0" collapsed="false">
      <c r="A26" s="0" t="n">
        <f aca="true">-50+RAND()*(50--50)</f>
        <v>-27.0914954025694</v>
      </c>
      <c r="B26" s="0" t="n">
        <v>44.1076497310105</v>
      </c>
      <c r="C26" s="0" t="n">
        <f aca="false">1.57+(24.3*B26)</f>
        <v>1073.38588846356</v>
      </c>
      <c r="D26" s="0" t="n">
        <v>1073.38588846356</v>
      </c>
    </row>
    <row r="27" customFormat="false" ht="13.8" hidden="false" customHeight="false" outlineLevel="0" collapsed="false">
      <c r="A27" s="0" t="n">
        <f aca="true">-50+RAND()*(50--50)</f>
        <v>-43.5531634936771</v>
      </c>
      <c r="B27" s="0" t="n">
        <v>-9.53904595633883</v>
      </c>
      <c r="C27" s="0" t="n">
        <f aca="false">1.57+(24.3*B27)</f>
        <v>-230.228816739033</v>
      </c>
      <c r="D27" s="0" t="n">
        <v>-230.228816739033</v>
      </c>
    </row>
    <row r="28" customFormat="false" ht="13.8" hidden="false" customHeight="false" outlineLevel="0" collapsed="false">
      <c r="A28" s="0" t="n">
        <f aca="true">-50+RAND()*(50--50)</f>
        <v>-11.4490457262773</v>
      </c>
      <c r="B28" s="0" t="n">
        <v>49.1272603457325</v>
      </c>
      <c r="C28" s="0" t="n">
        <f aca="false">1.57+(24.3*B28)</f>
        <v>1195.3624264013</v>
      </c>
      <c r="D28" s="0" t="n">
        <v>1195.3624264013</v>
      </c>
    </row>
    <row r="29" customFormat="false" ht="13.8" hidden="false" customHeight="false" outlineLevel="0" collapsed="false">
      <c r="A29" s="0" t="n">
        <f aca="true">-50+RAND()*(50--50)</f>
        <v>-1.48456917513884</v>
      </c>
      <c r="B29" s="0" t="n">
        <v>25.0650633062538</v>
      </c>
      <c r="C29" s="0" t="n">
        <f aca="false">1.57+(24.3*B29)</f>
        <v>610.651038341968</v>
      </c>
      <c r="D29" s="0" t="n">
        <v>610.651038341968</v>
      </c>
    </row>
    <row r="30" customFormat="false" ht="13.8" hidden="false" customHeight="false" outlineLevel="0" collapsed="false">
      <c r="A30" s="0" t="n">
        <f aca="true">-50+RAND()*(50--50)</f>
        <v>20.5346565429309</v>
      </c>
      <c r="B30" s="0" t="n">
        <v>47.8399991640695</v>
      </c>
      <c r="C30" s="0" t="n">
        <f aca="false">1.57+(24.3*B30)</f>
        <v>1164.08197968689</v>
      </c>
      <c r="D30" s="0" t="n">
        <v>1164.08197968689</v>
      </c>
    </row>
    <row r="31" customFormat="false" ht="13.8" hidden="false" customHeight="false" outlineLevel="0" collapsed="false">
      <c r="A31" s="0" t="n">
        <f aca="true">-50+RAND()*(50--50)</f>
        <v>-2.14233648544598</v>
      </c>
      <c r="B31" s="0" t="n">
        <v>16.418427683381</v>
      </c>
      <c r="C31" s="0" t="n">
        <f aca="false">1.57+(24.3*B31)</f>
        <v>400.537792706159</v>
      </c>
      <c r="D31" s="0" t="n">
        <v>400.537792706159</v>
      </c>
    </row>
    <row r="32" customFormat="false" ht="13.8" hidden="false" customHeight="false" outlineLevel="0" collapsed="false">
      <c r="A32" s="0" t="n">
        <f aca="true">-50+RAND()*(50--50)</f>
        <v>-24.5341940254047</v>
      </c>
      <c r="B32" s="0" t="n">
        <v>-1.74856884278633</v>
      </c>
      <c r="C32" s="0" t="n">
        <f aca="false">1.57+(24.3*B32)</f>
        <v>-40.9202228797077</v>
      </c>
      <c r="D32" s="0" t="n">
        <v>-40.9202228797077</v>
      </c>
    </row>
    <row r="33" customFormat="false" ht="13.8" hidden="false" customHeight="false" outlineLevel="0" collapsed="false">
      <c r="A33" s="0" t="n">
        <f aca="true">-50+RAND()*(50--50)</f>
        <v>-16.6853977757477</v>
      </c>
      <c r="B33" s="0" t="n">
        <v>-0.433181264126112</v>
      </c>
      <c r="C33" s="0" t="n">
        <f aca="false">1.57+(24.3*B33)</f>
        <v>-8.95630471826453</v>
      </c>
      <c r="D33" s="0" t="n">
        <v>-8.95630471826453</v>
      </c>
    </row>
    <row r="34" customFormat="false" ht="13.8" hidden="false" customHeight="false" outlineLevel="0" collapsed="false">
      <c r="A34" s="0" t="n">
        <f aca="true">-50+RAND()*(50--50)</f>
        <v>45.1513794072927</v>
      </c>
      <c r="B34" s="0" t="n">
        <v>-34.6010570146218</v>
      </c>
      <c r="C34" s="0" t="n">
        <f aca="false">1.57+(24.3*B34)</f>
        <v>-839.235685455311</v>
      </c>
      <c r="D34" s="0" t="n">
        <v>-839.235685455311</v>
      </c>
    </row>
    <row r="35" customFormat="false" ht="13.8" hidden="false" customHeight="false" outlineLevel="0" collapsed="false">
      <c r="A35" s="0" t="n">
        <f aca="true">-50+RAND()*(50--50)</f>
        <v>-37.4501388174826</v>
      </c>
      <c r="B35" s="0" t="n">
        <v>-2.58581833106884</v>
      </c>
      <c r="C35" s="0" t="n">
        <f aca="false">1.57+(24.3*B35)</f>
        <v>-61.2653854449729</v>
      </c>
      <c r="D35" s="0" t="n">
        <v>-61.2653854449729</v>
      </c>
    </row>
    <row r="36" customFormat="false" ht="13.8" hidden="false" customHeight="false" outlineLevel="0" collapsed="false">
      <c r="A36" s="0" t="n">
        <f aca="true">-50+RAND()*(50--50)</f>
        <v>3.14430929728719</v>
      </c>
      <c r="B36" s="0" t="n">
        <v>-18.6665806378278</v>
      </c>
      <c r="C36" s="0" t="n">
        <f aca="false">1.57+(24.3*B36)</f>
        <v>-452.027909499217</v>
      </c>
      <c r="D36" s="0" t="n">
        <v>-452.027909499217</v>
      </c>
    </row>
    <row r="37" customFormat="false" ht="13.8" hidden="false" customHeight="false" outlineLevel="0" collapsed="false">
      <c r="A37" s="0" t="n">
        <f aca="true">-50+RAND()*(50--50)</f>
        <v>15.2494735771242</v>
      </c>
      <c r="B37" s="0" t="n">
        <v>-8.03138589699856</v>
      </c>
      <c r="C37" s="0" t="n">
        <f aca="false">1.57+(24.3*B37)</f>
        <v>-193.592677297065</v>
      </c>
      <c r="D37" s="0" t="n">
        <v>-193.592677297065</v>
      </c>
    </row>
    <row r="38" customFormat="false" ht="13.8" hidden="false" customHeight="false" outlineLevel="0" collapsed="false">
      <c r="A38" s="0" t="n">
        <f aca="true">-50+RAND()*(50--50)</f>
        <v>29.3751186236442</v>
      </c>
      <c r="B38" s="0" t="n">
        <v>1.75745256390452</v>
      </c>
      <c r="C38" s="0" t="n">
        <f aca="false">1.57+(24.3*B38)</f>
        <v>44.2760973028797</v>
      </c>
      <c r="D38" s="0" t="n">
        <v>44.2760973028797</v>
      </c>
    </row>
    <row r="39" customFormat="false" ht="13.8" hidden="false" customHeight="false" outlineLevel="0" collapsed="false">
      <c r="A39" s="0" t="n">
        <f aca="true">-50+RAND()*(50--50)</f>
        <v>-13.4451580175054</v>
      </c>
      <c r="B39" s="0" t="n">
        <v>34.4421458390345</v>
      </c>
      <c r="C39" s="0" t="n">
        <f aca="false">1.57+(24.3*B39)</f>
        <v>838.514143888537</v>
      </c>
      <c r="D39" s="0" t="n">
        <v>838.514143888537</v>
      </c>
    </row>
    <row r="40" customFormat="false" ht="13.8" hidden="false" customHeight="false" outlineLevel="0" collapsed="false">
      <c r="A40" s="0" t="n">
        <f aca="true">-50+RAND()*(50--50)</f>
        <v>26.8400368655296</v>
      </c>
      <c r="B40" s="0" t="n">
        <v>-8.15622905916631</v>
      </c>
      <c r="C40" s="0" t="n">
        <f aca="false">1.57+(24.3*B40)</f>
        <v>-196.626366137741</v>
      </c>
      <c r="D40" s="0" t="n">
        <v>-196.626366137741</v>
      </c>
    </row>
    <row r="41" customFormat="false" ht="13.8" hidden="false" customHeight="false" outlineLevel="0" collapsed="false">
      <c r="A41" s="0" t="n">
        <f aca="true">-50+RAND()*(50--50)</f>
        <v>-31.9122157537015</v>
      </c>
      <c r="B41" s="0" t="n">
        <v>48.9152296686447</v>
      </c>
      <c r="C41" s="0" t="n">
        <f aca="false">1.57+(24.3*B41)</f>
        <v>1190.21008094807</v>
      </c>
      <c r="D41" s="0" t="n">
        <v>1190.21008094807</v>
      </c>
    </row>
    <row r="42" customFormat="false" ht="13.8" hidden="false" customHeight="false" outlineLevel="0" collapsed="false">
      <c r="A42" s="0" t="n">
        <f aca="true">-50+RAND()*(50--50)</f>
        <v>-34.4498519594126</v>
      </c>
      <c r="B42" s="0" t="n">
        <v>38.1149781732172</v>
      </c>
      <c r="C42" s="0" t="n">
        <f aca="false">1.57+(24.3*B42)</f>
        <v>927.763969609179</v>
      </c>
      <c r="D42" s="0" t="n">
        <v>927.763969609179</v>
      </c>
    </row>
    <row r="43" customFormat="false" ht="13.8" hidden="false" customHeight="false" outlineLevel="0" collapsed="false">
      <c r="A43" s="0" t="n">
        <f aca="true">-50+RAND()*(50--50)</f>
        <v>-0.276426889711203</v>
      </c>
      <c r="B43" s="0" t="n">
        <v>-24.8110509610117</v>
      </c>
      <c r="C43" s="0" t="n">
        <f aca="false">1.57+(24.3*B43)</f>
        <v>-601.338538352584</v>
      </c>
      <c r="D43" s="0" t="n">
        <v>-601.338538352584</v>
      </c>
    </row>
    <row r="44" customFormat="false" ht="13.8" hidden="false" customHeight="false" outlineLevel="0" collapsed="false">
      <c r="A44" s="0" t="n">
        <f aca="true">-50+RAND()*(50--50)</f>
        <v>14.1816099806238</v>
      </c>
      <c r="B44" s="0" t="n">
        <v>42.3303673290918</v>
      </c>
      <c r="C44" s="0" t="n">
        <f aca="false">1.57+(24.3*B44)</f>
        <v>1030.19792609693</v>
      </c>
      <c r="D44" s="0" t="n">
        <v>1030.19792609693</v>
      </c>
    </row>
    <row r="45" customFormat="false" ht="13.8" hidden="false" customHeight="false" outlineLevel="0" collapsed="false">
      <c r="A45" s="0" t="n">
        <f aca="true">-50+RAND()*(50--50)</f>
        <v>-12.8269328527432</v>
      </c>
      <c r="B45" s="0" t="n">
        <v>24.2753859946983</v>
      </c>
      <c r="C45" s="0" t="n">
        <f aca="false">1.57+(24.3*B45)</f>
        <v>591.461879671168</v>
      </c>
      <c r="D45" s="0" t="n">
        <v>591.461879671168</v>
      </c>
    </row>
    <row r="46" customFormat="false" ht="13.8" hidden="false" customHeight="false" outlineLevel="0" collapsed="false">
      <c r="A46" s="0" t="n">
        <f aca="true">-50+RAND()*(50--50)</f>
        <v>32.1352624754498</v>
      </c>
      <c r="B46" s="0" t="n">
        <v>1.25696080638058</v>
      </c>
      <c r="C46" s="0" t="n">
        <f aca="false">1.57+(24.3*B46)</f>
        <v>32.1141475950482</v>
      </c>
      <c r="D46" s="0" t="n">
        <v>32.1141475950482</v>
      </c>
    </row>
    <row r="47" customFormat="false" ht="13.8" hidden="false" customHeight="false" outlineLevel="0" collapsed="false">
      <c r="A47" s="0" t="n">
        <f aca="true">-50+RAND()*(50--50)</f>
        <v>-9.74502440893168</v>
      </c>
      <c r="B47" s="0" t="n">
        <v>19.3697987504887</v>
      </c>
      <c r="C47" s="0" t="n">
        <f aca="false">1.57+(24.3*B47)</f>
        <v>472.256109636875</v>
      </c>
      <c r="D47" s="0" t="n">
        <v>472.256109636875</v>
      </c>
    </row>
    <row r="48" customFormat="false" ht="13.8" hidden="false" customHeight="false" outlineLevel="0" collapsed="false">
      <c r="A48" s="0" t="n">
        <f aca="true">-50+RAND()*(50--50)</f>
        <v>30.3925161511193</v>
      </c>
      <c r="B48" s="0" t="n">
        <v>-2.58878357277979</v>
      </c>
      <c r="C48" s="0" t="n">
        <f aca="false">1.57+(24.3*B48)</f>
        <v>-61.3374408185489</v>
      </c>
      <c r="D48" s="0" t="n">
        <v>-61.3374408185489</v>
      </c>
    </row>
    <row r="49" customFormat="false" ht="13.8" hidden="false" customHeight="false" outlineLevel="0" collapsed="false">
      <c r="A49" s="0" t="n">
        <f aca="true">-50+RAND()*(50--50)</f>
        <v>-10.1592327795801</v>
      </c>
      <c r="B49" s="0" t="n">
        <v>11.7687707919425</v>
      </c>
      <c r="C49" s="0" t="n">
        <f aca="false">1.57+(24.3*B49)</f>
        <v>287.551130244202</v>
      </c>
      <c r="D49" s="0" t="n">
        <v>287.551130244202</v>
      </c>
    </row>
    <row r="50" customFormat="false" ht="13.8" hidden="false" customHeight="false" outlineLevel="0" collapsed="false">
      <c r="A50" s="0" t="n">
        <f aca="true">-50+RAND()*(50--50)</f>
        <v>-41.3542893228556</v>
      </c>
      <c r="B50" s="0" t="n">
        <v>-47.0457120105972</v>
      </c>
      <c r="C50" s="0" t="n">
        <f aca="false">1.57+(24.3*B50)</f>
        <v>-1141.64080185751</v>
      </c>
      <c r="D50" s="0" t="n">
        <v>-1141.64080185751</v>
      </c>
    </row>
    <row r="51" customFormat="false" ht="13.8" hidden="false" customHeight="false" outlineLevel="0" collapsed="false">
      <c r="A51" s="0" t="n">
        <f aca="true">-50+RAND()*(50--50)</f>
        <v>-41.9548055429755</v>
      </c>
      <c r="B51" s="0" t="n">
        <v>28.3680373256728</v>
      </c>
      <c r="C51" s="0" t="n">
        <f aca="false">1.57+(24.3*B51)</f>
        <v>690.913307013848</v>
      </c>
      <c r="D51" s="0" t="n">
        <v>690.913307013848</v>
      </c>
    </row>
    <row r="52" customFormat="false" ht="13.8" hidden="false" customHeight="false" outlineLevel="0" collapsed="false">
      <c r="A52" s="0" t="n">
        <f aca="true">-50+RAND()*(50--50)</f>
        <v>47.5895135364107</v>
      </c>
      <c r="B52" s="0" t="n">
        <v>37.2528143486325</v>
      </c>
      <c r="C52" s="0" t="n">
        <f aca="false">1.57+(24.3*B52)</f>
        <v>906.813388671769</v>
      </c>
      <c r="D52" s="0" t="n">
        <v>906.813388671769</v>
      </c>
    </row>
    <row r="53" customFormat="false" ht="13.8" hidden="false" customHeight="false" outlineLevel="0" collapsed="false">
      <c r="A53" s="0" t="n">
        <f aca="true">-50+RAND()*(50--50)</f>
        <v>26.3872961128969</v>
      </c>
      <c r="B53" s="0" t="n">
        <v>-5.2767175009933</v>
      </c>
      <c r="C53" s="0" t="n">
        <f aca="false">1.57+(24.3*B53)</f>
        <v>-126.654235274137</v>
      </c>
      <c r="D53" s="0" t="n">
        <v>-126.654235274137</v>
      </c>
    </row>
    <row r="54" customFormat="false" ht="13.8" hidden="false" customHeight="false" outlineLevel="0" collapsed="false">
      <c r="A54" s="0" t="n">
        <f aca="true">-50+RAND()*(50--50)</f>
        <v>37.2013279725418</v>
      </c>
      <c r="B54" s="0" t="n">
        <v>-21.6368257767184</v>
      </c>
      <c r="C54" s="0" t="n">
        <f aca="false">1.57+(24.3*B54)</f>
        <v>-524.204866374256</v>
      </c>
      <c r="D54" s="0" t="n">
        <v>-524.204866374256</v>
      </c>
    </row>
    <row r="55" customFormat="false" ht="13.8" hidden="false" customHeight="false" outlineLevel="0" collapsed="false">
      <c r="A55" s="0" t="n">
        <f aca="true">-50+RAND()*(50--50)</f>
        <v>-9.27426464087333</v>
      </c>
      <c r="B55" s="0" t="n">
        <v>39.1202357162153</v>
      </c>
      <c r="C55" s="0" t="n">
        <f aca="false">1.57+(24.3*B55)</f>
        <v>952.191727904032</v>
      </c>
      <c r="D55" s="0" t="n">
        <v>952.191727904032</v>
      </c>
    </row>
    <row r="56" customFormat="false" ht="13.8" hidden="false" customHeight="false" outlineLevel="0" collapsed="false">
      <c r="A56" s="0" t="n">
        <f aca="true">-50+RAND()*(50--50)</f>
        <v>-49.300925869265</v>
      </c>
      <c r="B56" s="0" t="n">
        <v>-29.0473670327425</v>
      </c>
      <c r="C56" s="0" t="n">
        <f aca="false">1.57+(24.3*B56)</f>
        <v>-704.281018895642</v>
      </c>
      <c r="D56" s="0" t="n">
        <v>-704.281018895642</v>
      </c>
    </row>
    <row r="57" customFormat="false" ht="13.8" hidden="false" customHeight="false" outlineLevel="0" collapsed="false">
      <c r="A57" s="0" t="n">
        <f aca="true">-50+RAND()*(50--50)</f>
        <v>49.9265126340574</v>
      </c>
      <c r="B57" s="0" t="n">
        <v>-5.98903492962625</v>
      </c>
      <c r="C57" s="0" t="n">
        <f aca="false">1.57+(24.3*B57)</f>
        <v>-143.963548789918</v>
      </c>
      <c r="D57" s="0" t="n">
        <v>-143.963548789918</v>
      </c>
    </row>
    <row r="58" customFormat="false" ht="13.8" hidden="false" customHeight="false" outlineLevel="0" collapsed="false">
      <c r="A58" s="0" t="n">
        <f aca="true">-50+RAND()*(50--50)</f>
        <v>25.1132169912158</v>
      </c>
      <c r="B58" s="0" t="n">
        <v>43.0993952065004</v>
      </c>
      <c r="C58" s="0" t="n">
        <f aca="false">1.57+(24.3*B58)</f>
        <v>1048.88530351796</v>
      </c>
      <c r="D58" s="0" t="n">
        <v>1048.88530351796</v>
      </c>
    </row>
    <row r="59" customFormat="false" ht="13.8" hidden="false" customHeight="false" outlineLevel="0" collapsed="false">
      <c r="A59" s="0" t="n">
        <f aca="true">-50+RAND()*(50--50)</f>
        <v>45.0703007310203</v>
      </c>
      <c r="B59" s="0" t="n">
        <v>-35.923983200008</v>
      </c>
      <c r="C59" s="0" t="n">
        <f aca="false">1.57+(24.3*B59)</f>
        <v>-871.382791760194</v>
      </c>
      <c r="D59" s="0" t="n">
        <v>-871.382791760194</v>
      </c>
    </row>
    <row r="60" customFormat="false" ht="13.8" hidden="false" customHeight="false" outlineLevel="0" collapsed="false">
      <c r="A60" s="0" t="n">
        <f aca="true">-50+RAND()*(50--50)</f>
        <v>-37.1301189835414</v>
      </c>
      <c r="B60" s="0" t="n">
        <v>33.2941778278759</v>
      </c>
      <c r="C60" s="0" t="n">
        <f aca="false">1.57+(24.3*B60)</f>
        <v>810.618521217386</v>
      </c>
      <c r="D60" s="0" t="n">
        <v>810.618521217386</v>
      </c>
    </row>
    <row r="61" customFormat="false" ht="13.8" hidden="false" customHeight="false" outlineLevel="0" collapsed="false">
      <c r="A61" s="0" t="n">
        <f aca="true">-50+RAND()*(50--50)</f>
        <v>38.5728458035675</v>
      </c>
      <c r="B61" s="0" t="n">
        <v>-8.42471412761439</v>
      </c>
      <c r="C61" s="0" t="n">
        <f aca="false">1.57+(24.3*B61)</f>
        <v>-203.15055330103</v>
      </c>
      <c r="D61" s="0" t="n">
        <v>-203.15055330103</v>
      </c>
    </row>
    <row r="62" customFormat="false" ht="13.8" hidden="false" customHeight="false" outlineLevel="0" collapsed="false">
      <c r="A62" s="0" t="n">
        <f aca="true">-50+RAND()*(50--50)</f>
        <v>-48.7299837845091</v>
      </c>
      <c r="B62" s="0" t="n">
        <v>-25.0700349201123</v>
      </c>
      <c r="C62" s="0" t="n">
        <f aca="false">1.57+(24.3*B62)</f>
        <v>-607.63184855873</v>
      </c>
      <c r="D62" s="0" t="n">
        <v>-607.63184855873</v>
      </c>
    </row>
    <row r="63" customFormat="false" ht="13.8" hidden="false" customHeight="false" outlineLevel="0" collapsed="false">
      <c r="A63" s="0" t="n">
        <f aca="true">-50+RAND()*(50--50)</f>
        <v>-33.3390739056243</v>
      </c>
      <c r="B63" s="0" t="n">
        <v>41.0750968205528</v>
      </c>
      <c r="C63" s="0" t="n">
        <f aca="false">1.57+(24.3*B63)</f>
        <v>999.694852739433</v>
      </c>
      <c r="D63" s="0" t="n">
        <v>999.694852739433</v>
      </c>
    </row>
    <row r="64" customFormat="false" ht="13.8" hidden="false" customHeight="false" outlineLevel="0" collapsed="false">
      <c r="A64" s="0" t="n">
        <f aca="true">-50+RAND()*(50--50)</f>
        <v>-42.895841260465</v>
      </c>
      <c r="B64" s="0" t="n">
        <v>41.4537767535252</v>
      </c>
      <c r="C64" s="0" t="n">
        <f aca="false">1.57+(24.3*B64)</f>
        <v>1008.89677511066</v>
      </c>
      <c r="D64" s="0" t="n">
        <v>1008.89677511066</v>
      </c>
    </row>
    <row r="65" customFormat="false" ht="13.8" hidden="false" customHeight="false" outlineLevel="0" collapsed="false">
      <c r="A65" s="0" t="n">
        <f aca="true">-50+RAND()*(50--50)</f>
        <v>24.6454174168041</v>
      </c>
      <c r="B65" s="0" t="n">
        <v>24.4926959710924</v>
      </c>
      <c r="C65" s="0" t="n">
        <f aca="false">1.57+(24.3*B65)</f>
        <v>596.742512097546</v>
      </c>
      <c r="D65" s="0" t="n">
        <v>596.742512097546</v>
      </c>
    </row>
    <row r="66" customFormat="false" ht="13.8" hidden="false" customHeight="false" outlineLevel="0" collapsed="false">
      <c r="A66" s="0" t="n">
        <f aca="true">-50+RAND()*(50--50)</f>
        <v>46.5041241563803</v>
      </c>
      <c r="B66" s="0" t="n">
        <v>-14.5270917410938</v>
      </c>
      <c r="C66" s="0" t="n">
        <f aca="false">1.57+(24.3*B66)</f>
        <v>-351.438329308579</v>
      </c>
      <c r="D66" s="0" t="n">
        <v>-351.438329308579</v>
      </c>
    </row>
    <row r="67" customFormat="false" ht="13.8" hidden="false" customHeight="false" outlineLevel="0" collapsed="false">
      <c r="A67" s="0" t="n">
        <f aca="true">-50+RAND()*(50--50)</f>
        <v>30.0084038193731</v>
      </c>
      <c r="B67" s="0" t="n">
        <v>-26.5967974902284</v>
      </c>
      <c r="C67" s="0" t="n">
        <f aca="false">1.57+(24.3*B67)</f>
        <v>-644.73217901255</v>
      </c>
      <c r="D67" s="0" t="n">
        <v>-644.73217901255</v>
      </c>
    </row>
    <row r="68" customFormat="false" ht="13.8" hidden="false" customHeight="false" outlineLevel="0" collapsed="false">
      <c r="A68" s="0" t="n">
        <f aca="true">-50+RAND()*(50--50)</f>
        <v>-5.65532496216154</v>
      </c>
      <c r="B68" s="0" t="n">
        <v>16.1258954171082</v>
      </c>
      <c r="C68" s="0" t="n">
        <f aca="false">1.57+(24.3*B68)</f>
        <v>393.429258635728</v>
      </c>
      <c r="D68" s="0" t="n">
        <v>393.429258635728</v>
      </c>
    </row>
    <row r="69" customFormat="false" ht="13.8" hidden="false" customHeight="false" outlineLevel="0" collapsed="false">
      <c r="A69" s="0" t="n">
        <f aca="true">-50+RAND()*(50--50)</f>
        <v>34.6101078402853</v>
      </c>
      <c r="B69" s="0" t="n">
        <v>17.7209493539891</v>
      </c>
      <c r="C69" s="0" t="n">
        <f aca="false">1.57+(24.3*B69)</f>
        <v>432.189069301935</v>
      </c>
      <c r="D69" s="0" t="n">
        <v>432.189069301935</v>
      </c>
    </row>
    <row r="70" customFormat="false" ht="13.8" hidden="false" customHeight="false" outlineLevel="0" collapsed="false">
      <c r="A70" s="0" t="n">
        <f aca="true">-50+RAND()*(50--50)</f>
        <v>30.5207381133849</v>
      </c>
      <c r="B70" s="0" t="n">
        <v>0.29861215779011</v>
      </c>
      <c r="C70" s="0" t="n">
        <f aca="false">1.57+(24.3*B70)</f>
        <v>8.82627543429968</v>
      </c>
      <c r="D70" s="0" t="n">
        <v>8.82627543429968</v>
      </c>
    </row>
    <row r="71" customFormat="false" ht="13.8" hidden="false" customHeight="false" outlineLevel="0" collapsed="false">
      <c r="A71" s="0" t="n">
        <f aca="true">-50+RAND()*(50--50)</f>
        <v>44.3006701462704</v>
      </c>
      <c r="B71" s="0" t="n">
        <v>46.9409152293722</v>
      </c>
      <c r="C71" s="0" t="n">
        <f aca="false">1.57+(24.3*B71)</f>
        <v>1142.23424007374</v>
      </c>
      <c r="D71" s="0" t="n">
        <v>1142.23424007374</v>
      </c>
    </row>
    <row r="72" customFormat="false" ht="13.8" hidden="false" customHeight="false" outlineLevel="0" collapsed="false">
      <c r="A72" s="0" t="n">
        <f aca="true">-50+RAND()*(50--50)</f>
        <v>35.2018811133924</v>
      </c>
      <c r="B72" s="0" t="n">
        <v>-13.9088235791158</v>
      </c>
      <c r="C72" s="0" t="n">
        <f aca="false">1.57+(24.3*B72)</f>
        <v>-336.414412972514</v>
      </c>
      <c r="D72" s="0" t="n">
        <v>-336.414412972514</v>
      </c>
    </row>
    <row r="73" customFormat="false" ht="13.8" hidden="false" customHeight="false" outlineLevel="0" collapsed="false">
      <c r="A73" s="0" t="n">
        <f aca="true">-50+RAND()*(50--50)</f>
        <v>28.8534045603002</v>
      </c>
      <c r="B73" s="0" t="n">
        <v>-21.6839076780476</v>
      </c>
      <c r="C73" s="0" t="n">
        <f aca="false">1.57+(24.3*B73)</f>
        <v>-525.348956576556</v>
      </c>
      <c r="D73" s="0" t="n">
        <v>-525.348956576556</v>
      </c>
    </row>
    <row r="74" customFormat="false" ht="13.8" hidden="false" customHeight="false" outlineLevel="0" collapsed="false">
      <c r="A74" s="0" t="n">
        <f aca="true">-50+RAND()*(50--50)</f>
        <v>-2.32689469803542</v>
      </c>
      <c r="B74" s="0" t="n">
        <v>0.516780923481143</v>
      </c>
      <c r="C74" s="0" t="n">
        <f aca="false">1.57+(24.3*B74)</f>
        <v>14.1277764405918</v>
      </c>
      <c r="D74" s="0" t="n">
        <v>14.1277764405918</v>
      </c>
    </row>
    <row r="75" customFormat="false" ht="13.8" hidden="false" customHeight="false" outlineLevel="0" collapsed="false">
      <c r="A75" s="0" t="n">
        <f aca="true">-50+RAND()*(50--50)</f>
        <v>26.268464692549</v>
      </c>
      <c r="B75" s="0" t="n">
        <v>7.58419751909831</v>
      </c>
      <c r="C75" s="0" t="n">
        <f aca="false">1.57+(24.3*B75)</f>
        <v>185.865999714089</v>
      </c>
      <c r="D75" s="0" t="n">
        <v>185.865999714089</v>
      </c>
    </row>
    <row r="76" customFormat="false" ht="13.8" hidden="false" customHeight="false" outlineLevel="0" collapsed="false">
      <c r="A76" s="0" t="n">
        <f aca="true">-50+RAND()*(50--50)</f>
        <v>47.9420221261439</v>
      </c>
      <c r="B76" s="0" t="n">
        <v>15.2204777464918</v>
      </c>
      <c r="C76" s="0" t="n">
        <f aca="false">1.57+(24.3*B76)</f>
        <v>371.427609239751</v>
      </c>
      <c r="D76" s="0" t="n">
        <v>371.427609239751</v>
      </c>
    </row>
    <row r="77" customFormat="false" ht="13.8" hidden="false" customHeight="false" outlineLevel="0" collapsed="false">
      <c r="A77" s="0" t="n">
        <f aca="true">-50+RAND()*(50--50)</f>
        <v>24.1877567474361</v>
      </c>
      <c r="B77" s="0" t="n">
        <v>-21.5600860903377</v>
      </c>
      <c r="C77" s="0" t="n">
        <f aca="false">1.57+(24.3*B77)</f>
        <v>-522.340091995207</v>
      </c>
      <c r="D77" s="0" t="n">
        <v>-522.340091995207</v>
      </c>
    </row>
    <row r="78" customFormat="false" ht="13.8" hidden="false" customHeight="false" outlineLevel="0" collapsed="false">
      <c r="A78" s="0" t="n">
        <f aca="true">-50+RAND()*(50--50)</f>
        <v>-19.209777885549</v>
      </c>
      <c r="B78" s="0" t="n">
        <v>27.0659502933524</v>
      </c>
      <c r="C78" s="0" t="n">
        <f aca="false">1.57+(24.3*B78)</f>
        <v>659.272592128465</v>
      </c>
      <c r="D78" s="0" t="n">
        <v>659.272592128465</v>
      </c>
    </row>
    <row r="79" customFormat="false" ht="13.8" hidden="false" customHeight="false" outlineLevel="0" collapsed="false">
      <c r="A79" s="0" t="n">
        <f aca="true">-50+RAND()*(50--50)</f>
        <v>42.0634062098291</v>
      </c>
      <c r="B79" s="0" t="n">
        <v>-33.1322385432613</v>
      </c>
      <c r="C79" s="0" t="n">
        <f aca="false">1.57+(24.3*B79)</f>
        <v>-803.543396601249</v>
      </c>
      <c r="D79" s="0" t="n">
        <v>-803.543396601249</v>
      </c>
    </row>
    <row r="80" customFormat="false" ht="13.8" hidden="false" customHeight="false" outlineLevel="0" collapsed="false">
      <c r="A80" s="0" t="n">
        <f aca="true">-50+RAND()*(50--50)</f>
        <v>12.6380893691229</v>
      </c>
      <c r="B80" s="0" t="n">
        <v>49.7247289355344</v>
      </c>
      <c r="C80" s="0" t="n">
        <f aca="false">1.57+(24.3*B80)</f>
        <v>1209.88091313349</v>
      </c>
      <c r="D80" s="0" t="n">
        <v>1209.88091313349</v>
      </c>
    </row>
    <row r="81" customFormat="false" ht="13.8" hidden="false" customHeight="false" outlineLevel="0" collapsed="false">
      <c r="A81" s="0" t="n">
        <f aca="true">-50+RAND()*(50--50)</f>
        <v>5.00717800177023</v>
      </c>
      <c r="B81" s="0" t="n">
        <v>16.7759187987453</v>
      </c>
      <c r="C81" s="0" t="n">
        <f aca="false">1.57+(24.3*B81)</f>
        <v>409.22482680951</v>
      </c>
      <c r="D81" s="0" t="n">
        <v>409.22482680951</v>
      </c>
    </row>
    <row r="82" customFormat="false" ht="13.8" hidden="false" customHeight="false" outlineLevel="0" collapsed="false">
      <c r="A82" s="0" t="n">
        <f aca="true">-50+RAND()*(50--50)</f>
        <v>19.8934232900987</v>
      </c>
      <c r="B82" s="0" t="n">
        <v>-33.9128030035864</v>
      </c>
      <c r="C82" s="0" t="n">
        <f aca="false">1.57+(24.3*B82)</f>
        <v>-822.51111298715</v>
      </c>
      <c r="D82" s="0" t="n">
        <v>-822.51111298715</v>
      </c>
    </row>
    <row r="83" customFormat="false" ht="13.8" hidden="false" customHeight="false" outlineLevel="0" collapsed="false">
      <c r="A83" s="0" t="n">
        <f aca="true">-50+RAND()*(50--50)</f>
        <v>44.383082602089</v>
      </c>
      <c r="B83" s="0" t="n">
        <v>41.137263036615</v>
      </c>
      <c r="C83" s="0" t="n">
        <f aca="false">1.57+(24.3*B83)</f>
        <v>1001.20549178974</v>
      </c>
      <c r="D83" s="0" t="n">
        <v>1001.20549178974</v>
      </c>
    </row>
    <row r="84" customFormat="false" ht="13.8" hidden="false" customHeight="false" outlineLevel="0" collapsed="false">
      <c r="A84" s="0" t="n">
        <f aca="true">-50+RAND()*(50--50)</f>
        <v>-46.3191982168252</v>
      </c>
      <c r="B84" s="0" t="n">
        <v>14.8755696378195</v>
      </c>
      <c r="C84" s="0" t="n">
        <f aca="false">1.57+(24.3*B84)</f>
        <v>363.046342199013</v>
      </c>
      <c r="D84" s="0" t="n">
        <v>363.046342199013</v>
      </c>
    </row>
    <row r="85" customFormat="false" ht="13.8" hidden="false" customHeight="false" outlineLevel="0" collapsed="false">
      <c r="A85" s="0" t="n">
        <f aca="true">-50+RAND()*(50--50)</f>
        <v>-2.44967229551282</v>
      </c>
      <c r="B85" s="0" t="n">
        <v>-2.28513775389433</v>
      </c>
      <c r="C85" s="0" t="n">
        <f aca="false">1.57+(24.3*B85)</f>
        <v>-53.9588474196321</v>
      </c>
      <c r="D85" s="0" t="n">
        <v>-53.9588474196321</v>
      </c>
    </row>
    <row r="86" customFormat="false" ht="13.8" hidden="false" customHeight="false" outlineLevel="0" collapsed="false">
      <c r="A86" s="0" t="n">
        <f aca="true">-50+RAND()*(50--50)</f>
        <v>-24.643477448143</v>
      </c>
      <c r="B86" s="0" t="n">
        <v>44.7080159575522</v>
      </c>
      <c r="C86" s="0" t="n">
        <f aca="false">1.57+(24.3*B86)</f>
        <v>1087.97478776852</v>
      </c>
      <c r="D86" s="0" t="n">
        <v>1087.97478776852</v>
      </c>
    </row>
    <row r="87" customFormat="false" ht="13.8" hidden="false" customHeight="false" outlineLevel="0" collapsed="false">
      <c r="A87" s="0" t="n">
        <f aca="true">-50+RAND()*(50--50)</f>
        <v>18.8357992684954</v>
      </c>
      <c r="B87" s="0" t="n">
        <v>-1.91730649569524</v>
      </c>
      <c r="C87" s="0" t="n">
        <f aca="false">1.57+(24.3*B87)</f>
        <v>-45.0205478453944</v>
      </c>
      <c r="D87" s="0" t="n">
        <v>-45.0205478453944</v>
      </c>
    </row>
    <row r="88" customFormat="false" ht="13.8" hidden="false" customHeight="false" outlineLevel="0" collapsed="false">
      <c r="A88" s="0" t="n">
        <f aca="true">-50+RAND()*(50--50)</f>
        <v>-20.0565643234582</v>
      </c>
      <c r="B88" s="0" t="n">
        <v>-3.9187896317246</v>
      </c>
      <c r="C88" s="0" t="n">
        <f aca="false">1.57+(24.3*B88)</f>
        <v>-93.6565880509078</v>
      </c>
      <c r="D88" s="0" t="n">
        <v>-93.6565880509078</v>
      </c>
    </row>
    <row r="89" customFormat="false" ht="13.8" hidden="false" customHeight="false" outlineLevel="0" collapsed="false">
      <c r="A89" s="0" t="n">
        <f aca="true">-50+RAND()*(50--50)</f>
        <v>-7.00918233333596</v>
      </c>
      <c r="B89" s="0" t="n">
        <v>32.0847735677138</v>
      </c>
      <c r="C89" s="0" t="n">
        <f aca="false">1.57+(24.3*B89)</f>
        <v>781.229997695446</v>
      </c>
      <c r="D89" s="0" t="n">
        <v>781.229997695446</v>
      </c>
    </row>
    <row r="90" customFormat="false" ht="13.8" hidden="false" customHeight="false" outlineLevel="0" collapsed="false">
      <c r="A90" s="0" t="n">
        <f aca="true">-50+RAND()*(50--50)</f>
        <v>-39.7165023246987</v>
      </c>
      <c r="B90" s="0" t="n">
        <v>3.03549934861896</v>
      </c>
      <c r="C90" s="0" t="n">
        <f aca="false">1.57+(24.3*B90)</f>
        <v>75.3326341714408</v>
      </c>
      <c r="D90" s="0" t="n">
        <v>75.3326341714408</v>
      </c>
    </row>
    <row r="91" customFormat="false" ht="13.8" hidden="false" customHeight="false" outlineLevel="0" collapsed="false">
      <c r="A91" s="0" t="n">
        <f aca="true">-50+RAND()*(50--50)</f>
        <v>-43.6367290779299</v>
      </c>
      <c r="B91" s="0" t="n">
        <v>8.63180947490534</v>
      </c>
      <c r="C91" s="0" t="n">
        <f aca="false">1.57+(24.3*B91)</f>
        <v>211.3229702402</v>
      </c>
      <c r="D91" s="0" t="n">
        <v>211.3229702402</v>
      </c>
    </row>
    <row r="92" customFormat="false" ht="13.8" hidden="false" customHeight="false" outlineLevel="0" collapsed="false">
      <c r="A92" s="0" t="n">
        <f aca="true">-50+RAND()*(50--50)</f>
        <v>-37.7908148838398</v>
      </c>
      <c r="B92" s="0" t="n">
        <v>19.3106084407467</v>
      </c>
      <c r="C92" s="0" t="n">
        <f aca="false">1.57+(24.3*B92)</f>
        <v>470.817785110145</v>
      </c>
      <c r="D92" s="0" t="n">
        <v>470.817785110145</v>
      </c>
    </row>
    <row r="93" customFormat="false" ht="13.8" hidden="false" customHeight="false" outlineLevel="0" collapsed="false">
      <c r="A93" s="0" t="n">
        <f aca="true">-50+RAND()*(50--50)</f>
        <v>-10.2915712840386</v>
      </c>
      <c r="B93" s="0" t="n">
        <v>-41.5778438806221</v>
      </c>
      <c r="C93" s="0" t="n">
        <f aca="false">1.57+(24.3*B93)</f>
        <v>-1008.77160629912</v>
      </c>
      <c r="D93" s="0" t="n">
        <v>-1008.77160629912</v>
      </c>
    </row>
    <row r="94" customFormat="false" ht="13.8" hidden="false" customHeight="false" outlineLevel="0" collapsed="false">
      <c r="A94" s="0" t="n">
        <f aca="true">-50+RAND()*(50--50)</f>
        <v>14.0222142070327</v>
      </c>
      <c r="B94" s="0" t="n">
        <v>-29.3149161533129</v>
      </c>
      <c r="C94" s="0" t="n">
        <f aca="false">1.57+(24.3*B94)</f>
        <v>-710.782462525504</v>
      </c>
      <c r="D94" s="0" t="n">
        <v>-710.782462525504</v>
      </c>
    </row>
    <row r="95" customFormat="false" ht="13.8" hidden="false" customHeight="false" outlineLevel="0" collapsed="false">
      <c r="A95" s="0" t="n">
        <f aca="true">-50+RAND()*(50--50)</f>
        <v>8.00712167203063</v>
      </c>
      <c r="B95" s="0" t="n">
        <v>5.00194013837492</v>
      </c>
      <c r="C95" s="0" t="n">
        <f aca="false">1.57+(24.3*B95)</f>
        <v>123.117145362511</v>
      </c>
      <c r="D95" s="0" t="n">
        <v>123.117145362511</v>
      </c>
    </row>
    <row r="96" customFormat="false" ht="13.8" hidden="false" customHeight="false" outlineLevel="0" collapsed="false">
      <c r="A96" s="0" t="n">
        <f aca="true">-50+RAND()*(50--50)</f>
        <v>15.1391532057116</v>
      </c>
      <c r="B96" s="0" t="n">
        <v>18.4453710427533</v>
      </c>
      <c r="C96" s="0" t="n">
        <f aca="false">1.57+(24.3*B96)</f>
        <v>449.792516338905</v>
      </c>
      <c r="D96" s="0" t="n">
        <v>449.792516338905</v>
      </c>
    </row>
    <row r="97" customFormat="false" ht="13.8" hidden="false" customHeight="false" outlineLevel="0" collapsed="false">
      <c r="A97" s="0" t="n">
        <f aca="true">-50+RAND()*(50--50)</f>
        <v>-36.6181601378928</v>
      </c>
      <c r="B97" s="0" t="n">
        <v>-2.08948195947908</v>
      </c>
      <c r="C97" s="0" t="n">
        <f aca="false">1.57+(24.3*B97)</f>
        <v>-49.2044116153417</v>
      </c>
      <c r="D97" s="0" t="n">
        <v>-49.2044116153417</v>
      </c>
    </row>
    <row r="98" customFormat="false" ht="13.8" hidden="false" customHeight="false" outlineLevel="0" collapsed="false">
      <c r="A98" s="0" t="n">
        <f aca="true">-50+RAND()*(50--50)</f>
        <v>18.8121680069707</v>
      </c>
      <c r="B98" s="0" t="n">
        <v>-21.6643355595804</v>
      </c>
      <c r="C98" s="0" t="n">
        <f aca="false">1.57+(24.3*B98)</f>
        <v>-524.873354097804</v>
      </c>
      <c r="D98" s="0" t="n">
        <v>-524.873354097804</v>
      </c>
    </row>
    <row r="99" customFormat="false" ht="13.8" hidden="false" customHeight="false" outlineLevel="0" collapsed="false">
      <c r="A99" s="0" t="n">
        <f aca="true">-50+RAND()*(50--50)</f>
        <v>-26.5677187111675</v>
      </c>
      <c r="B99" s="0" t="n">
        <v>26.5767883011614</v>
      </c>
      <c r="C99" s="0" t="n">
        <f aca="false">1.57+(24.3*B99)</f>
        <v>647.385955718222</v>
      </c>
      <c r="D99" s="0" t="n">
        <v>647.385955718222</v>
      </c>
    </row>
    <row r="100" customFormat="false" ht="13.8" hidden="false" customHeight="false" outlineLevel="0" collapsed="false">
      <c r="A100" s="0" t="n">
        <f aca="true">-50+RAND()*(50--50)</f>
        <v>-46.1706307756107</v>
      </c>
      <c r="B100" s="0" t="n">
        <v>-22.4426310198403</v>
      </c>
      <c r="C100" s="0" t="n">
        <f aca="false">1.57+(24.3*B100)</f>
        <v>-543.785933782119</v>
      </c>
      <c r="D100" s="0" t="n">
        <v>-543.785933782119</v>
      </c>
    </row>
    <row r="101" customFormat="false" ht="13.8" hidden="false" customHeight="false" outlineLevel="0" collapsed="false">
      <c r="A101" s="0" t="n">
        <f aca="true">-50+RAND()*(50--50)</f>
        <v>-27.8896747421735</v>
      </c>
      <c r="B101" s="0" t="n">
        <v>-32.9866622492235</v>
      </c>
      <c r="C101" s="0" t="n">
        <f aca="false">1.57+(24.3*B101)</f>
        <v>-800.00589265613</v>
      </c>
      <c r="D101" s="0" t="n">
        <v>-800.00589265613</v>
      </c>
    </row>
    <row r="102" customFormat="false" ht="13.8" hidden="false" customHeight="false" outlineLevel="0" collapsed="false">
      <c r="A102" s="0" t="n">
        <f aca="true">-50+RAND()*(50--50)</f>
        <v>-30.0375497539274</v>
      </c>
      <c r="B102" s="0" t="n">
        <v>2.81438913405266</v>
      </c>
      <c r="C102" s="0" t="n">
        <f aca="false">1.57+(24.3*B102)</f>
        <v>69.9596559574797</v>
      </c>
      <c r="D102" s="0" t="n">
        <v>69.9596559574797</v>
      </c>
    </row>
    <row r="103" customFormat="false" ht="13.8" hidden="false" customHeight="false" outlineLevel="0" collapsed="false">
      <c r="A103" s="0" t="n">
        <f aca="true">-50+RAND()*(50--50)</f>
        <v>-18.141469134915</v>
      </c>
      <c r="B103" s="0" t="n">
        <v>16.8421663450478</v>
      </c>
      <c r="C103" s="0" t="n">
        <f aca="false">1.57+(24.3*B103)</f>
        <v>410.834642184663</v>
      </c>
      <c r="D103" s="0" t="n">
        <v>410.834642184663</v>
      </c>
    </row>
    <row r="104" customFormat="false" ht="13.8" hidden="false" customHeight="false" outlineLevel="0" collapsed="false">
      <c r="A104" s="0" t="n">
        <f aca="true">-50+RAND()*(50--50)</f>
        <v>6.59148004966655</v>
      </c>
      <c r="B104" s="0" t="n">
        <v>-27.9153254056069</v>
      </c>
      <c r="C104" s="0" t="n">
        <f aca="false">1.57+(24.3*B104)</f>
        <v>-676.772407356248</v>
      </c>
      <c r="D104" s="0" t="n">
        <v>-676.772407356248</v>
      </c>
    </row>
    <row r="105" customFormat="false" ht="13.8" hidden="false" customHeight="false" outlineLevel="0" collapsed="false">
      <c r="A105" s="0" t="n">
        <f aca="true">-50+RAND()*(50--50)</f>
        <v>-22.0622058242484</v>
      </c>
      <c r="B105" s="0" t="n">
        <v>-3.81314406625538</v>
      </c>
      <c r="C105" s="0" t="n">
        <f aca="false">1.57+(24.3*B105)</f>
        <v>-91.0894008100058</v>
      </c>
      <c r="D105" s="0" t="n">
        <v>-91.0894008100058</v>
      </c>
    </row>
    <row r="106" customFormat="false" ht="13.8" hidden="false" customHeight="false" outlineLevel="0" collapsed="false">
      <c r="A106" s="0" t="n">
        <f aca="true">-50+RAND()*(50--50)</f>
        <v>-35.5416198007397</v>
      </c>
      <c r="B106" s="0" t="n">
        <v>26.099910468876</v>
      </c>
      <c r="C106" s="0" t="n">
        <f aca="false">1.57+(24.3*B106)</f>
        <v>635.797824393688</v>
      </c>
      <c r="D106" s="0" t="n">
        <v>635.797824393688</v>
      </c>
    </row>
    <row r="107" customFormat="false" ht="13.8" hidden="false" customHeight="false" outlineLevel="0" collapsed="false">
      <c r="A107" s="0" t="n">
        <f aca="true">-50+RAND()*(50--50)</f>
        <v>26.597374950421</v>
      </c>
      <c r="B107" s="0" t="n">
        <v>30.1101958239071</v>
      </c>
      <c r="C107" s="0" t="n">
        <f aca="false">1.57+(24.3*B107)</f>
        <v>733.247758520942</v>
      </c>
      <c r="D107" s="0" t="n">
        <v>733.247758520942</v>
      </c>
    </row>
    <row r="108" customFormat="false" ht="13.8" hidden="false" customHeight="false" outlineLevel="0" collapsed="false">
      <c r="A108" s="0" t="n">
        <f aca="true">-50+RAND()*(50--50)</f>
        <v>-26.5524071157867</v>
      </c>
      <c r="B108" s="0" t="n">
        <v>21.2167657553739</v>
      </c>
      <c r="C108" s="0" t="n">
        <f aca="false">1.57+(24.3*B108)</f>
        <v>517.137407855586</v>
      </c>
      <c r="D108" s="0" t="n">
        <v>517.137407855586</v>
      </c>
    </row>
    <row r="109" customFormat="false" ht="13.8" hidden="false" customHeight="false" outlineLevel="0" collapsed="false">
      <c r="A109" s="0" t="n">
        <f aca="true">-50+RAND()*(50--50)</f>
        <v>-25.3366377895321</v>
      </c>
      <c r="B109" s="0" t="n">
        <v>-33.6464661850225</v>
      </c>
      <c r="C109" s="0" t="n">
        <f aca="false">1.57+(24.3*B109)</f>
        <v>-816.039128296047</v>
      </c>
      <c r="D109" s="0" t="n">
        <v>-816.039128296047</v>
      </c>
    </row>
    <row r="110" customFormat="false" ht="13.8" hidden="false" customHeight="false" outlineLevel="0" collapsed="false">
      <c r="A110" s="0" t="n">
        <f aca="true">-50+RAND()*(50--50)</f>
        <v>10.5438496237727</v>
      </c>
      <c r="B110" s="0" t="n">
        <v>29.2361665756115</v>
      </c>
      <c r="C110" s="0" t="n">
        <f aca="false">1.57+(24.3*B110)</f>
        <v>712.008847787359</v>
      </c>
      <c r="D110" s="0" t="n">
        <v>712.008847787359</v>
      </c>
    </row>
    <row r="111" customFormat="false" ht="13.8" hidden="false" customHeight="false" outlineLevel="0" collapsed="false">
      <c r="A111" s="0" t="n">
        <f aca="true">-50+RAND()*(50--50)</f>
        <v>17.4843747540694</v>
      </c>
      <c r="B111" s="0" t="n">
        <v>6.5063000920102</v>
      </c>
      <c r="C111" s="0" t="n">
        <f aca="false">1.57+(24.3*B111)</f>
        <v>159.673092235848</v>
      </c>
      <c r="D111" s="0" t="n">
        <v>159.673092235848</v>
      </c>
    </row>
    <row r="112" customFormat="false" ht="13.8" hidden="false" customHeight="false" outlineLevel="0" collapsed="false">
      <c r="A112" s="0" t="n">
        <f aca="true">-50+RAND()*(50--50)</f>
        <v>-28.6664877230244</v>
      </c>
      <c r="B112" s="0" t="n">
        <v>41.0985691465332</v>
      </c>
      <c r="C112" s="0" t="n">
        <f aca="false">1.57+(24.3*B112)</f>
        <v>1000.26523026076</v>
      </c>
      <c r="D112" s="0" t="n">
        <v>1000.26523026076</v>
      </c>
    </row>
    <row r="113" customFormat="false" ht="13.8" hidden="false" customHeight="false" outlineLevel="0" collapsed="false">
      <c r="A113" s="0" t="n">
        <f aca="true">-50+RAND()*(50--50)</f>
        <v>11.5139107347337</v>
      </c>
      <c r="B113" s="0" t="n">
        <v>-12.4809098500889</v>
      </c>
      <c r="C113" s="0" t="n">
        <f aca="false">1.57+(24.3*B113)</f>
        <v>-301.71610935716</v>
      </c>
      <c r="D113" s="0" t="n">
        <v>-301.71610935716</v>
      </c>
    </row>
    <row r="114" customFormat="false" ht="13.8" hidden="false" customHeight="false" outlineLevel="0" collapsed="false">
      <c r="A114" s="0" t="n">
        <f aca="true">-50+RAND()*(50--50)</f>
        <v>-42.9026014506596</v>
      </c>
      <c r="B114" s="0" t="n">
        <v>1.76866126932992</v>
      </c>
      <c r="C114" s="0" t="n">
        <f aca="false">1.57+(24.3*B114)</f>
        <v>44.548468844717</v>
      </c>
      <c r="D114" s="0" t="n">
        <v>44.548468844717</v>
      </c>
    </row>
    <row r="115" customFormat="false" ht="13.8" hidden="false" customHeight="false" outlineLevel="0" collapsed="false">
      <c r="A115" s="0" t="n">
        <f aca="true">-50+RAND()*(50--50)</f>
        <v>16.5108757809293</v>
      </c>
      <c r="B115" s="0" t="n">
        <v>-2.19497291446782</v>
      </c>
      <c r="C115" s="0" t="n">
        <f aca="false">1.57+(24.3*B115)</f>
        <v>-51.767841821568</v>
      </c>
      <c r="D115" s="0" t="n">
        <v>-51.767841821568</v>
      </c>
    </row>
    <row r="116" customFormat="false" ht="13.8" hidden="false" customHeight="false" outlineLevel="0" collapsed="false">
      <c r="A116" s="0" t="n">
        <f aca="true">-50+RAND()*(50--50)</f>
        <v>-13.2122987845003</v>
      </c>
      <c r="B116" s="0" t="n">
        <v>43.8871210266238</v>
      </c>
      <c r="C116" s="0" t="n">
        <f aca="false">1.57+(24.3*B116)</f>
        <v>1068.02704094696</v>
      </c>
      <c r="D116" s="0" t="n">
        <v>1068.02704094696</v>
      </c>
    </row>
    <row r="117" customFormat="false" ht="13.8" hidden="false" customHeight="false" outlineLevel="0" collapsed="false">
      <c r="A117" s="0" t="n">
        <f aca="true">-50+RAND()*(50--50)</f>
        <v>14.0635796805131</v>
      </c>
      <c r="B117" s="0" t="n">
        <v>34.1980378275592</v>
      </c>
      <c r="C117" s="0" t="n">
        <f aca="false">1.57+(24.3*B117)</f>
        <v>832.582319209689</v>
      </c>
      <c r="D117" s="0" t="n">
        <v>832.582319209689</v>
      </c>
    </row>
    <row r="118" customFormat="false" ht="13.8" hidden="false" customHeight="false" outlineLevel="0" collapsed="false">
      <c r="A118" s="0" t="n">
        <f aca="true">-50+RAND()*(50--50)</f>
        <v>32.6101805040901</v>
      </c>
      <c r="B118" s="0" t="n">
        <v>28.5874248681391</v>
      </c>
      <c r="C118" s="0" t="n">
        <f aca="false">1.57+(24.3*B118)</f>
        <v>696.24442429578</v>
      </c>
      <c r="D118" s="0" t="n">
        <v>696.24442429578</v>
      </c>
    </row>
    <row r="119" customFormat="false" ht="13.8" hidden="false" customHeight="false" outlineLevel="0" collapsed="false">
      <c r="A119" s="0" t="n">
        <f aca="true">-50+RAND()*(50--50)</f>
        <v>26.7702358337536</v>
      </c>
      <c r="B119" s="0" t="n">
        <v>-49.6231919273305</v>
      </c>
      <c r="C119" s="0" t="n">
        <f aca="false">1.57+(24.3*B119)</f>
        <v>-1204.27356383413</v>
      </c>
      <c r="D119" s="0" t="n">
        <v>-1204.27356383413</v>
      </c>
    </row>
    <row r="120" customFormat="false" ht="13.8" hidden="false" customHeight="false" outlineLevel="0" collapsed="false">
      <c r="A120" s="0" t="n">
        <f aca="true">-50+RAND()*(50--50)</f>
        <v>28.335380455744</v>
      </c>
      <c r="B120" s="0" t="n">
        <v>45.3163799088322</v>
      </c>
      <c r="C120" s="0" t="n">
        <f aca="false">1.57+(24.3*B120)</f>
        <v>1102.75803178462</v>
      </c>
      <c r="D120" s="0" t="n">
        <v>1102.75803178462</v>
      </c>
    </row>
    <row r="121" customFormat="false" ht="13.8" hidden="false" customHeight="false" outlineLevel="0" collapsed="false">
      <c r="A121" s="0" t="n">
        <f aca="true">-50+RAND()*(50--50)</f>
        <v>13.0983386106538</v>
      </c>
      <c r="B121" s="0" t="n">
        <v>4.79199121319483</v>
      </c>
      <c r="C121" s="0" t="n">
        <f aca="false">1.57+(24.3*B121)</f>
        <v>118.015386480634</v>
      </c>
      <c r="D121" s="0" t="n">
        <v>118.015386480634</v>
      </c>
    </row>
    <row r="122" customFormat="false" ht="13.8" hidden="false" customHeight="false" outlineLevel="0" collapsed="false">
      <c r="A122" s="0" t="n">
        <f aca="true">-50+RAND()*(50--50)</f>
        <v>-38.3343416392212</v>
      </c>
      <c r="B122" s="0" t="n">
        <v>-17.7560770766027</v>
      </c>
      <c r="C122" s="0" t="n">
        <f aca="false">1.57+(24.3*B122)</f>
        <v>-429.902672961446</v>
      </c>
      <c r="D122" s="0" t="n">
        <v>-429.902672961446</v>
      </c>
    </row>
    <row r="123" customFormat="false" ht="13.8" hidden="false" customHeight="false" outlineLevel="0" collapsed="false">
      <c r="A123" s="0" t="n">
        <f aca="true">-50+RAND()*(50--50)</f>
        <v>12.4809825316988</v>
      </c>
      <c r="B123" s="0" t="n">
        <v>5.93578761177733</v>
      </c>
      <c r="C123" s="0" t="n">
        <f aca="false">1.57+(24.3*B123)</f>
        <v>145.809638966189</v>
      </c>
      <c r="D123" s="0" t="n">
        <v>145.809638966189</v>
      </c>
    </row>
    <row r="124" customFormat="false" ht="13.8" hidden="false" customHeight="false" outlineLevel="0" collapsed="false">
      <c r="A124" s="0" t="n">
        <f aca="true">-50+RAND()*(50--50)</f>
        <v>49.1612784537662</v>
      </c>
      <c r="B124" s="0" t="n">
        <v>-21.9068097348986</v>
      </c>
      <c r="C124" s="0" t="n">
        <f aca="false">1.57+(24.3*B124)</f>
        <v>-530.765476558035</v>
      </c>
      <c r="D124" s="0" t="n">
        <v>-530.765476558035</v>
      </c>
    </row>
    <row r="125" customFormat="false" ht="13.8" hidden="false" customHeight="false" outlineLevel="0" collapsed="false">
      <c r="A125" s="0" t="n">
        <f aca="true">-50+RAND()*(50--50)</f>
        <v>-43.5786185354068</v>
      </c>
      <c r="B125" s="0" t="n">
        <v>49.1249254144362</v>
      </c>
      <c r="C125" s="0" t="n">
        <f aca="false">1.57+(24.3*B125)</f>
        <v>1195.3056875708</v>
      </c>
      <c r="D125" s="0" t="n">
        <v>1195.3056875708</v>
      </c>
    </row>
    <row r="126" customFormat="false" ht="13.8" hidden="false" customHeight="false" outlineLevel="0" collapsed="false">
      <c r="A126" s="0" t="n">
        <f aca="true">-50+RAND()*(50--50)</f>
        <v>-4.56562094158242</v>
      </c>
      <c r="B126" s="0" t="n">
        <v>39.3757324105599</v>
      </c>
      <c r="C126" s="0" t="n">
        <f aca="false">1.57+(24.3*B126)</f>
        <v>958.400297576605</v>
      </c>
      <c r="D126" s="0" t="n">
        <v>958.400297576605</v>
      </c>
    </row>
    <row r="127" customFormat="false" ht="13.8" hidden="false" customHeight="false" outlineLevel="0" collapsed="false">
      <c r="A127" s="0" t="n">
        <f aca="true">-50+RAND()*(50--50)</f>
        <v>-39.8669361357846</v>
      </c>
      <c r="B127" s="0" t="n">
        <v>-47.8237942183663</v>
      </c>
      <c r="C127" s="0" t="n">
        <f aca="false">1.57+(24.3*B127)</f>
        <v>-1160.5481995063</v>
      </c>
      <c r="D127" s="0" t="n">
        <v>-1160.5481995063</v>
      </c>
    </row>
    <row r="128" customFormat="false" ht="13.8" hidden="false" customHeight="false" outlineLevel="0" collapsed="false">
      <c r="A128" s="0" t="n">
        <f aca="true">-50+RAND()*(50--50)</f>
        <v>8.15551597027779</v>
      </c>
      <c r="B128" s="0" t="n">
        <v>-39.9120578606623</v>
      </c>
      <c r="C128" s="0" t="n">
        <f aca="false">1.57+(24.3*B128)</f>
        <v>-968.293006014094</v>
      </c>
      <c r="D128" s="0" t="n">
        <v>-968.293006014094</v>
      </c>
    </row>
    <row r="129" customFormat="false" ht="13.8" hidden="false" customHeight="false" outlineLevel="0" collapsed="false">
      <c r="A129" s="0" t="n">
        <f aca="true">-50+RAND()*(50--50)</f>
        <v>-23.0300275711973</v>
      </c>
      <c r="B129" s="0" t="n">
        <v>9.45519240992544</v>
      </c>
      <c r="C129" s="0" t="n">
        <f aca="false">1.57+(24.3*B129)</f>
        <v>231.331175561188</v>
      </c>
      <c r="D129" s="0" t="n">
        <v>231.331175561188</v>
      </c>
    </row>
    <row r="130" customFormat="false" ht="13.8" hidden="false" customHeight="false" outlineLevel="0" collapsed="false">
      <c r="A130" s="0" t="n">
        <f aca="true">-50+RAND()*(50--50)</f>
        <v>-31.174440198823</v>
      </c>
      <c r="B130" s="0" t="n">
        <v>-16.3990362626375</v>
      </c>
      <c r="C130" s="0" t="n">
        <f aca="false">1.57+(24.3*B130)</f>
        <v>-396.926581182092</v>
      </c>
      <c r="D130" s="0" t="n">
        <v>-396.926581182092</v>
      </c>
    </row>
    <row r="131" customFormat="false" ht="13.8" hidden="false" customHeight="false" outlineLevel="0" collapsed="false">
      <c r="A131" s="0" t="n">
        <f aca="true">-50+RAND()*(50--50)</f>
        <v>-10.7511243134933</v>
      </c>
      <c r="B131" s="0" t="n">
        <v>-41.2926284128958</v>
      </c>
      <c r="C131" s="0" t="n">
        <f aca="false">1.57+(24.3*B131)</f>
        <v>-1001.84087043337</v>
      </c>
      <c r="D131" s="0" t="n">
        <v>-1001.84087043337</v>
      </c>
    </row>
    <row r="132" customFormat="false" ht="13.8" hidden="false" customHeight="false" outlineLevel="0" collapsed="false">
      <c r="A132" s="0" t="n">
        <f aca="true">-50+RAND()*(50--50)</f>
        <v>1.63987612219501</v>
      </c>
      <c r="B132" s="0" t="n">
        <v>21.9082850417327</v>
      </c>
      <c r="C132" s="0" t="n">
        <f aca="false">1.57+(24.3*B132)</f>
        <v>533.941326514105</v>
      </c>
      <c r="D132" s="0" t="n">
        <v>533.941326514105</v>
      </c>
    </row>
    <row r="133" customFormat="false" ht="13.8" hidden="false" customHeight="false" outlineLevel="0" collapsed="false">
      <c r="A133" s="0" t="n">
        <f aca="true">-50+RAND()*(50--50)</f>
        <v>8.25270016181928</v>
      </c>
      <c r="B133" s="0" t="n">
        <v>-35.3444422754453</v>
      </c>
      <c r="C133" s="0" t="n">
        <f aca="false">1.57+(24.3*B133)</f>
        <v>-857.29994729332</v>
      </c>
      <c r="D133" s="0" t="n">
        <v>-857.29994729332</v>
      </c>
    </row>
    <row r="134" customFormat="false" ht="13.8" hidden="false" customHeight="false" outlineLevel="0" collapsed="false">
      <c r="A134" s="0" t="n">
        <f aca="true">-50+RAND()*(50--50)</f>
        <v>19.1326105603284</v>
      </c>
      <c r="B134" s="0" t="n">
        <v>-32.2249156653217</v>
      </c>
      <c r="C134" s="0" t="n">
        <f aca="false">1.57+(24.3*B134)</f>
        <v>-781.495450667318</v>
      </c>
      <c r="D134" s="0" t="n">
        <v>-781.495450667318</v>
      </c>
    </row>
    <row r="135" customFormat="false" ht="13.8" hidden="false" customHeight="false" outlineLevel="0" collapsed="false">
      <c r="A135" s="0" t="n">
        <f aca="true">-50+RAND()*(50--50)</f>
        <v>41.7682828088363</v>
      </c>
      <c r="B135" s="0" t="n">
        <v>29.0638131900147</v>
      </c>
      <c r="C135" s="0" t="n">
        <f aca="false">1.57+(24.3*B135)</f>
        <v>707.820660517357</v>
      </c>
      <c r="D135" s="0" t="n">
        <v>707.820660517357</v>
      </c>
    </row>
    <row r="136" customFormat="false" ht="13.8" hidden="false" customHeight="false" outlineLevel="0" collapsed="false">
      <c r="A136" s="0" t="n">
        <f aca="true">-50+RAND()*(50--50)</f>
        <v>-41.7715190276066</v>
      </c>
      <c r="B136" s="0" t="n">
        <v>-7.18496366230344</v>
      </c>
      <c r="C136" s="0" t="n">
        <f aca="false">1.57+(24.3*B136)</f>
        <v>-173.024616993974</v>
      </c>
      <c r="D136" s="0" t="n">
        <v>-173.024616993974</v>
      </c>
    </row>
    <row r="137" customFormat="false" ht="13.8" hidden="false" customHeight="false" outlineLevel="0" collapsed="false">
      <c r="A137" s="0" t="n">
        <f aca="true">-50+RAND()*(50--50)</f>
        <v>39.0164442362827</v>
      </c>
      <c r="B137" s="0" t="n">
        <v>-48.6435733375173</v>
      </c>
      <c r="C137" s="0" t="n">
        <f aca="false">1.57+(24.3*B137)</f>
        <v>-1180.46883210167</v>
      </c>
      <c r="D137" s="0" t="n">
        <v>-1180.46883210167</v>
      </c>
    </row>
    <row r="138" customFormat="false" ht="13.8" hidden="false" customHeight="false" outlineLevel="0" collapsed="false">
      <c r="A138" s="0" t="n">
        <f aca="true">-50+RAND()*(50--50)</f>
        <v>9.12101547566443</v>
      </c>
      <c r="B138" s="0" t="n">
        <v>38.3070117920988</v>
      </c>
      <c r="C138" s="0" t="n">
        <f aca="false">1.57+(24.3*B138)</f>
        <v>932.430386548001</v>
      </c>
      <c r="D138" s="0" t="n">
        <v>932.430386548001</v>
      </c>
    </row>
    <row r="139" customFormat="false" ht="13.8" hidden="false" customHeight="false" outlineLevel="0" collapsed="false">
      <c r="A139" s="0" t="n">
        <f aca="true">-50+RAND()*(50--50)</f>
        <v>-20.4988900663573</v>
      </c>
      <c r="B139" s="0" t="n">
        <v>-21.3179015795402</v>
      </c>
      <c r="C139" s="0" t="n">
        <f aca="false">1.57+(24.3*B139)</f>
        <v>-516.455008382826</v>
      </c>
      <c r="D139" s="0" t="n">
        <v>-516.455008382826</v>
      </c>
    </row>
    <row r="140" customFormat="false" ht="13.8" hidden="false" customHeight="false" outlineLevel="0" collapsed="false">
      <c r="A140" s="0" t="n">
        <f aca="true">-50+RAND()*(50--50)</f>
        <v>-3.56031825367324</v>
      </c>
      <c r="B140" s="0" t="n">
        <v>22.7682984025317</v>
      </c>
      <c r="C140" s="0" t="n">
        <f aca="false">1.57+(24.3*B140)</f>
        <v>554.839651181521</v>
      </c>
      <c r="D140" s="0" t="n">
        <v>554.839651181521</v>
      </c>
    </row>
    <row r="141" customFormat="false" ht="13.8" hidden="false" customHeight="false" outlineLevel="0" collapsed="false">
      <c r="A141" s="0" t="n">
        <f aca="true">-50+RAND()*(50--50)</f>
        <v>25.98625887105</v>
      </c>
      <c r="B141" s="0" t="n">
        <v>-12.4271118340183</v>
      </c>
      <c r="C141" s="0" t="n">
        <f aca="false">1.57+(24.3*B141)</f>
        <v>-300.408817566645</v>
      </c>
      <c r="D141" s="0" t="n">
        <v>-300.408817566645</v>
      </c>
    </row>
    <row r="142" customFormat="false" ht="13.8" hidden="false" customHeight="false" outlineLevel="0" collapsed="false">
      <c r="A142" s="0" t="n">
        <f aca="true">-50+RAND()*(50--50)</f>
        <v>-8.45099009816314</v>
      </c>
      <c r="B142" s="0" t="n">
        <v>-20.8667480861888</v>
      </c>
      <c r="C142" s="0" t="n">
        <f aca="false">1.57+(24.3*B142)</f>
        <v>-505.491978494388</v>
      </c>
      <c r="D142" s="0" t="n">
        <v>-505.491978494388</v>
      </c>
    </row>
    <row r="143" customFormat="false" ht="13.8" hidden="false" customHeight="false" outlineLevel="0" collapsed="false">
      <c r="A143" s="0" t="n">
        <f aca="true">-50+RAND()*(50--50)</f>
        <v>30.9411478951734</v>
      </c>
      <c r="B143" s="0" t="n">
        <v>49.6485679990215</v>
      </c>
      <c r="C143" s="0" t="n">
        <f aca="false">1.57+(24.3*B143)</f>
        <v>1208.03020237622</v>
      </c>
      <c r="D143" s="0" t="n">
        <v>1208.03020237622</v>
      </c>
    </row>
    <row r="144" customFormat="false" ht="13.8" hidden="false" customHeight="false" outlineLevel="0" collapsed="false">
      <c r="A144" s="0" t="n">
        <f aca="true">-50+RAND()*(50--50)</f>
        <v>29.4501124058109</v>
      </c>
      <c r="B144" s="0" t="n">
        <v>47.3352222846772</v>
      </c>
      <c r="C144" s="0" t="n">
        <f aca="false">1.57+(24.3*B144)</f>
        <v>1151.81590151766</v>
      </c>
      <c r="D144" s="0" t="n">
        <v>1151.81590151766</v>
      </c>
    </row>
    <row r="145" customFormat="false" ht="13.8" hidden="false" customHeight="false" outlineLevel="0" collapsed="false">
      <c r="A145" s="0" t="n">
        <f aca="true">-50+RAND()*(50--50)</f>
        <v>-36.9354423141445</v>
      </c>
      <c r="B145" s="0" t="n">
        <v>-9.87176504245501</v>
      </c>
      <c r="C145" s="0" t="n">
        <f aca="false">1.57+(24.3*B145)</f>
        <v>-238.313890531657</v>
      </c>
      <c r="D145" s="0" t="n">
        <v>-238.313890531657</v>
      </c>
    </row>
    <row r="146" customFormat="false" ht="13.8" hidden="false" customHeight="false" outlineLevel="0" collapsed="false">
      <c r="A146" s="0" t="n">
        <f aca="true">-50+RAND()*(50--50)</f>
        <v>15.7851041060394</v>
      </c>
      <c r="B146" s="0" t="n">
        <v>4.92213998666888</v>
      </c>
      <c r="C146" s="0" t="n">
        <f aca="false">1.57+(24.3*B146)</f>
        <v>121.178001676054</v>
      </c>
      <c r="D146" s="0" t="n">
        <v>121.178001676054</v>
      </c>
    </row>
    <row r="147" customFormat="false" ht="13.8" hidden="false" customHeight="false" outlineLevel="0" collapsed="false">
      <c r="A147" s="0" t="n">
        <f aca="true">-50+RAND()*(50--50)</f>
        <v>46.2012674671461</v>
      </c>
      <c r="B147" s="0" t="n">
        <v>-28.7873072481474</v>
      </c>
      <c r="C147" s="0" t="n">
        <f aca="false">1.57+(24.3*B147)</f>
        <v>-697.961566129982</v>
      </c>
      <c r="D147" s="0" t="n">
        <v>-697.961566129982</v>
      </c>
    </row>
    <row r="148" customFormat="false" ht="13.8" hidden="false" customHeight="false" outlineLevel="0" collapsed="false">
      <c r="A148" s="0" t="n">
        <f aca="true">-50+RAND()*(50--50)</f>
        <v>43.3205328920324</v>
      </c>
      <c r="B148" s="0" t="n">
        <v>-1.40571218275558</v>
      </c>
      <c r="C148" s="0" t="n">
        <f aca="false">1.57+(24.3*B148)</f>
        <v>-32.5888060409606</v>
      </c>
      <c r="D148" s="0" t="n">
        <v>-32.5888060409606</v>
      </c>
    </row>
    <row r="149" customFormat="false" ht="13.8" hidden="false" customHeight="false" outlineLevel="0" collapsed="false">
      <c r="A149" s="0" t="n">
        <f aca="true">-50+RAND()*(50--50)</f>
        <v>49.5576268329111</v>
      </c>
      <c r="B149" s="0" t="n">
        <v>-14.5443895199053</v>
      </c>
      <c r="C149" s="0" t="n">
        <f aca="false">1.57+(24.3*B149)</f>
        <v>-351.858665333698</v>
      </c>
      <c r="D149" s="0" t="n">
        <v>-351.858665333698</v>
      </c>
    </row>
    <row r="150" customFormat="false" ht="13.8" hidden="false" customHeight="false" outlineLevel="0" collapsed="false">
      <c r="A150" s="0" t="n">
        <f aca="true">-50+RAND()*(50--50)</f>
        <v>-45.2264030014473</v>
      </c>
      <c r="B150" s="0" t="n">
        <v>4.05438063266502</v>
      </c>
      <c r="C150" s="0" t="n">
        <f aca="false">1.57+(24.3*B150)</f>
        <v>100.09144937376</v>
      </c>
      <c r="D150" s="0" t="n">
        <v>100.09144937376</v>
      </c>
    </row>
    <row r="151" customFormat="false" ht="13.8" hidden="false" customHeight="false" outlineLevel="0" collapsed="false">
      <c r="A151" s="0" t="n">
        <f aca="true">-50+RAND()*(50--50)</f>
        <v>22.1977416169734</v>
      </c>
      <c r="B151" s="0" t="n">
        <v>23.3316068095879</v>
      </c>
      <c r="C151" s="0" t="n">
        <f aca="false">1.57+(24.3*B151)</f>
        <v>568.528045472987</v>
      </c>
      <c r="D151" s="0" t="n">
        <v>568.528045472987</v>
      </c>
    </row>
    <row r="152" customFormat="false" ht="13.8" hidden="false" customHeight="false" outlineLevel="0" collapsed="false">
      <c r="A152" s="0" t="n">
        <f aca="true">-50+RAND()*(50--50)</f>
        <v>30.1869036708306</v>
      </c>
      <c r="B152" s="0" t="n">
        <v>20.6550935807078</v>
      </c>
      <c r="C152" s="0" t="n">
        <f aca="false">1.57+(24.3*B152)</f>
        <v>503.488774011198</v>
      </c>
      <c r="D152" s="0" t="n">
        <v>503.488774011198</v>
      </c>
    </row>
    <row r="153" customFormat="false" ht="13.8" hidden="false" customHeight="false" outlineLevel="0" collapsed="false">
      <c r="A153" s="0" t="n">
        <f aca="true">-50+RAND()*(50--50)</f>
        <v>-41.467995351822</v>
      </c>
      <c r="B153" s="0" t="n">
        <v>19.8738464707341</v>
      </c>
      <c r="C153" s="0" t="n">
        <f aca="false">1.57+(24.3*B153)</f>
        <v>484.504469238838</v>
      </c>
      <c r="D153" s="0" t="n">
        <v>484.504469238838</v>
      </c>
    </row>
    <row r="154" customFormat="false" ht="13.8" hidden="false" customHeight="false" outlineLevel="0" collapsed="false">
      <c r="A154" s="0" t="n">
        <f aca="true">-50+RAND()*(50--50)</f>
        <v>-25.6911321996043</v>
      </c>
      <c r="B154" s="0" t="n">
        <v>-37.868235504436</v>
      </c>
      <c r="C154" s="0" t="n">
        <f aca="false">1.57+(24.3*B154)</f>
        <v>-918.628122757795</v>
      </c>
      <c r="D154" s="0" t="n">
        <v>-918.628122757795</v>
      </c>
    </row>
    <row r="155" customFormat="false" ht="13.8" hidden="false" customHeight="false" outlineLevel="0" collapsed="false">
      <c r="A155" s="0" t="n">
        <f aca="true">-50+RAND()*(50--50)</f>
        <v>28.601078286941</v>
      </c>
      <c r="B155" s="0" t="n">
        <v>-27.7659962166226</v>
      </c>
      <c r="C155" s="0" t="n">
        <f aca="false">1.57+(24.3*B155)</f>
        <v>-673.14370806393</v>
      </c>
      <c r="D155" s="0" t="n">
        <v>-673.14370806393</v>
      </c>
    </row>
    <row r="156" customFormat="false" ht="13.8" hidden="false" customHeight="false" outlineLevel="0" collapsed="false">
      <c r="A156" s="0" t="n">
        <f aca="true">-50+RAND()*(50--50)</f>
        <v>7.76772450974568</v>
      </c>
      <c r="B156" s="0" t="n">
        <v>33.3049849346647</v>
      </c>
      <c r="C156" s="0" t="n">
        <f aca="false">1.57+(24.3*B156)</f>
        <v>810.881133912351</v>
      </c>
      <c r="D156" s="0" t="n">
        <v>810.881133912351</v>
      </c>
    </row>
    <row r="157" customFormat="false" ht="13.8" hidden="false" customHeight="false" outlineLevel="0" collapsed="false">
      <c r="A157" s="0" t="n">
        <f aca="true">-50+RAND()*(50--50)</f>
        <v>-37.0299905585283</v>
      </c>
      <c r="B157" s="0" t="n">
        <v>-3.26669896555119</v>
      </c>
      <c r="C157" s="0" t="n">
        <f aca="false">1.57+(24.3*B157)</f>
        <v>-77.810784862894</v>
      </c>
      <c r="D157" s="0" t="n">
        <v>-77.810784862894</v>
      </c>
    </row>
    <row r="158" customFormat="false" ht="13.8" hidden="false" customHeight="false" outlineLevel="0" collapsed="false">
      <c r="A158" s="0" t="n">
        <f aca="true">-50+RAND()*(50--50)</f>
        <v>-23.5324068210831</v>
      </c>
      <c r="B158" s="0" t="n">
        <v>-3.20923799506126</v>
      </c>
      <c r="C158" s="0" t="n">
        <f aca="false">1.57+(24.3*B158)</f>
        <v>-76.4144832799886</v>
      </c>
      <c r="D158" s="0" t="n">
        <v>-76.4144832799886</v>
      </c>
    </row>
    <row r="159" customFormat="false" ht="13.8" hidden="false" customHeight="false" outlineLevel="0" collapsed="false">
      <c r="A159" s="0" t="n">
        <f aca="true">-50+RAND()*(50--50)</f>
        <v>39.5359702701026</v>
      </c>
      <c r="B159" s="0" t="n">
        <v>-27.8722008633257</v>
      </c>
      <c r="C159" s="0" t="n">
        <f aca="false">1.57+(24.3*B159)</f>
        <v>-675.724480978815</v>
      </c>
      <c r="D159" s="0" t="n">
        <v>-675.724480978815</v>
      </c>
    </row>
    <row r="160" customFormat="false" ht="13.8" hidden="false" customHeight="false" outlineLevel="0" collapsed="false">
      <c r="A160" s="0" t="n">
        <f aca="true">-50+RAND()*(50--50)</f>
        <v>46.8151046938196</v>
      </c>
      <c r="B160" s="0" t="n">
        <v>4.64724498693073</v>
      </c>
      <c r="C160" s="0" t="n">
        <f aca="false">1.57+(24.3*B160)</f>
        <v>114.498053182417</v>
      </c>
      <c r="D160" s="0" t="n">
        <v>114.498053182417</v>
      </c>
    </row>
    <row r="161" customFormat="false" ht="13.8" hidden="false" customHeight="false" outlineLevel="0" collapsed="false">
      <c r="A161" s="0" t="n">
        <f aca="true">-50+RAND()*(50--50)</f>
        <v>-3.83898657974257</v>
      </c>
      <c r="B161" s="0" t="n">
        <v>7.6575018213314</v>
      </c>
      <c r="C161" s="0" t="n">
        <f aca="false">1.57+(24.3*B161)</f>
        <v>187.647294258353</v>
      </c>
      <c r="D161" s="0" t="n">
        <v>187.647294258353</v>
      </c>
    </row>
    <row r="162" customFormat="false" ht="13.8" hidden="false" customHeight="false" outlineLevel="0" collapsed="false">
      <c r="A162" s="0" t="n">
        <f aca="true">-50+RAND()*(50--50)</f>
        <v>34.54830103885</v>
      </c>
      <c r="B162" s="0" t="n">
        <v>19.7618811373459</v>
      </c>
      <c r="C162" s="0" t="n">
        <f aca="false">1.57+(24.3*B162)</f>
        <v>481.783711637506</v>
      </c>
      <c r="D162" s="0" t="n">
        <v>481.783711637506</v>
      </c>
    </row>
    <row r="163" customFormat="false" ht="13.8" hidden="false" customHeight="false" outlineLevel="0" collapsed="false">
      <c r="A163" s="0" t="n">
        <f aca="true">-50+RAND()*(50--50)</f>
        <v>-23.1855202635826</v>
      </c>
      <c r="B163" s="0" t="n">
        <v>30.888246309758</v>
      </c>
      <c r="C163" s="0" t="n">
        <f aca="false">1.57+(24.3*B163)</f>
        <v>752.154385327119</v>
      </c>
      <c r="D163" s="0" t="n">
        <v>752.154385327119</v>
      </c>
    </row>
    <row r="164" customFormat="false" ht="13.8" hidden="false" customHeight="false" outlineLevel="0" collapsed="false">
      <c r="A164" s="0" t="n">
        <f aca="true">-50+RAND()*(50--50)</f>
        <v>12.2976257552332</v>
      </c>
      <c r="B164" s="0" t="n">
        <v>-38.3761166111341</v>
      </c>
      <c r="C164" s="0" t="n">
        <f aca="false">1.57+(24.3*B164)</f>
        <v>-930.969633650559</v>
      </c>
      <c r="D164" s="0" t="n">
        <v>-930.969633650559</v>
      </c>
    </row>
    <row r="165" customFormat="false" ht="13.8" hidden="false" customHeight="false" outlineLevel="0" collapsed="false">
      <c r="A165" s="0" t="n">
        <f aca="true">-50+RAND()*(50--50)</f>
        <v>-14.3092848423719</v>
      </c>
      <c r="B165" s="0" t="n">
        <v>41.6049960052307</v>
      </c>
      <c r="C165" s="0" t="n">
        <f aca="false">1.57+(24.3*B165)</f>
        <v>1012.57140292711</v>
      </c>
      <c r="D165" s="0" t="n">
        <v>1012.57140292711</v>
      </c>
    </row>
    <row r="166" customFormat="false" ht="13.8" hidden="false" customHeight="false" outlineLevel="0" collapsed="false">
      <c r="A166" s="0" t="n">
        <f aca="true">-50+RAND()*(50--50)</f>
        <v>6.35598982339405</v>
      </c>
      <c r="B166" s="0" t="n">
        <v>34.3934929193673</v>
      </c>
      <c r="C166" s="0" t="n">
        <f aca="false">1.57+(24.3*B166)</f>
        <v>837.331877940625</v>
      </c>
      <c r="D166" s="0" t="n">
        <v>837.331877940625</v>
      </c>
    </row>
    <row r="167" customFormat="false" ht="13.8" hidden="false" customHeight="false" outlineLevel="0" collapsed="false">
      <c r="A167" s="0" t="n">
        <f aca="true">-50+RAND()*(50--50)</f>
        <v>-23.5270266201943</v>
      </c>
      <c r="B167" s="0" t="n">
        <v>27.0357772873778</v>
      </c>
      <c r="C167" s="0" t="n">
        <f aca="false">1.57+(24.3*B167)</f>
        <v>658.53938808328</v>
      </c>
      <c r="D167" s="0" t="n">
        <v>658.53938808328</v>
      </c>
    </row>
    <row r="168" customFormat="false" ht="13.8" hidden="false" customHeight="false" outlineLevel="0" collapsed="false">
      <c r="A168" s="0" t="n">
        <f aca="true">-50+RAND()*(50--50)</f>
        <v>20.4919601353253</v>
      </c>
      <c r="B168" s="0" t="n">
        <v>-13.317682170787</v>
      </c>
      <c r="C168" s="0" t="n">
        <f aca="false">1.57+(24.3*B168)</f>
        <v>-322.049676750124</v>
      </c>
      <c r="D168" s="0" t="n">
        <v>-322.049676750124</v>
      </c>
    </row>
    <row r="169" customFormat="false" ht="13.8" hidden="false" customHeight="false" outlineLevel="0" collapsed="false">
      <c r="A169" s="0" t="n">
        <f aca="true">-50+RAND()*(50--50)</f>
        <v>-39.3043615889764</v>
      </c>
      <c r="B169" s="0" t="n">
        <v>-22.5665924157333</v>
      </c>
      <c r="C169" s="0" t="n">
        <f aca="false">1.57+(24.3*B169)</f>
        <v>-546.79819570232</v>
      </c>
      <c r="D169" s="0" t="n">
        <v>-546.79819570232</v>
      </c>
    </row>
    <row r="170" customFormat="false" ht="13.8" hidden="false" customHeight="false" outlineLevel="0" collapsed="false">
      <c r="A170" s="0" t="n">
        <f aca="true">-50+RAND()*(50--50)</f>
        <v>37.2835220371026</v>
      </c>
      <c r="B170" s="0" t="n">
        <v>13.20605274334</v>
      </c>
      <c r="C170" s="0" t="n">
        <f aca="false">1.57+(24.3*B170)</f>
        <v>322.477081663162</v>
      </c>
      <c r="D170" s="0" t="n">
        <v>322.477081663162</v>
      </c>
    </row>
    <row r="171" customFormat="false" ht="13.8" hidden="false" customHeight="false" outlineLevel="0" collapsed="false">
      <c r="A171" s="0" t="n">
        <f aca="true">-50+RAND()*(50--50)</f>
        <v>33.6031075122473</v>
      </c>
      <c r="B171" s="0" t="n">
        <v>4.29960685226551</v>
      </c>
      <c r="C171" s="0" t="n">
        <f aca="false">1.57+(24.3*B171)</f>
        <v>106.050446510052</v>
      </c>
      <c r="D171" s="0" t="n">
        <v>106.050446510052</v>
      </c>
    </row>
    <row r="172" customFormat="false" ht="13.8" hidden="false" customHeight="false" outlineLevel="0" collapsed="false">
      <c r="A172" s="0" t="n">
        <f aca="true">-50+RAND()*(50--50)</f>
        <v>-35.466097466229</v>
      </c>
      <c r="B172" s="0" t="n">
        <v>30.3552332090182</v>
      </c>
      <c r="C172" s="0" t="n">
        <f aca="false">1.57+(24.3*B172)</f>
        <v>739.202166979142</v>
      </c>
      <c r="D172" s="0" t="n">
        <v>739.202166979142</v>
      </c>
    </row>
    <row r="173" customFormat="false" ht="13.8" hidden="false" customHeight="false" outlineLevel="0" collapsed="false">
      <c r="A173" s="0" t="n">
        <f aca="true">-50+RAND()*(50--50)</f>
        <v>-49.3989688618082</v>
      </c>
      <c r="B173" s="0" t="n">
        <v>38.7442419390362</v>
      </c>
      <c r="C173" s="0" t="n">
        <f aca="false">1.57+(24.3*B173)</f>
        <v>943.055079118581</v>
      </c>
      <c r="D173" s="0" t="n">
        <v>943.055079118581</v>
      </c>
    </row>
    <row r="174" customFormat="false" ht="13.8" hidden="false" customHeight="false" outlineLevel="0" collapsed="false">
      <c r="A174" s="0" t="n">
        <f aca="true">-50+RAND()*(50--50)</f>
        <v>14.0293992434095</v>
      </c>
      <c r="B174" s="0" t="n">
        <v>15.5591050451067</v>
      </c>
      <c r="C174" s="0" t="n">
        <f aca="false">1.57+(24.3*B174)</f>
        <v>379.656252596093</v>
      </c>
      <c r="D174" s="0" t="n">
        <v>379.656252596093</v>
      </c>
    </row>
    <row r="175" customFormat="false" ht="13.8" hidden="false" customHeight="false" outlineLevel="0" collapsed="false">
      <c r="A175" s="0" t="n">
        <f aca="true">-50+RAND()*(50--50)</f>
        <v>-44.5543010442451</v>
      </c>
      <c r="B175" s="0" t="n">
        <v>-41.0209183869823</v>
      </c>
      <c r="C175" s="0" t="n">
        <f aca="false">1.57+(24.3*B175)</f>
        <v>-995.23831680367</v>
      </c>
      <c r="D175" s="0" t="n">
        <v>-995.23831680367</v>
      </c>
    </row>
    <row r="176" customFormat="false" ht="13.8" hidden="false" customHeight="false" outlineLevel="0" collapsed="false">
      <c r="A176" s="0" t="n">
        <f aca="true">-50+RAND()*(50--50)</f>
        <v>-48.8140411726092</v>
      </c>
      <c r="B176" s="0" t="n">
        <v>-47.5519387034531</v>
      </c>
      <c r="C176" s="0" t="n">
        <f aca="false">1.57+(24.3*B176)</f>
        <v>-1153.94211049391</v>
      </c>
      <c r="D176" s="0" t="n">
        <v>-1153.94211049391</v>
      </c>
    </row>
    <row r="177" customFormat="false" ht="13.8" hidden="false" customHeight="false" outlineLevel="0" collapsed="false">
      <c r="A177" s="0" t="n">
        <f aca="true">-50+RAND()*(50--50)</f>
        <v>-17.3758275497585</v>
      </c>
      <c r="B177" s="0" t="n">
        <v>12.0906859074442</v>
      </c>
      <c r="C177" s="0" t="n">
        <f aca="false">1.57+(24.3*B177)</f>
        <v>295.373667550895</v>
      </c>
      <c r="D177" s="0" t="n">
        <v>295.373667550895</v>
      </c>
    </row>
    <row r="178" customFormat="false" ht="13.8" hidden="false" customHeight="false" outlineLevel="0" collapsed="false">
      <c r="A178" s="0" t="n">
        <f aca="true">-50+RAND()*(50--50)</f>
        <v>-6.01552507114667</v>
      </c>
      <c r="B178" s="0" t="n">
        <v>27.5298792493663</v>
      </c>
      <c r="C178" s="0" t="n">
        <f aca="false">1.57+(24.3*B178)</f>
        <v>670.546065759601</v>
      </c>
      <c r="D178" s="0" t="n">
        <v>670.546065759601</v>
      </c>
    </row>
    <row r="179" customFormat="false" ht="13.8" hidden="false" customHeight="false" outlineLevel="0" collapsed="false">
      <c r="A179" s="0" t="n">
        <f aca="true">-50+RAND()*(50--50)</f>
        <v>32.5442957329799</v>
      </c>
      <c r="B179" s="0" t="n">
        <v>-26.5096637219563</v>
      </c>
      <c r="C179" s="0" t="n">
        <f aca="false">1.57+(24.3*B179)</f>
        <v>-642.614828443538</v>
      </c>
      <c r="D179" s="0" t="n">
        <v>-642.614828443538</v>
      </c>
    </row>
    <row r="180" customFormat="false" ht="13.8" hidden="false" customHeight="false" outlineLevel="0" collapsed="false">
      <c r="A180" s="0" t="n">
        <f aca="true">-50+RAND()*(50--50)</f>
        <v>-1.24343379280595</v>
      </c>
      <c r="B180" s="0" t="n">
        <v>-6.0102677742733</v>
      </c>
      <c r="C180" s="0" t="n">
        <f aca="false">1.57+(24.3*B180)</f>
        <v>-144.479506914841</v>
      </c>
      <c r="D180" s="0" t="n">
        <v>-144.479506914841</v>
      </c>
    </row>
    <row r="181" customFormat="false" ht="13.8" hidden="false" customHeight="false" outlineLevel="0" collapsed="false">
      <c r="A181" s="0" t="n">
        <f aca="true">-50+RAND()*(50--50)</f>
        <v>14.9087710380884</v>
      </c>
      <c r="B181" s="0" t="n">
        <v>45.0246087687665</v>
      </c>
      <c r="C181" s="0" t="n">
        <f aca="false">1.57+(24.3*B181)</f>
        <v>1095.66799308103</v>
      </c>
      <c r="D181" s="0" t="n">
        <v>1095.66799308103</v>
      </c>
    </row>
    <row r="182" customFormat="false" ht="13.8" hidden="false" customHeight="false" outlineLevel="0" collapsed="false">
      <c r="A182" s="0" t="n">
        <f aca="true">-50+RAND()*(50--50)</f>
        <v>-12.5004772253643</v>
      </c>
      <c r="B182" s="0" t="n">
        <v>28.6379073774566</v>
      </c>
      <c r="C182" s="0" t="n">
        <f aca="false">1.57+(24.3*B182)</f>
        <v>697.471149272194</v>
      </c>
      <c r="D182" s="0" t="n">
        <v>697.471149272194</v>
      </c>
    </row>
    <row r="183" customFormat="false" ht="13.8" hidden="false" customHeight="false" outlineLevel="0" collapsed="false">
      <c r="A183" s="0" t="n">
        <f aca="true">-50+RAND()*(50--50)</f>
        <v>5.24494502268228</v>
      </c>
      <c r="B183" s="0" t="n">
        <v>38.1462303359822</v>
      </c>
      <c r="C183" s="0" t="n">
        <f aca="false">1.57+(24.3*B183)</f>
        <v>928.523397164368</v>
      </c>
      <c r="D183" s="0" t="n">
        <v>928.523397164368</v>
      </c>
    </row>
    <row r="184" customFormat="false" ht="13.8" hidden="false" customHeight="false" outlineLevel="0" collapsed="false">
      <c r="A184" s="0" t="n">
        <f aca="true">-50+RAND()*(50--50)</f>
        <v>1.29562247323564</v>
      </c>
      <c r="B184" s="0" t="n">
        <v>20.6254690497295</v>
      </c>
      <c r="C184" s="0" t="n">
        <f aca="false">1.57+(24.3*B184)</f>
        <v>502.768897908427</v>
      </c>
      <c r="D184" s="0" t="n">
        <v>502.768897908427</v>
      </c>
    </row>
    <row r="185" customFormat="false" ht="13.8" hidden="false" customHeight="false" outlineLevel="0" collapsed="false">
      <c r="A185" s="0" t="n">
        <f aca="true">-50+RAND()*(50--50)</f>
        <v>6.8032732660451</v>
      </c>
      <c r="B185" s="0" t="n">
        <v>39.8016791723892</v>
      </c>
      <c r="C185" s="0" t="n">
        <f aca="false">1.57+(24.3*B185)</f>
        <v>968.750803889057</v>
      </c>
      <c r="D185" s="0" t="n">
        <v>968.750803889057</v>
      </c>
    </row>
    <row r="186" customFormat="false" ht="13.8" hidden="false" customHeight="false" outlineLevel="0" collapsed="false">
      <c r="A186" s="0" t="n">
        <f aca="true">-50+RAND()*(50--50)</f>
        <v>14.2763387682688</v>
      </c>
      <c r="B186" s="0" t="n">
        <v>-6.35840648545357</v>
      </c>
      <c r="C186" s="0" t="n">
        <f aca="false">1.57+(24.3*B186)</f>
        <v>-152.939277596522</v>
      </c>
      <c r="D186" s="0" t="n">
        <v>-152.939277596522</v>
      </c>
    </row>
    <row r="187" customFormat="false" ht="13.8" hidden="false" customHeight="false" outlineLevel="0" collapsed="false">
      <c r="A187" s="0" t="n">
        <f aca="true">-50+RAND()*(50--50)</f>
        <v>23.347447157359</v>
      </c>
      <c r="B187" s="0" t="n">
        <v>34.6971703364137</v>
      </c>
      <c r="C187" s="0" t="n">
        <f aca="false">1.57+(24.3*B187)</f>
        <v>844.711239174853</v>
      </c>
      <c r="D187" s="0" t="n">
        <v>844.711239174853</v>
      </c>
    </row>
    <row r="188" customFormat="false" ht="13.8" hidden="false" customHeight="false" outlineLevel="0" collapsed="false">
      <c r="A188" s="0" t="n">
        <f aca="true">-50+RAND()*(50--50)</f>
        <v>-2.26702292579893</v>
      </c>
      <c r="B188" s="0" t="n">
        <v>8.89643793132877</v>
      </c>
      <c r="C188" s="0" t="n">
        <f aca="false">1.57+(24.3*B188)</f>
        <v>217.753441731289</v>
      </c>
      <c r="D188" s="0" t="n">
        <v>217.753441731289</v>
      </c>
    </row>
    <row r="189" customFormat="false" ht="13.8" hidden="false" customHeight="false" outlineLevel="0" collapsed="false">
      <c r="A189" s="0" t="n">
        <f aca="true">-50+RAND()*(50--50)</f>
        <v>16.7916241027141</v>
      </c>
      <c r="B189" s="0" t="n">
        <v>-11.5732771746607</v>
      </c>
      <c r="C189" s="0" t="n">
        <f aca="false">1.57+(24.3*B189)</f>
        <v>-279.660635344255</v>
      </c>
      <c r="D189" s="0" t="n">
        <v>-279.660635344255</v>
      </c>
    </row>
    <row r="190" customFormat="false" ht="13.8" hidden="false" customHeight="false" outlineLevel="0" collapsed="false">
      <c r="A190" s="0" t="n">
        <f aca="true">-50+RAND()*(50--50)</f>
        <v>8.60806203477246</v>
      </c>
      <c r="B190" s="0" t="n">
        <v>47.4627183430429</v>
      </c>
      <c r="C190" s="0" t="n">
        <f aca="false">1.57+(24.3*B190)</f>
        <v>1154.91405573594</v>
      </c>
      <c r="D190" s="0" t="n">
        <v>1154.91405573594</v>
      </c>
    </row>
    <row r="191" customFormat="false" ht="13.8" hidden="false" customHeight="false" outlineLevel="0" collapsed="false">
      <c r="A191" s="0" t="n">
        <f aca="true">-50+RAND()*(50--50)</f>
        <v>-45.0168986293482</v>
      </c>
      <c r="B191" s="0" t="n">
        <v>44.9431420359051</v>
      </c>
      <c r="C191" s="0" t="n">
        <f aca="false">1.57+(24.3*B191)</f>
        <v>1093.68835147249</v>
      </c>
      <c r="D191" s="0" t="n">
        <v>1093.68835147249</v>
      </c>
    </row>
    <row r="192" customFormat="false" ht="13.8" hidden="false" customHeight="false" outlineLevel="0" collapsed="false">
      <c r="A192" s="0" t="n">
        <f aca="true">-50+RAND()*(50--50)</f>
        <v>45.3147406138821</v>
      </c>
      <c r="B192" s="0" t="n">
        <v>31.8238689575802</v>
      </c>
      <c r="C192" s="0" t="n">
        <f aca="false">1.57+(24.3*B192)</f>
        <v>774.890015669199</v>
      </c>
      <c r="D192" s="0" t="n">
        <v>774.890015669199</v>
      </c>
    </row>
    <row r="193" customFormat="false" ht="13.8" hidden="false" customHeight="false" outlineLevel="0" collapsed="false">
      <c r="A193" s="0" t="n">
        <f aca="true">-50+RAND()*(50--50)</f>
        <v>13.281380630084</v>
      </c>
      <c r="B193" s="0" t="n">
        <v>6.35376891461203</v>
      </c>
      <c r="C193" s="0" t="n">
        <f aca="false">1.57+(24.3*B193)</f>
        <v>155.966584625072</v>
      </c>
      <c r="D193" s="0" t="n">
        <v>155.966584625072</v>
      </c>
    </row>
    <row r="194" customFormat="false" ht="13.8" hidden="false" customHeight="false" outlineLevel="0" collapsed="false">
      <c r="A194" s="0" t="n">
        <f aca="true">-50+RAND()*(50--50)</f>
        <v>-10.2205593559483</v>
      </c>
      <c r="B194" s="0" t="n">
        <v>-23.6952664097963</v>
      </c>
      <c r="C194" s="0" t="n">
        <f aca="false">1.57+(24.3*B194)</f>
        <v>-574.224973758051</v>
      </c>
      <c r="D194" s="0" t="n">
        <v>-574.224973758051</v>
      </c>
    </row>
    <row r="195" customFormat="false" ht="13.8" hidden="false" customHeight="false" outlineLevel="0" collapsed="false">
      <c r="A195" s="0" t="n">
        <f aca="true">-50+RAND()*(50--50)</f>
        <v>23.6137782475955</v>
      </c>
      <c r="B195" s="0" t="n">
        <v>-43.5969324233145</v>
      </c>
      <c r="C195" s="0" t="n">
        <f aca="false">1.57+(24.3*B195)</f>
        <v>-1057.83545788654</v>
      </c>
      <c r="D195" s="0" t="n">
        <v>-1057.83545788654</v>
      </c>
    </row>
    <row r="196" customFormat="false" ht="13.8" hidden="false" customHeight="false" outlineLevel="0" collapsed="false">
      <c r="A196" s="0" t="n">
        <f aca="true">-50+RAND()*(50--50)</f>
        <v>5.79392055586063</v>
      </c>
      <c r="B196" s="0" t="n">
        <v>7.67498522442162</v>
      </c>
      <c r="C196" s="0" t="n">
        <f aca="false">1.57+(24.3*B196)</f>
        <v>188.072140953445</v>
      </c>
      <c r="D196" s="0" t="n">
        <v>188.072140953445</v>
      </c>
    </row>
    <row r="197" customFormat="false" ht="13.8" hidden="false" customHeight="false" outlineLevel="0" collapsed="false">
      <c r="A197" s="0" t="n">
        <f aca="true">-50+RAND()*(50--50)</f>
        <v>-2.72010771515361</v>
      </c>
      <c r="B197" s="0" t="n">
        <v>-6.29813575065357</v>
      </c>
      <c r="C197" s="0" t="n">
        <f aca="false">1.57+(24.3*B197)</f>
        <v>-151.474698740882</v>
      </c>
      <c r="D197" s="0" t="n">
        <v>-151.474698740882</v>
      </c>
    </row>
    <row r="198" customFormat="false" ht="13.8" hidden="false" customHeight="false" outlineLevel="0" collapsed="false">
      <c r="A198" s="0" t="n">
        <f aca="true">-50+RAND()*(50--50)</f>
        <v>47.4731751600695</v>
      </c>
      <c r="B198" s="0" t="n">
        <v>30.8104913285255</v>
      </c>
      <c r="C198" s="0" t="n">
        <f aca="false">1.57+(24.3*B198)</f>
        <v>750.264939283169</v>
      </c>
      <c r="D198" s="0" t="n">
        <v>750.264939283169</v>
      </c>
    </row>
    <row r="199" customFormat="false" ht="13.8" hidden="false" customHeight="false" outlineLevel="0" collapsed="false">
      <c r="A199" s="0" t="n">
        <f aca="true">-50+RAND()*(50--50)</f>
        <v>-47.468839905842</v>
      </c>
      <c r="B199" s="0" t="n">
        <v>-0.980806108676482</v>
      </c>
      <c r="C199" s="0" t="n">
        <f aca="false">1.57+(24.3*B199)</f>
        <v>-22.2635884408385</v>
      </c>
      <c r="D199" s="0" t="n">
        <v>-22.2635884408385</v>
      </c>
    </row>
    <row r="200" customFormat="false" ht="13.8" hidden="false" customHeight="false" outlineLevel="0" collapsed="false">
      <c r="A200" s="0" t="n">
        <f aca="true">-50+RAND()*(50--50)</f>
        <v>26.6259229551315</v>
      </c>
      <c r="B200" s="0" t="n">
        <v>22.7424500193523</v>
      </c>
      <c r="C200" s="0" t="n">
        <f aca="false">1.57+(24.3*B200)</f>
        <v>554.211535470261</v>
      </c>
      <c r="D200" s="0" t="n">
        <v>554.211535470261</v>
      </c>
    </row>
    <row r="201" customFormat="false" ht="13.8" hidden="false" customHeight="false" outlineLevel="0" collapsed="false">
      <c r="A201" s="0" t="n">
        <f aca="true">-50+RAND()*(50--50)</f>
        <v>-18.1432170587596</v>
      </c>
      <c r="B201" s="0" t="n">
        <v>-22.1026628794126</v>
      </c>
      <c r="C201" s="0" t="n">
        <f aca="false">1.57+(24.3*B201)</f>
        <v>-535.524707969727</v>
      </c>
      <c r="D201" s="0" t="n">
        <v>-535.524707969727</v>
      </c>
    </row>
    <row r="202" customFormat="false" ht="13.8" hidden="false" customHeight="false" outlineLevel="0" collapsed="false">
      <c r="A202" s="0" t="n">
        <f aca="true">-50+RAND()*(50--50)</f>
        <v>-1.16565131657719</v>
      </c>
      <c r="B202" s="0" t="n">
        <v>-4.39880307237569</v>
      </c>
      <c r="C202" s="0" t="n">
        <f aca="false">1.57+(24.3*B202)</f>
        <v>-105.320914658729</v>
      </c>
      <c r="D202" s="0" t="n">
        <v>-105.320914658729</v>
      </c>
    </row>
    <row r="203" customFormat="false" ht="13.8" hidden="false" customHeight="false" outlineLevel="0" collapsed="false">
      <c r="A203" s="0" t="n">
        <f aca="true">-50+RAND()*(50--50)</f>
        <v>0.0993694678141566</v>
      </c>
      <c r="B203" s="0" t="n">
        <v>23.9818073364077</v>
      </c>
      <c r="C203" s="0" t="n">
        <f aca="false">1.57+(24.3*B203)</f>
        <v>584.327918274708</v>
      </c>
      <c r="D203" s="0" t="n">
        <v>584.327918274708</v>
      </c>
    </row>
    <row r="204" customFormat="false" ht="13.8" hidden="false" customHeight="false" outlineLevel="0" collapsed="false">
      <c r="A204" s="0" t="n">
        <f aca="true">-50+RAND()*(50--50)</f>
        <v>-32.2808604627033</v>
      </c>
      <c r="B204" s="0" t="n">
        <v>-24.2546595227639</v>
      </c>
      <c r="C204" s="0" t="n">
        <f aca="false">1.57+(24.3*B204)</f>
        <v>-587.818226403163</v>
      </c>
      <c r="D204" s="0" t="n">
        <v>-587.818226403163</v>
      </c>
    </row>
    <row r="205" customFormat="false" ht="13.8" hidden="false" customHeight="false" outlineLevel="0" collapsed="false">
      <c r="A205" s="0" t="n">
        <f aca="true">-50+RAND()*(50--50)</f>
        <v>-3.44548704967757</v>
      </c>
      <c r="B205" s="0" t="n">
        <v>-28.3255450409946</v>
      </c>
      <c r="C205" s="0" t="n">
        <f aca="false">1.57+(24.3*B205)</f>
        <v>-686.740744496169</v>
      </c>
      <c r="D205" s="0" t="n">
        <v>-686.740744496169</v>
      </c>
    </row>
    <row r="206" customFormat="false" ht="13.8" hidden="false" customHeight="false" outlineLevel="0" collapsed="false">
      <c r="A206" s="0" t="n">
        <f aca="true">-50+RAND()*(50--50)</f>
        <v>-22.3656329010203</v>
      </c>
      <c r="B206" s="0" t="n">
        <v>-25.7051734812971</v>
      </c>
      <c r="C206" s="0" t="n">
        <f aca="false">1.57+(24.3*B206)</f>
        <v>-623.06571559552</v>
      </c>
      <c r="D206" s="0" t="n">
        <v>-623.06571559552</v>
      </c>
    </row>
    <row r="207" customFormat="false" ht="13.8" hidden="false" customHeight="false" outlineLevel="0" collapsed="false">
      <c r="A207" s="0" t="n">
        <f aca="true">-50+RAND()*(50--50)</f>
        <v>1.30002028354048</v>
      </c>
      <c r="B207" s="0" t="n">
        <v>-6.96428903948868</v>
      </c>
      <c r="C207" s="0" t="n">
        <f aca="false">1.57+(24.3*B207)</f>
        <v>-167.662223659575</v>
      </c>
      <c r="D207" s="0" t="n">
        <v>-167.662223659575</v>
      </c>
    </row>
    <row r="208" customFormat="false" ht="13.8" hidden="false" customHeight="false" outlineLevel="0" collapsed="false">
      <c r="A208" s="0" t="n">
        <f aca="true">-50+RAND()*(50--50)</f>
        <v>39.2441460318795</v>
      </c>
      <c r="B208" s="0" t="n">
        <v>1.23952226194683</v>
      </c>
      <c r="C208" s="0" t="n">
        <f aca="false">1.57+(24.3*B208)</f>
        <v>31.690390965308</v>
      </c>
      <c r="D208" s="0" t="n">
        <v>31.690390965308</v>
      </c>
    </row>
    <row r="209" customFormat="false" ht="13.8" hidden="false" customHeight="false" outlineLevel="0" collapsed="false">
      <c r="A209" s="0" t="n">
        <f aca="true">-50+RAND()*(50--50)</f>
        <v>18.205642166611</v>
      </c>
      <c r="B209" s="0" t="n">
        <v>4.50739880118083</v>
      </c>
      <c r="C209" s="0" t="n">
        <f aca="false">1.57+(24.3*B209)</f>
        <v>111.099790868694</v>
      </c>
      <c r="D209" s="0" t="n">
        <v>111.099790868694</v>
      </c>
    </row>
    <row r="210" customFormat="false" ht="13.8" hidden="false" customHeight="false" outlineLevel="0" collapsed="false">
      <c r="A210" s="0" t="n">
        <f aca="true">-50+RAND()*(50--50)</f>
        <v>-42.8358825398125</v>
      </c>
      <c r="B210" s="0" t="n">
        <v>-34.2953368280599</v>
      </c>
      <c r="C210" s="0" t="n">
        <f aca="false">1.57+(24.3*B210)</f>
        <v>-831.806684921855</v>
      </c>
      <c r="D210" s="0" t="n">
        <v>-831.806684921855</v>
      </c>
    </row>
    <row r="211" customFormat="false" ht="13.8" hidden="false" customHeight="false" outlineLevel="0" collapsed="false">
      <c r="A211" s="0" t="n">
        <f aca="true">-50+RAND()*(50--50)</f>
        <v>-4.19201257620004</v>
      </c>
      <c r="B211" s="0" t="n">
        <v>-20.8346455267325</v>
      </c>
      <c r="C211" s="0" t="n">
        <f aca="false">1.57+(24.3*B211)</f>
        <v>-504.7118862996</v>
      </c>
      <c r="D211" s="0" t="n">
        <v>-504.7118862996</v>
      </c>
    </row>
    <row r="212" customFormat="false" ht="13.8" hidden="false" customHeight="false" outlineLevel="0" collapsed="false">
      <c r="A212" s="0" t="n">
        <f aca="true">-50+RAND()*(50--50)</f>
        <v>-40.9063161661757</v>
      </c>
      <c r="B212" s="0" t="n">
        <v>-10.0793797788767</v>
      </c>
      <c r="C212" s="0" t="n">
        <f aca="false">1.57+(24.3*B212)</f>
        <v>-243.358928626704</v>
      </c>
      <c r="D212" s="0" t="n">
        <v>-243.358928626704</v>
      </c>
    </row>
    <row r="213" customFormat="false" ht="13.8" hidden="false" customHeight="false" outlineLevel="0" collapsed="false">
      <c r="A213" s="0" t="n">
        <f aca="true">-50+RAND()*(50--50)</f>
        <v>-13.9297298949139</v>
      </c>
      <c r="B213" s="0" t="n">
        <v>-13.6087904606507</v>
      </c>
      <c r="C213" s="0" t="n">
        <f aca="false">1.57+(24.3*B213)</f>
        <v>-329.123608193813</v>
      </c>
      <c r="D213" s="0" t="n">
        <v>-329.123608193813</v>
      </c>
    </row>
    <row r="214" customFormat="false" ht="13.8" hidden="false" customHeight="false" outlineLevel="0" collapsed="false">
      <c r="A214" s="0" t="n">
        <f aca="true">-50+RAND()*(50--50)</f>
        <v>-44.6888103243532</v>
      </c>
      <c r="B214" s="0" t="n">
        <v>23.1382114939446</v>
      </c>
      <c r="C214" s="0" t="n">
        <f aca="false">1.57+(24.3*B214)</f>
        <v>563.828539302853</v>
      </c>
      <c r="D214" s="0" t="n">
        <v>563.828539302853</v>
      </c>
    </row>
    <row r="215" customFormat="false" ht="13.8" hidden="false" customHeight="false" outlineLevel="0" collapsed="false">
      <c r="A215" s="0" t="n">
        <f aca="true">-50+RAND()*(50--50)</f>
        <v>-30.0176226824707</v>
      </c>
      <c r="B215" s="0" t="n">
        <v>30.6018236826463</v>
      </c>
      <c r="C215" s="0" t="n">
        <f aca="false">1.57+(24.3*B215)</f>
        <v>745.194315488306</v>
      </c>
      <c r="D215" s="0" t="n">
        <v>745.194315488306</v>
      </c>
    </row>
    <row r="216" customFormat="false" ht="13.8" hidden="false" customHeight="false" outlineLevel="0" collapsed="false">
      <c r="A216" s="0" t="n">
        <f aca="true">-50+RAND()*(50--50)</f>
        <v>1.69945401564379</v>
      </c>
      <c r="B216" s="0" t="n">
        <v>18.3721589370698</v>
      </c>
      <c r="C216" s="0" t="n">
        <f aca="false">1.57+(24.3*B216)</f>
        <v>448.013462170796</v>
      </c>
      <c r="D216" s="0" t="n">
        <v>448.013462170796</v>
      </c>
    </row>
    <row r="217" customFormat="false" ht="13.8" hidden="false" customHeight="false" outlineLevel="0" collapsed="false">
      <c r="A217" s="0" t="n">
        <f aca="true">-50+RAND()*(50--50)</f>
        <v>34.4030198584426</v>
      </c>
      <c r="B217" s="0" t="n">
        <v>20.8992222915917</v>
      </c>
      <c r="C217" s="0" t="n">
        <f aca="false">1.57+(24.3*B217)</f>
        <v>509.421101685678</v>
      </c>
      <c r="D217" s="0" t="n">
        <v>509.421101685678</v>
      </c>
    </row>
    <row r="218" customFormat="false" ht="13.8" hidden="false" customHeight="false" outlineLevel="0" collapsed="false">
      <c r="A218" s="0" t="n">
        <f aca="true">-50+RAND()*(50--50)</f>
        <v>-20.7171596147877</v>
      </c>
      <c r="B218" s="0" t="n">
        <v>-48.3907558104266</v>
      </c>
      <c r="C218" s="0" t="n">
        <f aca="false">1.57+(24.3*B218)</f>
        <v>-1174.32536619337</v>
      </c>
      <c r="D218" s="0" t="n">
        <v>-1174.32536619337</v>
      </c>
    </row>
    <row r="219" customFormat="false" ht="13.8" hidden="false" customHeight="false" outlineLevel="0" collapsed="false">
      <c r="A219" s="0" t="n">
        <f aca="true">-50+RAND()*(50--50)</f>
        <v>37.4451112399827</v>
      </c>
      <c r="B219" s="0" t="n">
        <v>43.9002831337042</v>
      </c>
      <c r="C219" s="0" t="n">
        <f aca="false">1.57+(24.3*B219)</f>
        <v>1068.34688014901</v>
      </c>
      <c r="D219" s="0" t="n">
        <v>1068.34688014901</v>
      </c>
    </row>
    <row r="220" customFormat="false" ht="13.8" hidden="false" customHeight="false" outlineLevel="0" collapsed="false">
      <c r="A220" s="0" t="n">
        <f aca="true">-50+RAND()*(50--50)</f>
        <v>-41.8985648955967</v>
      </c>
      <c r="B220" s="0" t="n">
        <v>-45.34838334203</v>
      </c>
      <c r="C220" s="0" t="n">
        <f aca="false">1.57+(24.3*B220)</f>
        <v>-1100.39571521133</v>
      </c>
      <c r="D220" s="0" t="n">
        <v>-1100.39571521133</v>
      </c>
    </row>
    <row r="221" customFormat="false" ht="13.8" hidden="false" customHeight="false" outlineLevel="0" collapsed="false">
      <c r="A221" s="0" t="n">
        <f aca="true">-50+RAND()*(50--50)</f>
        <v>-6.00187893663963</v>
      </c>
      <c r="B221" s="0" t="n">
        <v>-32.3698284799841</v>
      </c>
      <c r="C221" s="0" t="n">
        <f aca="false">1.57+(24.3*B221)</f>
        <v>-785.016832063613</v>
      </c>
      <c r="D221" s="0" t="n">
        <v>-785.016832063613</v>
      </c>
    </row>
    <row r="222" customFormat="false" ht="13.8" hidden="false" customHeight="false" outlineLevel="0" collapsed="false">
      <c r="A222" s="0" t="n">
        <f aca="true">-50+RAND()*(50--50)</f>
        <v>-4.39403250418683</v>
      </c>
      <c r="B222" s="0" t="n">
        <v>-30.1146364410678</v>
      </c>
      <c r="C222" s="0" t="n">
        <f aca="false">1.57+(24.3*B222)</f>
        <v>-730.215665517949</v>
      </c>
      <c r="D222" s="0" t="n">
        <v>-730.215665517949</v>
      </c>
    </row>
    <row r="223" customFormat="false" ht="13.8" hidden="false" customHeight="false" outlineLevel="0" collapsed="false">
      <c r="A223" s="0" t="n">
        <f aca="true">-50+RAND()*(50--50)</f>
        <v>-3.5783166828567</v>
      </c>
      <c r="B223" s="0" t="n">
        <v>24.6439629996942</v>
      </c>
      <c r="C223" s="0" t="n">
        <f aca="false">1.57+(24.3*B223)</f>
        <v>600.418300892569</v>
      </c>
      <c r="D223" s="0" t="n">
        <v>600.418300892569</v>
      </c>
    </row>
    <row r="224" customFormat="false" ht="13.8" hidden="false" customHeight="false" outlineLevel="0" collapsed="false">
      <c r="A224" s="0" t="n">
        <f aca="true">-50+RAND()*(50--50)</f>
        <v>-1.76618538959023</v>
      </c>
      <c r="B224" s="0" t="n">
        <v>39.8448523122794</v>
      </c>
      <c r="C224" s="0" t="n">
        <f aca="false">1.57+(24.3*B224)</f>
        <v>969.799911188388</v>
      </c>
      <c r="D224" s="0" t="n">
        <v>969.799911188388</v>
      </c>
    </row>
    <row r="225" customFormat="false" ht="13.8" hidden="false" customHeight="false" outlineLevel="0" collapsed="false">
      <c r="A225" s="0" t="n">
        <f aca="true">-50+RAND()*(50--50)</f>
        <v>-30.0033823827762</v>
      </c>
      <c r="B225" s="0" t="n">
        <v>48.2866538153297</v>
      </c>
      <c r="C225" s="0" t="n">
        <f aca="false">1.57+(24.3*B225)</f>
        <v>1174.93568771251</v>
      </c>
      <c r="D225" s="0" t="n">
        <v>1174.93568771251</v>
      </c>
    </row>
    <row r="226" customFormat="false" ht="13.8" hidden="false" customHeight="false" outlineLevel="0" collapsed="false">
      <c r="A226" s="0" t="n">
        <f aca="true">-50+RAND()*(50--50)</f>
        <v>43.4183387234761</v>
      </c>
      <c r="B226" s="0" t="n">
        <v>31.602758234631</v>
      </c>
      <c r="C226" s="0" t="n">
        <f aca="false">1.57+(24.3*B226)</f>
        <v>769.517025101533</v>
      </c>
      <c r="D226" s="0" t="n">
        <v>769.517025101533</v>
      </c>
    </row>
    <row r="227" customFormat="false" ht="13.8" hidden="false" customHeight="false" outlineLevel="0" collapsed="false">
      <c r="A227" s="0" t="n">
        <f aca="true">-50+RAND()*(50--50)</f>
        <v>-37.6271417877109</v>
      </c>
      <c r="B227" s="0" t="n">
        <v>44.3724237403807</v>
      </c>
      <c r="C227" s="0" t="n">
        <f aca="false">1.57+(24.3*B227)</f>
        <v>1079.81989689125</v>
      </c>
      <c r="D227" s="0" t="n">
        <v>1079.81989689125</v>
      </c>
    </row>
    <row r="228" customFormat="false" ht="13.8" hidden="false" customHeight="false" outlineLevel="0" collapsed="false">
      <c r="A228" s="0" t="n">
        <f aca="true">-50+RAND()*(50--50)</f>
        <v>28.2840778892602</v>
      </c>
      <c r="B228" s="0" t="n">
        <v>6.19302285112256</v>
      </c>
      <c r="C228" s="0" t="n">
        <f aca="false">1.57+(24.3*B228)</f>
        <v>152.060455282278</v>
      </c>
      <c r="D228" s="0" t="n">
        <v>152.060455282278</v>
      </c>
    </row>
    <row r="229" customFormat="false" ht="13.8" hidden="false" customHeight="false" outlineLevel="0" collapsed="false">
      <c r="A229" s="0" t="n">
        <f aca="true">-50+RAND()*(50--50)</f>
        <v>-20.5114798188855</v>
      </c>
      <c r="B229" s="0" t="n">
        <v>-44.3589506665836</v>
      </c>
      <c r="C229" s="0" t="n">
        <f aca="false">1.57+(24.3*B229)</f>
        <v>-1076.35250119798</v>
      </c>
      <c r="D229" s="0" t="n">
        <v>-1076.35250119798</v>
      </c>
    </row>
    <row r="230" customFormat="false" ht="13.8" hidden="false" customHeight="false" outlineLevel="0" collapsed="false">
      <c r="A230" s="0" t="n">
        <f aca="true">-50+RAND()*(50--50)</f>
        <v>15.1593973124246</v>
      </c>
      <c r="B230" s="0" t="n">
        <v>-35.2737886445781</v>
      </c>
      <c r="C230" s="0" t="n">
        <f aca="false">1.57+(24.3*B230)</f>
        <v>-855.583064063247</v>
      </c>
      <c r="D230" s="0" t="n">
        <v>-855.583064063247</v>
      </c>
    </row>
    <row r="231" customFormat="false" ht="13.8" hidden="false" customHeight="false" outlineLevel="0" collapsed="false">
      <c r="A231" s="0" t="n">
        <f aca="true">-50+RAND()*(50--50)</f>
        <v>7.09089937666158</v>
      </c>
      <c r="B231" s="0" t="n">
        <v>21.0342229428445</v>
      </c>
      <c r="C231" s="0" t="n">
        <f aca="false">1.57+(24.3*B231)</f>
        <v>512.701617511121</v>
      </c>
      <c r="D231" s="0" t="n">
        <v>512.701617511121</v>
      </c>
    </row>
    <row r="232" customFormat="false" ht="13.8" hidden="false" customHeight="false" outlineLevel="0" collapsed="false">
      <c r="A232" s="0" t="n">
        <f aca="true">-50+RAND()*(50--50)</f>
        <v>19.6404534098886</v>
      </c>
      <c r="B232" s="0" t="n">
        <v>-36.5182308066237</v>
      </c>
      <c r="C232" s="0" t="n">
        <f aca="false">1.57+(24.3*B232)</f>
        <v>-885.823008600957</v>
      </c>
      <c r="D232" s="0" t="n">
        <v>-885.823008600957</v>
      </c>
    </row>
    <row r="233" customFormat="false" ht="13.8" hidden="false" customHeight="false" outlineLevel="0" collapsed="false">
      <c r="A233" s="0" t="n">
        <f aca="true">-50+RAND()*(50--50)</f>
        <v>-43.7348934316114</v>
      </c>
      <c r="B233" s="0" t="n">
        <v>1.23490801194382</v>
      </c>
      <c r="C233" s="0" t="n">
        <f aca="false">1.57+(24.3*B233)</f>
        <v>31.5782646902349</v>
      </c>
      <c r="D233" s="0" t="n">
        <v>31.5782646902349</v>
      </c>
    </row>
    <row r="234" customFormat="false" ht="13.8" hidden="false" customHeight="false" outlineLevel="0" collapsed="false">
      <c r="A234" s="0" t="n">
        <f aca="true">-50+RAND()*(50--50)</f>
        <v>-4.14994662978707</v>
      </c>
      <c r="B234" s="0" t="n">
        <v>-31.8634731396774</v>
      </c>
      <c r="C234" s="0" t="n">
        <f aca="false">1.57+(24.3*B234)</f>
        <v>-772.712397294161</v>
      </c>
      <c r="D234" s="0" t="n">
        <v>-772.712397294161</v>
      </c>
    </row>
    <row r="235" customFormat="false" ht="13.8" hidden="false" customHeight="false" outlineLevel="0" collapsed="false">
      <c r="A235" s="0" t="n">
        <f aca="true">-50+RAND()*(50--50)</f>
        <v>36.7669702241621</v>
      </c>
      <c r="B235" s="0" t="n">
        <v>-43.1334869801307</v>
      </c>
      <c r="C235" s="0" t="n">
        <f aca="false">1.57+(24.3*B235)</f>
        <v>-1046.57373361718</v>
      </c>
      <c r="D235" s="0" t="n">
        <v>-1046.57373361718</v>
      </c>
    </row>
    <row r="236" customFormat="false" ht="13.8" hidden="false" customHeight="false" outlineLevel="0" collapsed="false">
      <c r="A236" s="0" t="n">
        <f aca="true">-50+RAND()*(50--50)</f>
        <v>40.8480209529156</v>
      </c>
      <c r="B236" s="0" t="n">
        <v>30.982816820481</v>
      </c>
      <c r="C236" s="0" t="n">
        <f aca="false">1.57+(24.3*B236)</f>
        <v>754.452448737688</v>
      </c>
      <c r="D236" s="0" t="n">
        <v>754.452448737688</v>
      </c>
    </row>
    <row r="237" customFormat="false" ht="13.8" hidden="false" customHeight="false" outlineLevel="0" collapsed="false">
      <c r="A237" s="0" t="n">
        <f aca="true">-50+RAND()*(50--50)</f>
        <v>-18.0205219256056</v>
      </c>
      <c r="B237" s="0" t="n">
        <v>-42.7580802192857</v>
      </c>
      <c r="C237" s="0" t="n">
        <f aca="false">1.57+(24.3*B237)</f>
        <v>-1037.45134932864</v>
      </c>
      <c r="D237" s="0" t="n">
        <v>-1037.45134932864</v>
      </c>
    </row>
    <row r="238" customFormat="false" ht="13.8" hidden="false" customHeight="false" outlineLevel="0" collapsed="false">
      <c r="A238" s="0" t="n">
        <f aca="true">-50+RAND()*(50--50)</f>
        <v>-4.68748074389357</v>
      </c>
      <c r="B238" s="0" t="n">
        <v>-17.2825166825967</v>
      </c>
      <c r="C238" s="0" t="n">
        <f aca="false">1.57+(24.3*B238)</f>
        <v>-418.395155387099</v>
      </c>
      <c r="D238" s="0" t="n">
        <v>-418.395155387099</v>
      </c>
    </row>
    <row r="239" customFormat="false" ht="13.8" hidden="false" customHeight="false" outlineLevel="0" collapsed="false">
      <c r="A239" s="0" t="n">
        <f aca="true">-50+RAND()*(50--50)</f>
        <v>-29.5783781678955</v>
      </c>
      <c r="B239" s="0" t="n">
        <v>-20.2943493763683</v>
      </c>
      <c r="C239" s="0" t="n">
        <f aca="false">1.57+(24.3*B239)</f>
        <v>-491.582689845749</v>
      </c>
      <c r="D239" s="0" t="n">
        <v>-491.582689845749</v>
      </c>
    </row>
    <row r="240" customFormat="false" ht="13.8" hidden="false" customHeight="false" outlineLevel="0" collapsed="false">
      <c r="A240" s="0" t="n">
        <f aca="true">-50+RAND()*(50--50)</f>
        <v>6.88021395183207</v>
      </c>
      <c r="B240" s="0" t="n">
        <v>-1.2136014488914</v>
      </c>
      <c r="C240" s="0" t="n">
        <f aca="false">1.57+(24.3*B240)</f>
        <v>-27.9205152080609</v>
      </c>
      <c r="D240" s="0" t="n">
        <v>-27.9205152080609</v>
      </c>
    </row>
    <row r="241" customFormat="false" ht="13.8" hidden="false" customHeight="false" outlineLevel="0" collapsed="false">
      <c r="A241" s="0" t="n">
        <f aca="true">-50+RAND()*(50--50)</f>
        <v>-4.86303211845234</v>
      </c>
      <c r="B241" s="0" t="n">
        <v>-46.3457574725654</v>
      </c>
      <c r="C241" s="0" t="n">
        <f aca="false">1.57+(24.3*B241)</f>
        <v>-1124.63190658334</v>
      </c>
      <c r="D241" s="0" t="n">
        <v>-1124.63190658334</v>
      </c>
    </row>
    <row r="242" customFormat="false" ht="13.8" hidden="false" customHeight="false" outlineLevel="0" collapsed="false">
      <c r="A242" s="0" t="n">
        <f aca="true">-50+RAND()*(50--50)</f>
        <v>-6.33123543642869</v>
      </c>
      <c r="B242" s="0" t="n">
        <v>21.2058174576709</v>
      </c>
      <c r="C242" s="0" t="n">
        <f aca="false">1.57+(24.3*B242)</f>
        <v>516.871364221402</v>
      </c>
      <c r="D242" s="0" t="n">
        <v>516.871364221402</v>
      </c>
    </row>
    <row r="243" customFormat="false" ht="13.8" hidden="false" customHeight="false" outlineLevel="0" collapsed="false">
      <c r="A243" s="0" t="n">
        <f aca="true">-50+RAND()*(50--50)</f>
        <v>-19.3005186008402</v>
      </c>
      <c r="B243" s="0" t="n">
        <v>-35.5967206982238</v>
      </c>
      <c r="C243" s="0" t="n">
        <f aca="false">1.57+(24.3*B243)</f>
        <v>-863.430312966839</v>
      </c>
      <c r="D243" s="0" t="n">
        <v>-863.430312966839</v>
      </c>
    </row>
    <row r="244" customFormat="false" ht="13.8" hidden="false" customHeight="false" outlineLevel="0" collapsed="false">
      <c r="A244" s="0" t="n">
        <f aca="true">-50+RAND()*(50--50)</f>
        <v>-45.9360218011289</v>
      </c>
      <c r="B244" s="0" t="n">
        <v>43.3837171162154</v>
      </c>
      <c r="C244" s="0" t="n">
        <f aca="false">1.57+(24.3*B244)</f>
        <v>1055.79432592403</v>
      </c>
      <c r="D244" s="0" t="n">
        <v>1055.79432592403</v>
      </c>
    </row>
    <row r="245" customFormat="false" ht="13.8" hidden="false" customHeight="false" outlineLevel="0" collapsed="false">
      <c r="A245" s="0" t="n">
        <f aca="true">-50+RAND()*(50--50)</f>
        <v>44.8886196097678</v>
      </c>
      <c r="B245" s="0" t="n">
        <v>43.1325173158323</v>
      </c>
      <c r="C245" s="0" t="n">
        <f aca="false">1.57+(24.3*B245)</f>
        <v>1049.69017077473</v>
      </c>
      <c r="D245" s="0" t="n">
        <v>1049.69017077473</v>
      </c>
    </row>
    <row r="246" customFormat="false" ht="13.8" hidden="false" customHeight="false" outlineLevel="0" collapsed="false">
      <c r="A246" s="0" t="n">
        <f aca="true">-50+RAND()*(50--50)</f>
        <v>-32.706499900336</v>
      </c>
      <c r="B246" s="0" t="n">
        <v>12.3368546425734</v>
      </c>
      <c r="C246" s="0" t="n">
        <f aca="false">1.57+(24.3*B246)</f>
        <v>301.355567814534</v>
      </c>
      <c r="D246" s="0" t="n">
        <v>301.355567814534</v>
      </c>
    </row>
    <row r="247" customFormat="false" ht="13.8" hidden="false" customHeight="false" outlineLevel="0" collapsed="false">
      <c r="A247" s="0" t="n">
        <f aca="true">-50+RAND()*(50--50)</f>
        <v>7.39059137325641</v>
      </c>
      <c r="B247" s="0" t="n">
        <v>-41.9894571282571</v>
      </c>
      <c r="C247" s="0" t="n">
        <f aca="false">1.57+(24.3*B247)</f>
        <v>-1018.77380821665</v>
      </c>
      <c r="D247" s="0" t="n">
        <v>-1018.77380821665</v>
      </c>
    </row>
    <row r="248" customFormat="false" ht="13.8" hidden="false" customHeight="false" outlineLevel="0" collapsed="false">
      <c r="A248" s="0" t="n">
        <f aca="true">-50+RAND()*(50--50)</f>
        <v>7.31374349568812</v>
      </c>
      <c r="B248" s="0" t="n">
        <v>35.0093335232237</v>
      </c>
      <c r="C248" s="0" t="n">
        <f aca="false">1.57+(24.3*B248)</f>
        <v>852.296804614336</v>
      </c>
      <c r="D248" s="0" t="n">
        <v>852.296804614336</v>
      </c>
    </row>
    <row r="249" customFormat="false" ht="13.8" hidden="false" customHeight="false" outlineLevel="0" collapsed="false">
      <c r="A249" s="0" t="n">
        <f aca="true">-50+RAND()*(50--50)</f>
        <v>42.1168230547781</v>
      </c>
      <c r="B249" s="0" t="n">
        <v>42.306353819427</v>
      </c>
      <c r="C249" s="0" t="n">
        <f aca="false">1.57+(24.3*B249)</f>
        <v>1029.61439781208</v>
      </c>
      <c r="D249" s="0" t="n">
        <v>1029.61439781208</v>
      </c>
    </row>
    <row r="250" customFormat="false" ht="13.8" hidden="false" customHeight="false" outlineLevel="0" collapsed="false">
      <c r="A250" s="0" t="n">
        <f aca="true">-50+RAND()*(50--50)</f>
        <v>23.1661951235658</v>
      </c>
      <c r="B250" s="0" t="n">
        <v>13.4991664797151</v>
      </c>
      <c r="C250" s="0" t="n">
        <f aca="false">1.57+(24.3*B250)</f>
        <v>329.599745457076</v>
      </c>
      <c r="D250" s="0" t="n">
        <v>329.599745457076</v>
      </c>
    </row>
    <row r="251" customFormat="false" ht="13.8" hidden="false" customHeight="false" outlineLevel="0" collapsed="false">
      <c r="A251" s="0" t="n">
        <f aca="true">-50+RAND()*(50--50)</f>
        <v>-47.2745232953402</v>
      </c>
      <c r="B251" s="0" t="n">
        <v>-46.1439240763967</v>
      </c>
      <c r="C251" s="0" t="n">
        <f aca="false">1.57+(24.3*B251)</f>
        <v>-1119.72735505644</v>
      </c>
      <c r="D251" s="0" t="n">
        <v>-1119.72735505644</v>
      </c>
    </row>
    <row r="252" customFormat="false" ht="13.8" hidden="false" customHeight="false" outlineLevel="0" collapsed="false">
      <c r="A252" s="0" t="n">
        <f aca="true">-50+RAND()*(50--50)</f>
        <v>42.8645271568122</v>
      </c>
      <c r="B252" s="0" t="n">
        <v>-23.0491244347309</v>
      </c>
      <c r="C252" s="0" t="n">
        <f aca="false">1.57+(24.3*B252)</f>
        <v>-558.52372376396</v>
      </c>
      <c r="D252" s="0" t="n">
        <v>-558.52372376396</v>
      </c>
    </row>
    <row r="253" customFormat="false" ht="13.8" hidden="false" customHeight="false" outlineLevel="0" collapsed="false">
      <c r="A253" s="0" t="n">
        <f aca="true">-50+RAND()*(50--50)</f>
        <v>-43.7754580731986</v>
      </c>
      <c r="B253" s="0" t="n">
        <v>-31.3543067896</v>
      </c>
      <c r="C253" s="0" t="n">
        <f aca="false">1.57+(24.3*B253)</f>
        <v>-760.33965498728</v>
      </c>
      <c r="D253" s="0" t="n">
        <v>-760.33965498728</v>
      </c>
    </row>
    <row r="254" customFormat="false" ht="13.8" hidden="false" customHeight="false" outlineLevel="0" collapsed="false">
      <c r="A254" s="0" t="n">
        <f aca="true">-50+RAND()*(50--50)</f>
        <v>-49.7763520799407</v>
      </c>
      <c r="B254" s="0" t="n">
        <v>-41.4091683174916</v>
      </c>
      <c r="C254" s="0" t="n">
        <f aca="false">1.57+(24.3*B254)</f>
        <v>-1004.67279011505</v>
      </c>
      <c r="D254" s="0" t="n">
        <v>-1004.67279011505</v>
      </c>
    </row>
    <row r="255" customFormat="false" ht="13.8" hidden="false" customHeight="false" outlineLevel="0" collapsed="false">
      <c r="A255" s="0" t="n">
        <f aca="true">-50+RAND()*(50--50)</f>
        <v>-40.1427951763161</v>
      </c>
      <c r="B255" s="0" t="n">
        <v>22.4367139332249</v>
      </c>
      <c r="C255" s="0" t="n">
        <f aca="false">1.57+(24.3*B255)</f>
        <v>546.782148577366</v>
      </c>
      <c r="D255" s="0" t="n">
        <v>546.782148577366</v>
      </c>
    </row>
    <row r="256" customFormat="false" ht="13.8" hidden="false" customHeight="false" outlineLevel="0" collapsed="false">
      <c r="A256" s="0" t="n">
        <f aca="true">-50+RAND()*(50--50)</f>
        <v>-1.20306695086173</v>
      </c>
      <c r="B256" s="0" t="n">
        <v>-13.0946820235089</v>
      </c>
      <c r="C256" s="0" t="n">
        <f aca="false">1.57+(24.3*B256)</f>
        <v>-316.630773171267</v>
      </c>
      <c r="D256" s="0" t="n">
        <v>-316.630773171267</v>
      </c>
    </row>
    <row r="257" customFormat="false" ht="13.8" hidden="false" customHeight="false" outlineLevel="0" collapsed="false">
      <c r="A257" s="0" t="n">
        <f aca="true">-50+RAND()*(50--50)</f>
        <v>-14.8726768963613</v>
      </c>
      <c r="B257" s="0" t="n">
        <v>3.2440191803846</v>
      </c>
      <c r="C257" s="0" t="n">
        <f aca="false">1.57+(24.3*B257)</f>
        <v>80.3996660833457</v>
      </c>
      <c r="D257" s="0" t="n">
        <v>80.3996660833457</v>
      </c>
    </row>
    <row r="258" customFormat="false" ht="13.8" hidden="false" customHeight="false" outlineLevel="0" collapsed="false">
      <c r="A258" s="0" t="n">
        <f aca="true">-50+RAND()*(50--50)</f>
        <v>-9.92999634020786</v>
      </c>
      <c r="B258" s="0" t="n">
        <v>35.9094195509552</v>
      </c>
      <c r="C258" s="0" t="n">
        <f aca="false">1.57+(24.3*B258)</f>
        <v>874.168895088212</v>
      </c>
      <c r="D258" s="0" t="n">
        <v>874.168895088212</v>
      </c>
    </row>
    <row r="259" customFormat="false" ht="13.8" hidden="false" customHeight="false" outlineLevel="0" collapsed="false">
      <c r="A259" s="0" t="n">
        <f aca="true">-50+RAND()*(50--50)</f>
        <v>-47.5825382665558</v>
      </c>
      <c r="B259" s="0" t="n">
        <v>24.4126007928466</v>
      </c>
      <c r="C259" s="0" t="n">
        <f aca="false">1.57+(24.3*B259)</f>
        <v>594.796199266172</v>
      </c>
      <c r="D259" s="0" t="n">
        <v>594.796199266172</v>
      </c>
    </row>
    <row r="260" customFormat="false" ht="13.8" hidden="false" customHeight="false" outlineLevel="0" collapsed="false">
      <c r="A260" s="0" t="n">
        <f aca="true">-50+RAND()*(50--50)</f>
        <v>18.5352343373505</v>
      </c>
      <c r="B260" s="0" t="n">
        <v>-43.727170625789</v>
      </c>
      <c r="C260" s="0" t="n">
        <f aca="false">1.57+(24.3*B260)</f>
        <v>-1061.00024620667</v>
      </c>
      <c r="D260" s="0" t="n">
        <v>-1061.00024620667</v>
      </c>
    </row>
    <row r="261" customFormat="false" ht="13.8" hidden="false" customHeight="false" outlineLevel="0" collapsed="false">
      <c r="A261" s="0" t="n">
        <f aca="true">-50+RAND()*(50--50)</f>
        <v>-40.2996720320416</v>
      </c>
      <c r="B261" s="0" t="n">
        <v>1.53912518246514</v>
      </c>
      <c r="C261" s="0" t="n">
        <f aca="false">1.57+(24.3*B261)</f>
        <v>38.9707419339029</v>
      </c>
      <c r="D261" s="0" t="n">
        <v>38.9707419339029</v>
      </c>
    </row>
    <row r="262" customFormat="false" ht="13.8" hidden="false" customHeight="false" outlineLevel="0" collapsed="false">
      <c r="A262" s="0" t="n">
        <f aca="true">-50+RAND()*(50--50)</f>
        <v>-44.8359148767367</v>
      </c>
      <c r="B262" s="0" t="n">
        <v>-25.4758669384446</v>
      </c>
      <c r="C262" s="0" t="n">
        <f aca="false">1.57+(24.3*B262)</f>
        <v>-617.493566604203</v>
      </c>
      <c r="D262" s="0" t="n">
        <v>-617.493566604203</v>
      </c>
    </row>
    <row r="263" customFormat="false" ht="13.8" hidden="false" customHeight="false" outlineLevel="0" collapsed="false">
      <c r="A263" s="0" t="n">
        <f aca="true">-50+RAND()*(50--50)</f>
        <v>-16.0436487598014</v>
      </c>
      <c r="B263" s="0" t="n">
        <v>22.4352841436754</v>
      </c>
      <c r="C263" s="0" t="n">
        <f aca="false">1.57+(24.3*B263)</f>
        <v>546.747404691312</v>
      </c>
      <c r="D263" s="0" t="n">
        <v>546.747404691312</v>
      </c>
    </row>
    <row r="264" customFormat="false" ht="13.8" hidden="false" customHeight="false" outlineLevel="0" collapsed="false">
      <c r="A264" s="0" t="n">
        <f aca="true">-50+RAND()*(50--50)</f>
        <v>30.961136592215</v>
      </c>
      <c r="B264" s="0" t="n">
        <v>48.7928922605262</v>
      </c>
      <c r="C264" s="0" t="n">
        <f aca="false">1.57+(24.3*B264)</f>
        <v>1187.23728193079</v>
      </c>
      <c r="D264" s="0" t="n">
        <v>1187.23728193079</v>
      </c>
    </row>
    <row r="265" customFormat="false" ht="13.8" hidden="false" customHeight="false" outlineLevel="0" collapsed="false">
      <c r="A265" s="0" t="n">
        <f aca="true">-50+RAND()*(50--50)</f>
        <v>-4.69929637374226</v>
      </c>
      <c r="B265" s="0" t="n">
        <v>-2.34560109532676</v>
      </c>
      <c r="C265" s="0" t="n">
        <f aca="false">1.57+(24.3*B265)</f>
        <v>-55.4281066164404</v>
      </c>
      <c r="D265" s="0" t="n">
        <v>-55.4281066164404</v>
      </c>
    </row>
    <row r="266" customFormat="false" ht="13.8" hidden="false" customHeight="false" outlineLevel="0" collapsed="false">
      <c r="A266" s="0" t="n">
        <f aca="true">-50+RAND()*(50--50)</f>
        <v>36.7658855028359</v>
      </c>
      <c r="B266" s="0" t="n">
        <v>4.98578787646549</v>
      </c>
      <c r="C266" s="0" t="n">
        <f aca="false">1.57+(24.3*B266)</f>
        <v>122.724645398112</v>
      </c>
      <c r="D266" s="0" t="n">
        <v>122.724645398112</v>
      </c>
    </row>
    <row r="267" customFormat="false" ht="13.8" hidden="false" customHeight="false" outlineLevel="0" collapsed="false">
      <c r="A267" s="0" t="n">
        <f aca="true">-50+RAND()*(50--50)</f>
        <v>45.8090520187849</v>
      </c>
      <c r="B267" s="0" t="n">
        <v>20.3424105885307</v>
      </c>
      <c r="C267" s="0" t="n">
        <f aca="false">1.57+(24.3*B267)</f>
        <v>495.890577301296</v>
      </c>
      <c r="D267" s="0" t="n">
        <v>495.890577301296</v>
      </c>
    </row>
    <row r="268" customFormat="false" ht="13.8" hidden="false" customHeight="false" outlineLevel="0" collapsed="false">
      <c r="A268" s="0" t="n">
        <f aca="true">-50+RAND()*(50--50)</f>
        <v>30.8996991164352</v>
      </c>
      <c r="B268" s="0" t="n">
        <v>-42.0873949955225</v>
      </c>
      <c r="C268" s="0" t="n">
        <f aca="false">1.57+(24.3*B268)</f>
        <v>-1021.1536983912</v>
      </c>
      <c r="D268" s="0" t="n">
        <v>-1021.1536983912</v>
      </c>
    </row>
    <row r="269" customFormat="false" ht="13.8" hidden="false" customHeight="false" outlineLevel="0" collapsed="false">
      <c r="A269" s="0" t="n">
        <f aca="true">-50+RAND()*(50--50)</f>
        <v>-32.3703056715419</v>
      </c>
      <c r="B269" s="0" t="n">
        <v>47.5325082098016</v>
      </c>
      <c r="C269" s="0" t="n">
        <f aca="false">1.57+(24.3*B269)</f>
        <v>1156.60994949818</v>
      </c>
      <c r="D269" s="0" t="n">
        <v>1156.60994949818</v>
      </c>
    </row>
    <row r="270" customFormat="false" ht="13.8" hidden="false" customHeight="false" outlineLevel="0" collapsed="false">
      <c r="A270" s="0" t="n">
        <f aca="true">-50+RAND()*(50--50)</f>
        <v>2.22011960781076</v>
      </c>
      <c r="B270" s="0" t="n">
        <v>-34.1017611336016</v>
      </c>
      <c r="C270" s="0" t="n">
        <f aca="false">1.57+(24.3*B270)</f>
        <v>-827.102795546518</v>
      </c>
      <c r="D270" s="0" t="n">
        <v>-827.102795546518</v>
      </c>
    </row>
    <row r="271" customFormat="false" ht="13.8" hidden="false" customHeight="false" outlineLevel="0" collapsed="false">
      <c r="A271" s="0" t="n">
        <f aca="true">-50+RAND()*(50--50)</f>
        <v>30.0440252897438</v>
      </c>
      <c r="B271" s="0" t="n">
        <v>40.7351680606005</v>
      </c>
      <c r="C271" s="0" t="n">
        <f aca="false">1.57+(24.3*B271)</f>
        <v>991.434583872592</v>
      </c>
      <c r="D271" s="0" t="n">
        <v>991.434583872592</v>
      </c>
    </row>
    <row r="272" customFormat="false" ht="13.8" hidden="false" customHeight="false" outlineLevel="0" collapsed="false">
      <c r="A272" s="0" t="n">
        <f aca="true">-50+RAND()*(50--50)</f>
        <v>-13.2978129077934</v>
      </c>
      <c r="B272" s="0" t="n">
        <v>-37.7118173628773</v>
      </c>
      <c r="C272" s="0" t="n">
        <f aca="false">1.57+(24.3*B272)</f>
        <v>-914.827161917918</v>
      </c>
      <c r="D272" s="0" t="n">
        <v>-914.827161917918</v>
      </c>
    </row>
    <row r="273" customFormat="false" ht="13.8" hidden="false" customHeight="false" outlineLevel="0" collapsed="false">
      <c r="A273" s="0" t="n">
        <f aca="true">-50+RAND()*(50--50)</f>
        <v>-10.7465975941897</v>
      </c>
      <c r="B273" s="0" t="n">
        <v>10.0497522732677</v>
      </c>
      <c r="C273" s="0" t="n">
        <f aca="false">1.57+(24.3*B273)</f>
        <v>245.778980240404</v>
      </c>
      <c r="D273" s="0" t="n">
        <v>245.778980240404</v>
      </c>
    </row>
    <row r="274" customFormat="false" ht="13.8" hidden="false" customHeight="false" outlineLevel="0" collapsed="false">
      <c r="A274" s="0" t="n">
        <f aca="true">-50+RAND()*(50--50)</f>
        <v>-29.0797903355948</v>
      </c>
      <c r="B274" s="0" t="n">
        <v>-25.4528042578992</v>
      </c>
      <c r="C274" s="0" t="n">
        <f aca="false">1.57+(24.3*B274)</f>
        <v>-616.933143466951</v>
      </c>
      <c r="D274" s="0" t="n">
        <v>-616.933143466951</v>
      </c>
    </row>
    <row r="275" customFormat="false" ht="13.8" hidden="false" customHeight="false" outlineLevel="0" collapsed="false">
      <c r="A275" s="0" t="n">
        <f aca="true">-50+RAND()*(50--50)</f>
        <v>-5.85742610627567</v>
      </c>
      <c r="B275" s="0" t="n">
        <v>-39.3694981155763</v>
      </c>
      <c r="C275" s="0" t="n">
        <f aca="false">1.57+(24.3*B275)</f>
        <v>-955.108804208504</v>
      </c>
      <c r="D275" s="0" t="n">
        <v>-955.108804208504</v>
      </c>
    </row>
    <row r="276" customFormat="false" ht="13.8" hidden="false" customHeight="false" outlineLevel="0" collapsed="false">
      <c r="A276" s="0" t="n">
        <f aca="true">-50+RAND()*(50--50)</f>
        <v>-41.668135659392</v>
      </c>
      <c r="B276" s="0" t="n">
        <v>-30.568195786593</v>
      </c>
      <c r="C276" s="0" t="n">
        <f aca="false">1.57+(24.3*B276)</f>
        <v>-741.23715761421</v>
      </c>
      <c r="D276" s="0" t="n">
        <v>-741.23715761421</v>
      </c>
    </row>
    <row r="277" customFormat="false" ht="13.8" hidden="false" customHeight="false" outlineLevel="0" collapsed="false">
      <c r="A277" s="0" t="n">
        <f aca="true">-50+RAND()*(50--50)</f>
        <v>13.4179014756141</v>
      </c>
      <c r="B277" s="0" t="n">
        <v>-13.0046583117773</v>
      </c>
      <c r="C277" s="0" t="n">
        <f aca="false">1.57+(24.3*B277)</f>
        <v>-314.443196976188</v>
      </c>
      <c r="D277" s="0" t="n">
        <v>-314.443196976188</v>
      </c>
    </row>
    <row r="278" customFormat="false" ht="13.8" hidden="false" customHeight="false" outlineLevel="0" collapsed="false">
      <c r="A278" s="0" t="n">
        <f aca="true">-50+RAND()*(50--50)</f>
        <v>-26.725808726606</v>
      </c>
      <c r="B278" s="0" t="n">
        <v>-39.6115177727676</v>
      </c>
      <c r="C278" s="0" t="n">
        <f aca="false">1.57+(24.3*B278)</f>
        <v>-960.989881878252</v>
      </c>
      <c r="D278" s="0" t="n">
        <v>-960.989881878252</v>
      </c>
    </row>
    <row r="279" customFormat="false" ht="13.8" hidden="false" customHeight="false" outlineLevel="0" collapsed="false">
      <c r="A279" s="0" t="n">
        <f aca="true">-50+RAND()*(50--50)</f>
        <v>-8.50413984170604</v>
      </c>
      <c r="B279" s="0" t="n">
        <v>-39.892717638668</v>
      </c>
      <c r="C279" s="0" t="n">
        <f aca="false">1.57+(24.3*B279)</f>
        <v>-967.823038619633</v>
      </c>
      <c r="D279" s="0" t="n">
        <v>-967.823038619633</v>
      </c>
    </row>
    <row r="280" customFormat="false" ht="13.8" hidden="false" customHeight="false" outlineLevel="0" collapsed="false">
      <c r="A280" s="0" t="n">
        <f aca="true">-50+RAND()*(50--50)</f>
        <v>-4.06756947483302</v>
      </c>
      <c r="B280" s="0" t="n">
        <v>36.6484081218644</v>
      </c>
      <c r="C280" s="0" t="n">
        <f aca="false">1.57+(24.3*B280)</f>
        <v>892.126317361305</v>
      </c>
      <c r="D280" s="0" t="n">
        <v>892.126317361305</v>
      </c>
    </row>
    <row r="281" customFormat="false" ht="13.8" hidden="false" customHeight="false" outlineLevel="0" collapsed="false">
      <c r="A281" s="0" t="n">
        <f aca="true">-50+RAND()*(50--50)</f>
        <v>-42.7295944784532</v>
      </c>
      <c r="B281" s="0" t="n">
        <v>-43.7533699908421</v>
      </c>
      <c r="C281" s="0" t="n">
        <f aca="false">1.57+(24.3*B281)</f>
        <v>-1061.63689077746</v>
      </c>
      <c r="D281" s="0" t="n">
        <v>-1061.63689077746</v>
      </c>
    </row>
    <row r="282" customFormat="false" ht="13.8" hidden="false" customHeight="false" outlineLevel="0" collapsed="false">
      <c r="A282" s="0" t="n">
        <f aca="true">-50+RAND()*(50--50)</f>
        <v>-45.8883858819095</v>
      </c>
      <c r="B282" s="0" t="n">
        <v>-2.80142684150628</v>
      </c>
      <c r="C282" s="0" t="n">
        <f aca="false">1.57+(24.3*B282)</f>
        <v>-66.5046722486026</v>
      </c>
      <c r="D282" s="0" t="n">
        <v>-66.5046722486026</v>
      </c>
    </row>
    <row r="283" customFormat="false" ht="13.8" hidden="false" customHeight="false" outlineLevel="0" collapsed="false">
      <c r="A283" s="0" t="n">
        <f aca="true">-50+RAND()*(50--50)</f>
        <v>-27.3466424310708</v>
      </c>
      <c r="B283" s="0" t="n">
        <v>-5.01130848538091</v>
      </c>
      <c r="C283" s="0" t="n">
        <f aca="false">1.57+(24.3*B283)</f>
        <v>-120.204796194756</v>
      </c>
      <c r="D283" s="0" t="n">
        <v>-120.204796194756</v>
      </c>
    </row>
    <row r="284" customFormat="false" ht="13.8" hidden="false" customHeight="false" outlineLevel="0" collapsed="false">
      <c r="A284" s="0" t="n">
        <f aca="true">-50+RAND()*(50--50)</f>
        <v>11.1891845271249</v>
      </c>
      <c r="B284" s="0" t="n">
        <v>-24.4023893848151</v>
      </c>
      <c r="C284" s="0" t="n">
        <f aca="false">1.57+(24.3*B284)</f>
        <v>-591.408062051008</v>
      </c>
      <c r="D284" s="0" t="n">
        <v>-591.408062051008</v>
      </c>
    </row>
    <row r="285" customFormat="false" ht="13.8" hidden="false" customHeight="false" outlineLevel="0" collapsed="false">
      <c r="A285" s="0" t="n">
        <f aca="true">-50+RAND()*(50--50)</f>
        <v>-49.6057838962391</v>
      </c>
      <c r="B285" s="0" t="n">
        <v>-37.5450540798949</v>
      </c>
      <c r="C285" s="0" t="n">
        <f aca="false">1.57+(24.3*B285)</f>
        <v>-910.774814141445</v>
      </c>
      <c r="D285" s="0" t="n">
        <v>-910.774814141445</v>
      </c>
    </row>
    <row r="286" customFormat="false" ht="13.8" hidden="false" customHeight="false" outlineLevel="0" collapsed="false">
      <c r="A286" s="0" t="n">
        <f aca="true">-50+RAND()*(50--50)</f>
        <v>39.6267019823637</v>
      </c>
      <c r="B286" s="0" t="n">
        <v>-28.7856954603544</v>
      </c>
      <c r="C286" s="0" t="n">
        <f aca="false">1.57+(24.3*B286)</f>
        <v>-697.922399686611</v>
      </c>
      <c r="D286" s="0" t="n">
        <v>-697.922399686611</v>
      </c>
    </row>
    <row r="287" customFormat="false" ht="13.8" hidden="false" customHeight="false" outlineLevel="0" collapsed="false">
      <c r="A287" s="0" t="n">
        <f aca="true">-50+RAND()*(50--50)</f>
        <v>-45.0990795606182</v>
      </c>
      <c r="B287" s="0" t="n">
        <v>-2.89146562002857</v>
      </c>
      <c r="C287" s="0" t="n">
        <f aca="false">1.57+(24.3*B287)</f>
        <v>-68.6926145666942</v>
      </c>
      <c r="D287" s="0" t="n">
        <v>-68.6926145666942</v>
      </c>
    </row>
    <row r="288" customFormat="false" ht="13.8" hidden="false" customHeight="false" outlineLevel="0" collapsed="false">
      <c r="A288" s="0" t="n">
        <f aca="true">-50+RAND()*(50--50)</f>
        <v>7.16389988994352</v>
      </c>
      <c r="B288" s="0" t="n">
        <v>33.3012404213273</v>
      </c>
      <c r="C288" s="0" t="n">
        <f aca="false">1.57+(24.3*B288)</f>
        <v>810.790142238253</v>
      </c>
      <c r="D288" s="0" t="n">
        <v>810.790142238253</v>
      </c>
    </row>
    <row r="289" customFormat="false" ht="13.8" hidden="false" customHeight="false" outlineLevel="0" collapsed="false">
      <c r="A289" s="0" t="n">
        <f aca="true">-50+RAND()*(50--50)</f>
        <v>12.0634154929083</v>
      </c>
      <c r="B289" s="0" t="n">
        <v>19.0701207397617</v>
      </c>
      <c r="C289" s="0" t="n">
        <f aca="false">1.57+(24.3*B289)</f>
        <v>464.97393397621</v>
      </c>
      <c r="D289" s="0" t="n">
        <v>464.97393397621</v>
      </c>
    </row>
    <row r="290" customFormat="false" ht="13.8" hidden="false" customHeight="false" outlineLevel="0" collapsed="false">
      <c r="A290" s="0" t="n">
        <f aca="true">-50+RAND()*(50--50)</f>
        <v>6.63109428467511</v>
      </c>
      <c r="B290" s="0" t="n">
        <v>16.3731576388728</v>
      </c>
      <c r="C290" s="0" t="n">
        <f aca="false">1.57+(24.3*B290)</f>
        <v>399.437730624608</v>
      </c>
      <c r="D290" s="0" t="n">
        <v>399.437730624608</v>
      </c>
    </row>
    <row r="291" customFormat="false" ht="13.8" hidden="false" customHeight="false" outlineLevel="0" collapsed="false">
      <c r="A291" s="0" t="n">
        <f aca="true">-50+RAND()*(50--50)</f>
        <v>2.73541566965643</v>
      </c>
      <c r="B291" s="0" t="n">
        <v>-44.5954461500305</v>
      </c>
      <c r="C291" s="0" t="n">
        <f aca="false">1.57+(24.3*B291)</f>
        <v>-1082.09934144574</v>
      </c>
      <c r="D291" s="0" t="n">
        <v>-1082.09934144574</v>
      </c>
    </row>
    <row r="292" customFormat="false" ht="13.8" hidden="false" customHeight="false" outlineLevel="0" collapsed="false">
      <c r="A292" s="0" t="n">
        <f aca="true">-50+RAND()*(50--50)</f>
        <v>38.1799597631433</v>
      </c>
      <c r="B292" s="0" t="n">
        <v>30.7975895576545</v>
      </c>
      <c r="C292" s="0" t="n">
        <f aca="false">1.57+(24.3*B292)</f>
        <v>749.951426251004</v>
      </c>
      <c r="D292" s="0" t="n">
        <v>749.951426251004</v>
      </c>
    </row>
    <row r="293" customFormat="false" ht="13.8" hidden="false" customHeight="false" outlineLevel="0" collapsed="false">
      <c r="A293" s="0" t="n">
        <f aca="true">-50+RAND()*(50--50)</f>
        <v>10.4037492616426</v>
      </c>
      <c r="B293" s="0" t="n">
        <v>-35.3559484887278</v>
      </c>
      <c r="C293" s="0" t="n">
        <f aca="false">1.57+(24.3*B293)</f>
        <v>-857.579548276086</v>
      </c>
      <c r="D293" s="0" t="n">
        <v>-857.579548276086</v>
      </c>
    </row>
    <row r="294" customFormat="false" ht="13.8" hidden="false" customHeight="false" outlineLevel="0" collapsed="false">
      <c r="A294" s="0" t="n">
        <f aca="true">-50+RAND()*(50--50)</f>
        <v>-39.4353353737201</v>
      </c>
      <c r="B294" s="0" t="n">
        <v>-17.3369329134241</v>
      </c>
      <c r="C294" s="0" t="n">
        <f aca="false">1.57+(24.3*B294)</f>
        <v>-419.717469796207</v>
      </c>
      <c r="D294" s="0" t="n">
        <v>-419.717469796207</v>
      </c>
    </row>
    <row r="295" customFormat="false" ht="13.8" hidden="false" customHeight="false" outlineLevel="0" collapsed="false">
      <c r="A295" s="0" t="n">
        <f aca="true">-50+RAND()*(50--50)</f>
        <v>35.9621197933126</v>
      </c>
      <c r="B295" s="0" t="n">
        <v>17.036582156796</v>
      </c>
      <c r="C295" s="0" t="n">
        <f aca="false">1.57+(24.3*B295)</f>
        <v>415.558946410144</v>
      </c>
      <c r="D295" s="0" t="n">
        <v>415.558946410144</v>
      </c>
    </row>
    <row r="296" customFormat="false" ht="13.8" hidden="false" customHeight="false" outlineLevel="0" collapsed="false">
      <c r="A296" s="0" t="n">
        <f aca="true">-50+RAND()*(50--50)</f>
        <v>46.6702971051791</v>
      </c>
      <c r="B296" s="0" t="n">
        <v>12.4820833276328</v>
      </c>
      <c r="C296" s="0" t="n">
        <f aca="false">1.57+(24.3*B296)</f>
        <v>304.884624861478</v>
      </c>
      <c r="D296" s="0" t="n">
        <v>304.884624861478</v>
      </c>
    </row>
    <row r="297" customFormat="false" ht="13.8" hidden="false" customHeight="false" outlineLevel="0" collapsed="false">
      <c r="A297" s="0" t="n">
        <f aca="true">-50+RAND()*(50--50)</f>
        <v>-22.1131729375475</v>
      </c>
      <c r="B297" s="0" t="n">
        <v>-39.9173526762219</v>
      </c>
      <c r="C297" s="0" t="n">
        <f aca="false">1.57+(24.3*B297)</f>
        <v>-968.421670032192</v>
      </c>
      <c r="D297" s="0" t="n">
        <v>-968.421670032192</v>
      </c>
    </row>
    <row r="298" customFormat="false" ht="13.8" hidden="false" customHeight="false" outlineLevel="0" collapsed="false">
      <c r="A298" s="0" t="n">
        <f aca="true">-50+RAND()*(50--50)</f>
        <v>5.04904744473726</v>
      </c>
      <c r="B298" s="0" t="n">
        <v>-25.7898949442148</v>
      </c>
      <c r="C298" s="0" t="n">
        <f aca="false">1.57+(24.3*B298)</f>
        <v>-625.12444714442</v>
      </c>
      <c r="D298" s="0" t="n">
        <v>-625.12444714442</v>
      </c>
    </row>
    <row r="299" customFormat="false" ht="13.8" hidden="false" customHeight="false" outlineLevel="0" collapsed="false">
      <c r="A299" s="0" t="n">
        <f aca="true">-50+RAND()*(50--50)</f>
        <v>-48.5167934127515</v>
      </c>
      <c r="B299" s="0" t="n">
        <v>-43.6951940111103</v>
      </c>
      <c r="C299" s="0" t="n">
        <f aca="false">1.57+(24.3*B299)</f>
        <v>-1060.22321446998</v>
      </c>
      <c r="D299" s="0" t="n">
        <v>-1060.22321446998</v>
      </c>
    </row>
    <row r="300" customFormat="false" ht="13.8" hidden="false" customHeight="false" outlineLevel="0" collapsed="false">
      <c r="A300" s="0" t="n">
        <f aca="true">-50+RAND()*(50--50)</f>
        <v>28.6492716913156</v>
      </c>
      <c r="B300" s="0" t="n">
        <v>-32.2658869992733</v>
      </c>
      <c r="C300" s="0" t="n">
        <f aca="false">1.57+(24.3*B300)</f>
        <v>-782.49105408234</v>
      </c>
      <c r="D300" s="0" t="n">
        <v>-782.49105408234</v>
      </c>
    </row>
    <row r="301" customFormat="false" ht="13.8" hidden="false" customHeight="false" outlineLevel="0" collapsed="false">
      <c r="A301" s="0" t="n">
        <f aca="true">-50+RAND()*(50--50)</f>
        <v>-20.8678182760838</v>
      </c>
      <c r="B301" s="0" t="n">
        <v>31.2322642422889</v>
      </c>
      <c r="C301" s="0" t="n">
        <f aca="false">1.57+(24.3*B301)</f>
        <v>760.514021087622</v>
      </c>
      <c r="D301" s="0" t="n">
        <v>760.514021087622</v>
      </c>
    </row>
    <row r="302" customFormat="false" ht="13.8" hidden="false" customHeight="false" outlineLevel="0" collapsed="false">
      <c r="A302" s="0" t="n">
        <f aca="true">-50+RAND()*(50--50)</f>
        <v>14.6188605136331</v>
      </c>
      <c r="B302" s="0" t="n">
        <v>37.9446699916404</v>
      </c>
      <c r="C302" s="0" t="n">
        <f aca="false">1.57+(24.3*B302)</f>
        <v>923.625480796863</v>
      </c>
      <c r="D302" s="0" t="n">
        <v>923.625480796863</v>
      </c>
    </row>
    <row r="303" customFormat="false" ht="13.8" hidden="false" customHeight="false" outlineLevel="0" collapsed="false">
      <c r="A303" s="0" t="n">
        <f aca="true">-50+RAND()*(50--50)</f>
        <v>24.0327846719939</v>
      </c>
      <c r="B303" s="0" t="n">
        <v>-45.8872143989902</v>
      </c>
      <c r="C303" s="0" t="n">
        <f aca="false">1.57+(24.3*B303)</f>
        <v>-1113.48930989546</v>
      </c>
      <c r="D303" s="0" t="n">
        <v>-1113.48930989546</v>
      </c>
    </row>
    <row r="304" customFormat="false" ht="13.8" hidden="false" customHeight="false" outlineLevel="0" collapsed="false">
      <c r="A304" s="0" t="n">
        <f aca="true">-50+RAND()*(50--50)</f>
        <v>-0.462924378539917</v>
      </c>
      <c r="B304" s="0" t="n">
        <v>-14.5942419460572</v>
      </c>
      <c r="C304" s="0" t="n">
        <f aca="false">1.57+(24.3*B304)</f>
        <v>-353.07007928919</v>
      </c>
      <c r="D304" s="0" t="n">
        <v>-353.07007928919</v>
      </c>
    </row>
    <row r="305" customFormat="false" ht="13.8" hidden="false" customHeight="false" outlineLevel="0" collapsed="false">
      <c r="A305" s="0" t="n">
        <f aca="true">-50+RAND()*(50--50)</f>
        <v>37.1956601001167</v>
      </c>
      <c r="B305" s="0" t="n">
        <v>-7.97276909204173</v>
      </c>
      <c r="C305" s="0" t="n">
        <f aca="false">1.57+(24.3*B305)</f>
        <v>-192.168288936614</v>
      </c>
      <c r="D305" s="0" t="n">
        <v>-192.168288936614</v>
      </c>
    </row>
    <row r="306" customFormat="false" ht="13.8" hidden="false" customHeight="false" outlineLevel="0" collapsed="false">
      <c r="A306" s="0" t="n">
        <f aca="true">-50+RAND()*(50--50)</f>
        <v>35.8583817888285</v>
      </c>
      <c r="B306" s="0" t="n">
        <v>16.9072870142544</v>
      </c>
      <c r="C306" s="0" t="n">
        <f aca="false">1.57+(24.3*B306)</f>
        <v>412.417074446382</v>
      </c>
      <c r="D306" s="0" t="n">
        <v>412.417074446382</v>
      </c>
    </row>
    <row r="307" customFormat="false" ht="13.8" hidden="false" customHeight="false" outlineLevel="0" collapsed="false">
      <c r="A307" s="0" t="n">
        <f aca="true">-50+RAND()*(50--50)</f>
        <v>33.6081238081118</v>
      </c>
      <c r="B307" s="0" t="n">
        <v>18.8355222837834</v>
      </c>
      <c r="C307" s="0" t="n">
        <f aca="false">1.57+(24.3*B307)</f>
        <v>459.273191495937</v>
      </c>
      <c r="D307" s="0" t="n">
        <v>459.273191495937</v>
      </c>
    </row>
    <row r="308" customFormat="false" ht="13.8" hidden="false" customHeight="false" outlineLevel="0" collapsed="false">
      <c r="A308" s="0" t="n">
        <f aca="true">-50+RAND()*(50--50)</f>
        <v>-32.1539840133678</v>
      </c>
      <c r="B308" s="0" t="n">
        <v>-29.6845853594374</v>
      </c>
      <c r="C308" s="0" t="n">
        <f aca="false">1.57+(24.3*B308)</f>
        <v>-719.765424234328</v>
      </c>
      <c r="D308" s="0" t="n">
        <v>-719.765424234328</v>
      </c>
    </row>
    <row r="309" customFormat="false" ht="13.8" hidden="false" customHeight="false" outlineLevel="0" collapsed="false">
      <c r="A309" s="0" t="n">
        <f aca="true">-50+RAND()*(50--50)</f>
        <v>-41.0082236708022</v>
      </c>
      <c r="B309" s="0" t="n">
        <v>-11.4804156097943</v>
      </c>
      <c r="C309" s="0" t="n">
        <f aca="false">1.57+(24.3*B309)</f>
        <v>-277.404099318001</v>
      </c>
      <c r="D309" s="0" t="n">
        <v>-277.404099318001</v>
      </c>
    </row>
    <row r="310" customFormat="false" ht="13.8" hidden="false" customHeight="false" outlineLevel="0" collapsed="false">
      <c r="A310" s="0" t="n">
        <f aca="true">-50+RAND()*(50--50)</f>
        <v>10.3810737141244</v>
      </c>
      <c r="B310" s="0" t="n">
        <v>37.6369317918466</v>
      </c>
      <c r="C310" s="0" t="n">
        <f aca="false">1.57+(24.3*B310)</f>
        <v>916.147442541873</v>
      </c>
      <c r="D310" s="0" t="n">
        <v>916.147442541873</v>
      </c>
    </row>
    <row r="311" customFormat="false" ht="13.8" hidden="false" customHeight="false" outlineLevel="0" collapsed="false">
      <c r="A311" s="0" t="n">
        <f aca="true">-50+RAND()*(50--50)</f>
        <v>-21.2198367448224</v>
      </c>
      <c r="B311" s="0" t="n">
        <v>11.1810325056971</v>
      </c>
      <c r="C311" s="0" t="n">
        <f aca="false">1.57+(24.3*B311)</f>
        <v>273.269089888439</v>
      </c>
      <c r="D311" s="0" t="n">
        <v>273.269089888439</v>
      </c>
    </row>
    <row r="312" customFormat="false" ht="13.8" hidden="false" customHeight="false" outlineLevel="0" collapsed="false">
      <c r="A312" s="0" t="n">
        <f aca="true">-50+RAND()*(50--50)</f>
        <v>-17.7882914084497</v>
      </c>
      <c r="B312" s="0" t="n">
        <v>45.7192880806443</v>
      </c>
      <c r="C312" s="0" t="n">
        <f aca="false">1.57+(24.3*B312)</f>
        <v>1112.54870035966</v>
      </c>
      <c r="D312" s="0" t="n">
        <v>1112.54870035966</v>
      </c>
    </row>
    <row r="313" customFormat="false" ht="13.8" hidden="false" customHeight="false" outlineLevel="0" collapsed="false">
      <c r="A313" s="0" t="n">
        <f aca="true">-50+RAND()*(50--50)</f>
        <v>-36.6623399511395</v>
      </c>
      <c r="B313" s="0" t="n">
        <v>-12.4217395638823</v>
      </c>
      <c r="C313" s="0" t="n">
        <f aca="false">1.57+(24.3*B313)</f>
        <v>-300.27827140234</v>
      </c>
      <c r="D313" s="0" t="n">
        <v>-300.27827140234</v>
      </c>
    </row>
    <row r="314" customFormat="false" ht="13.8" hidden="false" customHeight="false" outlineLevel="0" collapsed="false">
      <c r="A314" s="0" t="n">
        <f aca="true">-50+RAND()*(50--50)</f>
        <v>13.645260396689</v>
      </c>
      <c r="B314" s="0" t="n">
        <v>-8.51522290872111</v>
      </c>
      <c r="C314" s="0" t="n">
        <f aca="false">1.57+(24.3*B314)</f>
        <v>-205.349916681923</v>
      </c>
      <c r="D314" s="0" t="n">
        <v>-205.349916681923</v>
      </c>
    </row>
    <row r="315" customFormat="false" ht="13.8" hidden="false" customHeight="false" outlineLevel="0" collapsed="false">
      <c r="A315" s="0" t="n">
        <f aca="true">-50+RAND()*(50--50)</f>
        <v>30.445271947008</v>
      </c>
      <c r="B315" s="0" t="n">
        <v>-14.4653730878284</v>
      </c>
      <c r="C315" s="0" t="n">
        <f aca="false">1.57+(24.3*B315)</f>
        <v>-349.938566034231</v>
      </c>
      <c r="D315" s="0" t="n">
        <v>-349.938566034231</v>
      </c>
    </row>
    <row r="316" customFormat="false" ht="13.8" hidden="false" customHeight="false" outlineLevel="0" collapsed="false">
      <c r="A316" s="0" t="n">
        <f aca="true">-50+RAND()*(50--50)</f>
        <v>36.6973616868563</v>
      </c>
      <c r="B316" s="0" t="n">
        <v>1.77207775476869</v>
      </c>
      <c r="C316" s="0" t="n">
        <f aca="false">1.57+(24.3*B316)</f>
        <v>44.6314894408791</v>
      </c>
      <c r="D316" s="0" t="n">
        <v>44.6314894408791</v>
      </c>
    </row>
    <row r="317" customFormat="false" ht="13.8" hidden="false" customHeight="false" outlineLevel="0" collapsed="false">
      <c r="A317" s="0" t="n">
        <f aca="true">-50+RAND()*(50--50)</f>
        <v>47.4084169619617</v>
      </c>
      <c r="B317" s="0" t="n">
        <v>-5.41136690303979</v>
      </c>
      <c r="C317" s="0" t="n">
        <f aca="false">1.57+(24.3*B317)</f>
        <v>-129.926215743867</v>
      </c>
      <c r="D317" s="0" t="n">
        <v>-129.926215743867</v>
      </c>
    </row>
    <row r="318" customFormat="false" ht="13.8" hidden="false" customHeight="false" outlineLevel="0" collapsed="false">
      <c r="A318" s="0" t="n">
        <f aca="true">-50+RAND()*(50--50)</f>
        <v>8.05195221063505</v>
      </c>
      <c r="B318" s="0" t="n">
        <v>-9.80632229931564</v>
      </c>
      <c r="C318" s="0" t="n">
        <f aca="false">1.57+(24.3*B318)</f>
        <v>-236.72363187337</v>
      </c>
      <c r="D318" s="0" t="n">
        <v>-236.72363187337</v>
      </c>
    </row>
    <row r="319" customFormat="false" ht="13.8" hidden="false" customHeight="false" outlineLevel="0" collapsed="false">
      <c r="A319" s="0" t="n">
        <f aca="true">-50+RAND()*(50--50)</f>
        <v>-20.6563953998123</v>
      </c>
      <c r="B319" s="0" t="n">
        <v>29.4619250429672</v>
      </c>
      <c r="C319" s="0" t="n">
        <f aca="false">1.57+(24.3*B319)</f>
        <v>717.494778544103</v>
      </c>
      <c r="D319" s="0" t="n">
        <v>717.494778544103</v>
      </c>
    </row>
    <row r="320" customFormat="false" ht="13.8" hidden="false" customHeight="false" outlineLevel="0" collapsed="false">
      <c r="A320" s="0" t="n">
        <f aca="true">-50+RAND()*(50--50)</f>
        <v>-27.5216686602912</v>
      </c>
      <c r="B320" s="0" t="n">
        <v>-6.31375193168251</v>
      </c>
      <c r="C320" s="0" t="n">
        <f aca="false">1.57+(24.3*B320)</f>
        <v>-151.854171939885</v>
      </c>
      <c r="D320" s="0" t="n">
        <v>-151.854171939885</v>
      </c>
    </row>
    <row r="321" customFormat="false" ht="13.8" hidden="false" customHeight="false" outlineLevel="0" collapsed="false">
      <c r="A321" s="0" t="n">
        <f aca="true">-50+RAND()*(50--50)</f>
        <v>-21.6064715866657</v>
      </c>
      <c r="B321" s="0" t="n">
        <v>-0.758282112425505</v>
      </c>
      <c r="C321" s="0" t="n">
        <f aca="false">1.57+(24.3*B321)</f>
        <v>-16.8562553319398</v>
      </c>
      <c r="D321" s="0" t="n">
        <v>-16.8562553319398</v>
      </c>
    </row>
    <row r="322" customFormat="false" ht="13.8" hidden="false" customHeight="false" outlineLevel="0" collapsed="false">
      <c r="A322" s="0" t="n">
        <f aca="true">-50+RAND()*(50--50)</f>
        <v>22.1243398589896</v>
      </c>
      <c r="B322" s="0" t="n">
        <v>-25.593144475776</v>
      </c>
      <c r="C322" s="0" t="n">
        <f aca="false">1.57+(24.3*B322)</f>
        <v>-620.343410761356</v>
      </c>
      <c r="D322" s="0" t="n">
        <v>-620.343410761356</v>
      </c>
    </row>
    <row r="323" customFormat="false" ht="13.8" hidden="false" customHeight="false" outlineLevel="0" collapsed="false">
      <c r="A323" s="0" t="n">
        <f aca="true">-50+RAND()*(50--50)</f>
        <v>-11.4831029919928</v>
      </c>
      <c r="B323" s="0" t="n">
        <v>-8.77335357717939</v>
      </c>
      <c r="C323" s="0" t="n">
        <f aca="false">1.57+(24.3*B323)</f>
        <v>-211.622491925459</v>
      </c>
      <c r="D323" s="0" t="n">
        <v>-211.622491925459</v>
      </c>
    </row>
    <row r="324" customFormat="false" ht="13.8" hidden="false" customHeight="false" outlineLevel="0" collapsed="false">
      <c r="A324" s="0" t="n">
        <f aca="true">-50+RAND()*(50--50)</f>
        <v>-8.65735359206226</v>
      </c>
      <c r="B324" s="0" t="n">
        <v>47.0838808960715</v>
      </c>
      <c r="C324" s="0" t="n">
        <f aca="false">1.57+(24.3*B324)</f>
        <v>1145.70830577454</v>
      </c>
      <c r="D324" s="0" t="n">
        <v>1145.70830577454</v>
      </c>
    </row>
    <row r="325" customFormat="false" ht="13.8" hidden="false" customHeight="false" outlineLevel="0" collapsed="false">
      <c r="A325" s="0" t="n">
        <f aca="true">-50+RAND()*(50--50)</f>
        <v>-8.61293064647723</v>
      </c>
      <c r="B325" s="0" t="n">
        <v>-37.321602109644</v>
      </c>
      <c r="C325" s="0" t="n">
        <f aca="false">1.57+(24.3*B325)</f>
        <v>-905.34493126435</v>
      </c>
      <c r="D325" s="0" t="n">
        <v>-905.34493126435</v>
      </c>
    </row>
    <row r="326" customFormat="false" ht="13.8" hidden="false" customHeight="false" outlineLevel="0" collapsed="false">
      <c r="A326" s="0" t="n">
        <f aca="true">-50+RAND()*(50--50)</f>
        <v>-38.9681455835738</v>
      </c>
      <c r="B326" s="0" t="n">
        <v>15.6833883185612</v>
      </c>
      <c r="C326" s="0" t="n">
        <f aca="false">1.57+(24.3*B326)</f>
        <v>382.676336141036</v>
      </c>
      <c r="D326" s="0" t="n">
        <v>382.676336141036</v>
      </c>
    </row>
    <row r="327" customFormat="false" ht="13.8" hidden="false" customHeight="false" outlineLevel="0" collapsed="false">
      <c r="A327" s="0" t="n">
        <f aca="true">-50+RAND()*(50--50)</f>
        <v>-27.1917765198078</v>
      </c>
      <c r="B327" s="0" t="n">
        <v>34.0262765330365</v>
      </c>
      <c r="C327" s="0" t="n">
        <f aca="false">1.57+(24.3*B327)</f>
        <v>828.408519752786</v>
      </c>
      <c r="D327" s="0" t="n">
        <v>828.408519752786</v>
      </c>
    </row>
    <row r="328" customFormat="false" ht="13.8" hidden="false" customHeight="false" outlineLevel="0" collapsed="false">
      <c r="A328" s="0" t="n">
        <f aca="true">-50+RAND()*(50--50)</f>
        <v>-16.2731125275319</v>
      </c>
      <c r="B328" s="0" t="n">
        <v>31.6087571104516</v>
      </c>
      <c r="C328" s="0" t="n">
        <f aca="false">1.57+(24.3*B328)</f>
        <v>769.662797783974</v>
      </c>
      <c r="D328" s="0" t="n">
        <v>769.662797783974</v>
      </c>
    </row>
    <row r="329" customFormat="false" ht="13.8" hidden="false" customHeight="false" outlineLevel="0" collapsed="false">
      <c r="A329" s="0" t="n">
        <f aca="true">-50+RAND()*(50--50)</f>
        <v>-28.7631579005909</v>
      </c>
      <c r="B329" s="0" t="n">
        <v>47.3290537349168</v>
      </c>
      <c r="C329" s="0" t="n">
        <f aca="false">1.57+(24.3*B329)</f>
        <v>1151.66600575848</v>
      </c>
      <c r="D329" s="0" t="n">
        <v>1151.66600575848</v>
      </c>
    </row>
    <row r="330" customFormat="false" ht="13.8" hidden="false" customHeight="false" outlineLevel="0" collapsed="false">
      <c r="A330" s="0" t="n">
        <f aca="true">-50+RAND()*(50--50)</f>
        <v>-24.32722099766</v>
      </c>
      <c r="B330" s="0" t="n">
        <v>37.2753604268156</v>
      </c>
      <c r="C330" s="0" t="n">
        <f aca="false">1.57+(24.3*B330)</f>
        <v>907.36125837162</v>
      </c>
      <c r="D330" s="0" t="n">
        <v>907.36125837162</v>
      </c>
    </row>
    <row r="331" customFormat="false" ht="13.8" hidden="false" customHeight="false" outlineLevel="0" collapsed="false">
      <c r="A331" s="0" t="n">
        <f aca="true">-50+RAND()*(50--50)</f>
        <v>-6.55500985318277</v>
      </c>
      <c r="B331" s="0" t="n">
        <v>24.7320879204063</v>
      </c>
      <c r="C331" s="0" t="n">
        <f aca="false">1.57+(24.3*B331)</f>
        <v>602.559736465873</v>
      </c>
      <c r="D331" s="0" t="n">
        <v>602.559736465873</v>
      </c>
    </row>
    <row r="332" customFormat="false" ht="13.8" hidden="false" customHeight="false" outlineLevel="0" collapsed="false">
      <c r="A332" s="0" t="n">
        <f aca="true">-50+RAND()*(50--50)</f>
        <v>-44.6659510533786</v>
      </c>
      <c r="B332" s="0" t="n">
        <v>-23.6680056945452</v>
      </c>
      <c r="C332" s="0" t="n">
        <f aca="false">1.57+(24.3*B332)</f>
        <v>-573.562538377447</v>
      </c>
      <c r="D332" s="0" t="n">
        <v>-573.562538377447</v>
      </c>
    </row>
    <row r="333" customFormat="false" ht="13.8" hidden="false" customHeight="false" outlineLevel="0" collapsed="false">
      <c r="A333" s="0" t="n">
        <f aca="true">-50+RAND()*(50--50)</f>
        <v>11.9698487259261</v>
      </c>
      <c r="B333" s="0" t="n">
        <v>30.5048311709491</v>
      </c>
      <c r="C333" s="0" t="n">
        <f aca="false">1.57+(24.3*B333)</f>
        <v>742.837397454063</v>
      </c>
      <c r="D333" s="0" t="n">
        <v>742.837397454063</v>
      </c>
    </row>
    <row r="334" customFormat="false" ht="13.8" hidden="false" customHeight="false" outlineLevel="0" collapsed="false">
      <c r="A334" s="0" t="n">
        <f aca="true">-50+RAND()*(50--50)</f>
        <v>-1.41738034303089</v>
      </c>
      <c r="B334" s="0" t="n">
        <v>-47.1584482520175</v>
      </c>
      <c r="C334" s="0" t="n">
        <f aca="false">1.57+(24.3*B334)</f>
        <v>-1144.38029252403</v>
      </c>
      <c r="D334" s="0" t="n">
        <v>-1144.38029252403</v>
      </c>
    </row>
    <row r="335" customFormat="false" ht="13.8" hidden="false" customHeight="false" outlineLevel="0" collapsed="false">
      <c r="A335" s="0" t="n">
        <f aca="true">-50+RAND()*(50--50)</f>
        <v>-46.9163492175285</v>
      </c>
      <c r="B335" s="0" t="n">
        <v>-30.251911261307</v>
      </c>
      <c r="C335" s="0" t="n">
        <f aca="false">1.57+(24.3*B335)</f>
        <v>-733.551443649761</v>
      </c>
      <c r="D335" s="0" t="n">
        <v>-733.551443649761</v>
      </c>
    </row>
    <row r="336" customFormat="false" ht="13.8" hidden="false" customHeight="false" outlineLevel="0" collapsed="false">
      <c r="A336" s="0" t="n">
        <f aca="true">-50+RAND()*(50--50)</f>
        <v>21.0283073843685</v>
      </c>
      <c r="B336" s="0" t="n">
        <v>-38.0293148323633</v>
      </c>
      <c r="C336" s="0" t="n">
        <f aca="false">1.57+(24.3*B336)</f>
        <v>-922.542350426429</v>
      </c>
      <c r="D336" s="0" t="n">
        <v>-922.542350426429</v>
      </c>
    </row>
    <row r="337" customFormat="false" ht="13.8" hidden="false" customHeight="false" outlineLevel="0" collapsed="false">
      <c r="A337" s="0" t="n">
        <f aca="true">-50+RAND()*(50--50)</f>
        <v>0.567726799406543</v>
      </c>
      <c r="B337" s="0" t="n">
        <v>28.4890281617117</v>
      </c>
      <c r="C337" s="0" t="n">
        <f aca="false">1.57+(24.3*B337)</f>
        <v>693.853384329595</v>
      </c>
      <c r="D337" s="0" t="n">
        <v>693.853384329595</v>
      </c>
    </row>
    <row r="338" customFormat="false" ht="13.8" hidden="false" customHeight="false" outlineLevel="0" collapsed="false">
      <c r="A338" s="0" t="n">
        <f aca="true">-50+RAND()*(50--50)</f>
        <v>41.8758809191406</v>
      </c>
      <c r="B338" s="0" t="n">
        <v>45.6264868576002</v>
      </c>
      <c r="C338" s="0" t="n">
        <f aca="false">1.57+(24.3*B338)</f>
        <v>1110.29363063969</v>
      </c>
      <c r="D338" s="0" t="n">
        <v>1110.29363063969</v>
      </c>
    </row>
    <row r="339" customFormat="false" ht="13.8" hidden="false" customHeight="false" outlineLevel="0" collapsed="false">
      <c r="A339" s="0" t="n">
        <f aca="true">-50+RAND()*(50--50)</f>
        <v>-32.4465895704632</v>
      </c>
      <c r="B339" s="0" t="n">
        <v>46.608869824087</v>
      </c>
      <c r="C339" s="0" t="n">
        <f aca="false">1.57+(24.3*B339)</f>
        <v>1134.16553672531</v>
      </c>
      <c r="D339" s="0" t="n">
        <v>1134.16553672531</v>
      </c>
    </row>
    <row r="340" customFormat="false" ht="13.8" hidden="false" customHeight="false" outlineLevel="0" collapsed="false">
      <c r="A340" s="0" t="n">
        <f aca="true">-50+RAND()*(50--50)</f>
        <v>1.72563930851858</v>
      </c>
      <c r="B340" s="0" t="n">
        <v>29.2216822367754</v>
      </c>
      <c r="C340" s="0" t="n">
        <f aca="false">1.57+(24.3*B340)</f>
        <v>711.656878353641</v>
      </c>
      <c r="D340" s="0" t="n">
        <v>711.656878353641</v>
      </c>
    </row>
    <row r="341" customFormat="false" ht="13.8" hidden="false" customHeight="false" outlineLevel="0" collapsed="false">
      <c r="A341" s="0" t="n">
        <f aca="true">-50+RAND()*(50--50)</f>
        <v>-4.86732490750524</v>
      </c>
      <c r="B341" s="0" t="n">
        <v>-30.0988949706706</v>
      </c>
      <c r="C341" s="0" t="n">
        <f aca="false">1.57+(24.3*B341)</f>
        <v>-729.833147787297</v>
      </c>
      <c r="D341" s="0" t="n">
        <v>-729.833147787297</v>
      </c>
    </row>
    <row r="342" customFormat="false" ht="13.8" hidden="false" customHeight="false" outlineLevel="0" collapsed="false">
      <c r="A342" s="0" t="n">
        <f aca="true">-50+RAND()*(50--50)</f>
        <v>37.2699200118521</v>
      </c>
      <c r="B342" s="0" t="n">
        <v>1.38932702130317</v>
      </c>
      <c r="C342" s="0" t="n">
        <f aca="false">1.57+(24.3*B342)</f>
        <v>35.3306466176671</v>
      </c>
      <c r="D342" s="0" t="n">
        <v>35.3306466176671</v>
      </c>
    </row>
    <row r="343" customFormat="false" ht="13.8" hidden="false" customHeight="false" outlineLevel="0" collapsed="false">
      <c r="A343" s="0" t="n">
        <f aca="true">-50+RAND()*(50--50)</f>
        <v>-34.2136259867008</v>
      </c>
      <c r="B343" s="0" t="n">
        <v>-41.7366708594184</v>
      </c>
      <c r="C343" s="0" t="n">
        <f aca="false">1.57+(24.3*B343)</f>
        <v>-1012.63110188387</v>
      </c>
      <c r="D343" s="0" t="n">
        <v>-1012.63110188387</v>
      </c>
    </row>
    <row r="344" customFormat="false" ht="13.8" hidden="false" customHeight="false" outlineLevel="0" collapsed="false">
      <c r="A344" s="0" t="n">
        <f aca="true">-50+RAND()*(50--50)</f>
        <v>22.4241764697816</v>
      </c>
      <c r="B344" s="0" t="n">
        <v>18.7050046125851</v>
      </c>
      <c r="C344" s="0" t="n">
        <f aca="false">1.57+(24.3*B344)</f>
        <v>456.101612085818</v>
      </c>
      <c r="D344" s="0" t="n">
        <v>456.101612085818</v>
      </c>
    </row>
    <row r="345" customFormat="false" ht="13.8" hidden="false" customHeight="false" outlineLevel="0" collapsed="false">
      <c r="A345" s="0" t="n">
        <f aca="true">-50+RAND()*(50--50)</f>
        <v>-24.8984609277915</v>
      </c>
      <c r="B345" s="0" t="n">
        <v>20.241979158396</v>
      </c>
      <c r="C345" s="0" t="n">
        <f aca="false">1.57+(24.3*B345)</f>
        <v>493.450093549024</v>
      </c>
      <c r="D345" s="0" t="n">
        <v>493.450093549024</v>
      </c>
    </row>
    <row r="346" customFormat="false" ht="13.8" hidden="false" customHeight="false" outlineLevel="0" collapsed="false">
      <c r="A346" s="0" t="n">
        <f aca="true">-50+RAND()*(50--50)</f>
        <v>-9.49548013335988</v>
      </c>
      <c r="B346" s="0" t="n">
        <v>-30.9812914262109</v>
      </c>
      <c r="C346" s="0" t="n">
        <f aca="false">1.57+(24.3*B346)</f>
        <v>-751.275381656924</v>
      </c>
      <c r="D346" s="0" t="n">
        <v>-751.275381656924</v>
      </c>
    </row>
    <row r="347" customFormat="false" ht="13.8" hidden="false" customHeight="false" outlineLevel="0" collapsed="false">
      <c r="A347" s="0" t="n">
        <f aca="true">-50+RAND()*(50--50)</f>
        <v>-14.5266424309748</v>
      </c>
      <c r="B347" s="0" t="n">
        <v>36.4278044278308</v>
      </c>
      <c r="C347" s="0" t="n">
        <f aca="false">1.57+(24.3*B347)</f>
        <v>886.765647596287</v>
      </c>
      <c r="D347" s="0" t="n">
        <v>886.765647596287</v>
      </c>
    </row>
    <row r="348" customFormat="false" ht="13.8" hidden="false" customHeight="false" outlineLevel="0" collapsed="false">
      <c r="A348" s="0" t="n">
        <f aca="true">-50+RAND()*(50--50)</f>
        <v>-20.2497615682024</v>
      </c>
      <c r="B348" s="0" t="n">
        <v>-23.1415432703632</v>
      </c>
      <c r="C348" s="0" t="n">
        <f aca="false">1.57+(24.3*B348)</f>
        <v>-560.769501469827</v>
      </c>
      <c r="D348" s="0" t="n">
        <v>-560.769501469827</v>
      </c>
    </row>
    <row r="349" customFormat="false" ht="13.8" hidden="false" customHeight="false" outlineLevel="0" collapsed="false">
      <c r="A349" s="0" t="n">
        <f aca="true">-50+RAND()*(50--50)</f>
        <v>-23.8866944314069</v>
      </c>
      <c r="B349" s="0" t="n">
        <v>-41.5789683116126</v>
      </c>
      <c r="C349" s="0" t="n">
        <f aca="false">1.57+(24.3*B349)</f>
        <v>-1008.79892997219</v>
      </c>
      <c r="D349" s="0" t="n">
        <v>-1008.79892997219</v>
      </c>
    </row>
    <row r="350" customFormat="false" ht="13.8" hidden="false" customHeight="false" outlineLevel="0" collapsed="false">
      <c r="A350" s="0" t="n">
        <f aca="true">-50+RAND()*(50--50)</f>
        <v>39.7735745868654</v>
      </c>
      <c r="B350" s="0" t="n">
        <v>-32.5040787156186</v>
      </c>
      <c r="C350" s="0" t="n">
        <f aca="false">1.57+(24.3*B350)</f>
        <v>-788.279112789532</v>
      </c>
      <c r="D350" s="0" t="n">
        <v>-788.279112789532</v>
      </c>
    </row>
    <row r="351" customFormat="false" ht="13.8" hidden="false" customHeight="false" outlineLevel="0" collapsed="false">
      <c r="A351" s="0" t="n">
        <f aca="true">-50+RAND()*(50--50)</f>
        <v>-29.0526811150255</v>
      </c>
      <c r="B351" s="0" t="n">
        <v>18.6558469139168</v>
      </c>
      <c r="C351" s="0" t="n">
        <f aca="false">1.57+(24.3*B351)</f>
        <v>454.907080008179</v>
      </c>
      <c r="D351" s="0" t="n">
        <v>454.907080008179</v>
      </c>
    </row>
    <row r="352" customFormat="false" ht="13.8" hidden="false" customHeight="false" outlineLevel="0" collapsed="false">
      <c r="A352" s="0" t="n">
        <f aca="true">-50+RAND()*(50--50)</f>
        <v>38.0215329528487</v>
      </c>
      <c r="B352" s="0" t="n">
        <v>21.7843417605447</v>
      </c>
      <c r="C352" s="0" t="n">
        <f aca="false">1.57+(24.3*B352)</f>
        <v>530.929504781235</v>
      </c>
      <c r="D352" s="0" t="n">
        <v>530.929504781235</v>
      </c>
    </row>
    <row r="353" customFormat="false" ht="13.8" hidden="false" customHeight="false" outlineLevel="0" collapsed="false">
      <c r="A353" s="0" t="n">
        <f aca="true">-50+RAND()*(50--50)</f>
        <v>36.7937246462296</v>
      </c>
      <c r="B353" s="0" t="n">
        <v>-24.2209153651082</v>
      </c>
      <c r="C353" s="0" t="n">
        <f aca="false">1.57+(24.3*B353)</f>
        <v>-586.998243372129</v>
      </c>
      <c r="D353" s="0" t="n">
        <v>-586.998243372129</v>
      </c>
    </row>
    <row r="354" customFormat="false" ht="13.8" hidden="false" customHeight="false" outlineLevel="0" collapsed="false">
      <c r="A354" s="0" t="n">
        <f aca="true">-50+RAND()*(50--50)</f>
        <v>40.3675005701009</v>
      </c>
      <c r="B354" s="0" t="n">
        <v>-11.047056640231</v>
      </c>
      <c r="C354" s="0" t="n">
        <f aca="false">1.57+(24.3*B354)</f>
        <v>-266.873476357613</v>
      </c>
      <c r="D354" s="0" t="n">
        <v>-266.873476357613</v>
      </c>
    </row>
    <row r="355" customFormat="false" ht="13.8" hidden="false" customHeight="false" outlineLevel="0" collapsed="false">
      <c r="A355" s="0" t="n">
        <f aca="true">-50+RAND()*(50--50)</f>
        <v>-24.6608073420772</v>
      </c>
      <c r="B355" s="0" t="n">
        <v>-35.5268456314729</v>
      </c>
      <c r="C355" s="0" t="n">
        <f aca="false">1.57+(24.3*B355)</f>
        <v>-861.732348844792</v>
      </c>
      <c r="D355" s="0" t="n">
        <v>-861.732348844792</v>
      </c>
    </row>
    <row r="356" customFormat="false" ht="13.8" hidden="false" customHeight="false" outlineLevel="0" collapsed="false">
      <c r="A356" s="0" t="n">
        <f aca="true">-50+RAND()*(50--50)</f>
        <v>19.8871545841662</v>
      </c>
      <c r="B356" s="0" t="n">
        <v>3.11397662956951</v>
      </c>
      <c r="C356" s="0" t="n">
        <f aca="false">1.57+(24.3*B356)</f>
        <v>77.2396320985392</v>
      </c>
      <c r="D356" s="0" t="n">
        <v>77.2396320985392</v>
      </c>
    </row>
    <row r="357" customFormat="false" ht="13.8" hidden="false" customHeight="false" outlineLevel="0" collapsed="false">
      <c r="A357" s="0" t="n">
        <f aca="true">-50+RAND()*(50--50)</f>
        <v>-4.89883279918137</v>
      </c>
      <c r="B357" s="0" t="n">
        <v>41.5987015553903</v>
      </c>
      <c r="C357" s="0" t="n">
        <f aca="false">1.57+(24.3*B357)</f>
        <v>1012.41844779598</v>
      </c>
      <c r="D357" s="0" t="n">
        <v>1012.41844779598</v>
      </c>
    </row>
    <row r="358" customFormat="false" ht="13.8" hidden="false" customHeight="false" outlineLevel="0" collapsed="false">
      <c r="A358" s="0" t="n">
        <f aca="true">-50+RAND()*(50--50)</f>
        <v>-44.1398887168991</v>
      </c>
      <c r="B358" s="0" t="n">
        <v>17.6642148521163</v>
      </c>
      <c r="C358" s="0" t="n">
        <f aca="false">1.57+(24.3*B358)</f>
        <v>430.810420906427</v>
      </c>
      <c r="D358" s="0" t="n">
        <v>430.810420906427</v>
      </c>
    </row>
    <row r="359" customFormat="false" ht="13.8" hidden="false" customHeight="false" outlineLevel="0" collapsed="false">
      <c r="A359" s="0" t="n">
        <f aca="true">-50+RAND()*(50--50)</f>
        <v>47.2380053924742</v>
      </c>
      <c r="B359" s="0" t="n">
        <v>-17.1907367870315</v>
      </c>
      <c r="C359" s="0" t="n">
        <f aca="false">1.57+(24.3*B359)</f>
        <v>-416.164903924866</v>
      </c>
      <c r="D359" s="0" t="n">
        <v>-416.164903924866</v>
      </c>
    </row>
    <row r="360" customFormat="false" ht="13.8" hidden="false" customHeight="false" outlineLevel="0" collapsed="false">
      <c r="A360" s="0" t="n">
        <f aca="true">-50+RAND()*(50--50)</f>
        <v>24.3070914886555</v>
      </c>
      <c r="B360" s="0" t="n">
        <v>-16.3813249627677</v>
      </c>
      <c r="C360" s="0" t="n">
        <f aca="false">1.57+(24.3*B360)</f>
        <v>-396.496196595255</v>
      </c>
      <c r="D360" s="0" t="n">
        <v>-396.496196595255</v>
      </c>
    </row>
    <row r="361" customFormat="false" ht="13.8" hidden="false" customHeight="false" outlineLevel="0" collapsed="false">
      <c r="A361" s="0" t="n">
        <f aca="true">-50+RAND()*(50--50)</f>
        <v>-9.82355721883376</v>
      </c>
      <c r="B361" s="0" t="n">
        <v>-15.2073904117168</v>
      </c>
      <c r="C361" s="0" t="n">
        <f aca="false">1.57+(24.3*B361)</f>
        <v>-367.969587004717</v>
      </c>
      <c r="D361" s="0" t="n">
        <v>-367.969587004717</v>
      </c>
    </row>
    <row r="362" customFormat="false" ht="13.8" hidden="false" customHeight="false" outlineLevel="0" collapsed="false">
      <c r="A362" s="0" t="n">
        <f aca="true">-50+RAND()*(50--50)</f>
        <v>10.075708764021</v>
      </c>
      <c r="B362" s="0" t="n">
        <v>-6.96722297500269</v>
      </c>
      <c r="C362" s="0" t="n">
        <f aca="false">1.57+(24.3*B362)</f>
        <v>-167.733518292565</v>
      </c>
      <c r="D362" s="0" t="n">
        <v>-167.733518292565</v>
      </c>
    </row>
    <row r="363" customFormat="false" ht="13.8" hidden="false" customHeight="false" outlineLevel="0" collapsed="false">
      <c r="A363" s="0" t="n">
        <f aca="true">-50+RAND()*(50--50)</f>
        <v>32.6938685590346</v>
      </c>
      <c r="B363" s="0" t="n">
        <v>-18.4488485612046</v>
      </c>
      <c r="C363" s="0" t="n">
        <f aca="false">1.57+(24.3*B363)</f>
        <v>-446.737020037271</v>
      </c>
      <c r="D363" s="0" t="n">
        <v>-446.737020037271</v>
      </c>
    </row>
    <row r="364" customFormat="false" ht="13.8" hidden="false" customHeight="false" outlineLevel="0" collapsed="false">
      <c r="A364" s="0" t="n">
        <f aca="true">-50+RAND()*(50--50)</f>
        <v>-48.6292746985899</v>
      </c>
      <c r="B364" s="0" t="n">
        <v>18.9357346626459</v>
      </c>
      <c r="C364" s="0" t="n">
        <f aca="false">1.57+(24.3*B364)</f>
        <v>461.708352302295</v>
      </c>
      <c r="D364" s="0" t="n">
        <v>461.708352302295</v>
      </c>
    </row>
    <row r="365" customFormat="false" ht="13.8" hidden="false" customHeight="false" outlineLevel="0" collapsed="false">
      <c r="A365" s="0" t="n">
        <f aca="true">-50+RAND()*(50--50)</f>
        <v>16.5811709226657</v>
      </c>
      <c r="B365" s="0" t="n">
        <v>14.1076154942444</v>
      </c>
      <c r="C365" s="0" t="n">
        <f aca="false">1.57+(24.3*B365)</f>
        <v>344.385056510139</v>
      </c>
      <c r="D365" s="0" t="n">
        <v>344.385056510139</v>
      </c>
    </row>
    <row r="366" customFormat="false" ht="13.8" hidden="false" customHeight="false" outlineLevel="0" collapsed="false">
      <c r="A366" s="0" t="n">
        <f aca="true">-50+RAND()*(50--50)</f>
        <v>36.3897335225294</v>
      </c>
      <c r="B366" s="0" t="n">
        <v>32.1520642747354</v>
      </c>
      <c r="C366" s="0" t="n">
        <f aca="false">1.57+(24.3*B366)</f>
        <v>782.865161876071</v>
      </c>
      <c r="D366" s="0" t="n">
        <v>782.865161876071</v>
      </c>
    </row>
    <row r="367" customFormat="false" ht="13.8" hidden="false" customHeight="false" outlineLevel="0" collapsed="false">
      <c r="A367" s="0" t="n">
        <f aca="true">-50+RAND()*(50--50)</f>
        <v>11.1962730384457</v>
      </c>
      <c r="B367" s="0" t="n">
        <v>45.9444876350445</v>
      </c>
      <c r="C367" s="0" t="n">
        <f aca="false">1.57+(24.3*B367)</f>
        <v>1118.02104953158</v>
      </c>
      <c r="D367" s="0" t="n">
        <v>1118.02104953158</v>
      </c>
    </row>
    <row r="368" customFormat="false" ht="13.8" hidden="false" customHeight="false" outlineLevel="0" collapsed="false">
      <c r="A368" s="0" t="n">
        <f aca="true">-50+RAND()*(50--50)</f>
        <v>-2.7747922326988</v>
      </c>
      <c r="B368" s="0" t="n">
        <v>-8.50167658630605</v>
      </c>
      <c r="C368" s="0" t="n">
        <f aca="false">1.57+(24.3*B368)</f>
        <v>-205.020741047237</v>
      </c>
      <c r="D368" s="0" t="n">
        <v>-205.020741047237</v>
      </c>
    </row>
    <row r="369" customFormat="false" ht="13.8" hidden="false" customHeight="false" outlineLevel="0" collapsed="false">
      <c r="A369" s="0" t="n">
        <f aca="true">-50+RAND()*(50--50)</f>
        <v>6.05245340558766</v>
      </c>
      <c r="B369" s="0" t="n">
        <v>24.6136772756621</v>
      </c>
      <c r="C369" s="0" t="n">
        <f aca="false">1.57+(24.3*B369)</f>
        <v>599.682357798589</v>
      </c>
      <c r="D369" s="0" t="n">
        <v>599.682357798589</v>
      </c>
    </row>
    <row r="370" customFormat="false" ht="13.8" hidden="false" customHeight="false" outlineLevel="0" collapsed="false">
      <c r="A370" s="0" t="n">
        <f aca="true">-50+RAND()*(50--50)</f>
        <v>-48.3663722219485</v>
      </c>
      <c r="B370" s="0" t="n">
        <v>30.6949703462914</v>
      </c>
      <c r="C370" s="0" t="n">
        <f aca="false">1.57+(24.3*B370)</f>
        <v>747.457779414882</v>
      </c>
      <c r="D370" s="0" t="n">
        <v>747.457779414882</v>
      </c>
    </row>
    <row r="371" customFormat="false" ht="13.8" hidden="false" customHeight="false" outlineLevel="0" collapsed="false">
      <c r="A371" s="0" t="n">
        <f aca="true">-50+RAND()*(50--50)</f>
        <v>49.3720916343879</v>
      </c>
      <c r="B371" s="0" t="n">
        <v>-35.7955374827393</v>
      </c>
      <c r="C371" s="0" t="n">
        <f aca="false">1.57+(24.3*B371)</f>
        <v>-868.261560830566</v>
      </c>
      <c r="D371" s="0" t="n">
        <v>-868.261560830566</v>
      </c>
    </row>
    <row r="372" customFormat="false" ht="13.8" hidden="false" customHeight="false" outlineLevel="0" collapsed="false">
      <c r="A372" s="0" t="n">
        <f aca="true">-50+RAND()*(50--50)</f>
        <v>5.13483350974467</v>
      </c>
      <c r="B372" s="0" t="n">
        <v>-47.5263264658439</v>
      </c>
      <c r="C372" s="0" t="n">
        <f aca="false">1.57+(24.3*B372)</f>
        <v>-1153.31973312001</v>
      </c>
      <c r="D372" s="0" t="n">
        <v>-1153.31973312001</v>
      </c>
    </row>
    <row r="373" customFormat="false" ht="13.8" hidden="false" customHeight="false" outlineLevel="0" collapsed="false">
      <c r="A373" s="0" t="n">
        <f aca="true">-50+RAND()*(50--50)</f>
        <v>-15.857468685614</v>
      </c>
      <c r="B373" s="0" t="n">
        <v>-39.6889559346412</v>
      </c>
      <c r="C373" s="0" t="n">
        <f aca="false">1.57+(24.3*B373)</f>
        <v>-962.871629211781</v>
      </c>
      <c r="D373" s="0" t="n">
        <v>-962.871629211781</v>
      </c>
    </row>
    <row r="374" customFormat="false" ht="13.8" hidden="false" customHeight="false" outlineLevel="0" collapsed="false">
      <c r="A374" s="0" t="n">
        <f aca="true">-50+RAND()*(50--50)</f>
        <v>-26.0200171963116</v>
      </c>
      <c r="B374" s="0" t="n">
        <v>-35.5350662045766</v>
      </c>
      <c r="C374" s="0" t="n">
        <f aca="false">1.57+(24.3*B374)</f>
        <v>-861.932108771211</v>
      </c>
      <c r="D374" s="0" t="n">
        <v>-861.932108771211</v>
      </c>
    </row>
    <row r="375" customFormat="false" ht="13.8" hidden="false" customHeight="false" outlineLevel="0" collapsed="false">
      <c r="A375" s="0" t="n">
        <f aca="true">-50+RAND()*(50--50)</f>
        <v>42.3619132857126</v>
      </c>
      <c r="B375" s="0" t="n">
        <v>15.6940029132186</v>
      </c>
      <c r="C375" s="0" t="n">
        <f aca="false">1.57+(24.3*B375)</f>
        <v>382.934270791212</v>
      </c>
      <c r="D375" s="0" t="n">
        <v>382.934270791212</v>
      </c>
    </row>
    <row r="376" customFormat="false" ht="13.8" hidden="false" customHeight="false" outlineLevel="0" collapsed="false">
      <c r="A376" s="0" t="n">
        <f aca="true">-50+RAND()*(50--50)</f>
        <v>-9.08507742955159</v>
      </c>
      <c r="B376" s="0" t="n">
        <v>0.524793828914042</v>
      </c>
      <c r="C376" s="0" t="n">
        <f aca="false">1.57+(24.3*B376)</f>
        <v>14.3224900426112</v>
      </c>
      <c r="D376" s="0" t="n">
        <v>14.3224900426112</v>
      </c>
    </row>
    <row r="377" customFormat="false" ht="13.8" hidden="false" customHeight="false" outlineLevel="0" collapsed="false">
      <c r="A377" s="0" t="n">
        <f aca="true">-50+RAND()*(50--50)</f>
        <v>-31.2184300850208</v>
      </c>
      <c r="B377" s="0" t="n">
        <v>40.0369198250661</v>
      </c>
      <c r="C377" s="0" t="n">
        <f aca="false">1.57+(24.3*B377)</f>
        <v>974.467151749107</v>
      </c>
      <c r="D377" s="0" t="n">
        <v>974.467151749107</v>
      </c>
    </row>
    <row r="378" customFormat="false" ht="13.8" hidden="false" customHeight="false" outlineLevel="0" collapsed="false">
      <c r="A378" s="0" t="n">
        <f aca="true">-50+RAND()*(50--50)</f>
        <v>-13.7358979980606</v>
      </c>
      <c r="B378" s="0" t="n">
        <v>-1.22929935933057</v>
      </c>
      <c r="C378" s="0" t="n">
        <f aca="false">1.57+(24.3*B378)</f>
        <v>-28.3019744317328</v>
      </c>
      <c r="D378" s="0" t="n">
        <v>-28.3019744317328</v>
      </c>
    </row>
    <row r="379" customFormat="false" ht="13.8" hidden="false" customHeight="false" outlineLevel="0" collapsed="false">
      <c r="A379" s="0" t="n">
        <f aca="true">-50+RAND()*(50--50)</f>
        <v>47.7402525658177</v>
      </c>
      <c r="B379" s="0" t="n">
        <v>-30.4063409855427</v>
      </c>
      <c r="C379" s="0" t="n">
        <f aca="false">1.57+(24.3*B379)</f>
        <v>-737.304085948688</v>
      </c>
      <c r="D379" s="0" t="n">
        <v>-737.304085948688</v>
      </c>
    </row>
    <row r="380" customFormat="false" ht="13.8" hidden="false" customHeight="false" outlineLevel="0" collapsed="false">
      <c r="A380" s="0" t="n">
        <f aca="true">-50+RAND()*(50--50)</f>
        <v>10.552252453636</v>
      </c>
      <c r="B380" s="0" t="n">
        <v>-33.5144337598964</v>
      </c>
      <c r="C380" s="0" t="n">
        <f aca="false">1.57+(24.3*B380)</f>
        <v>-812.830740365482</v>
      </c>
      <c r="D380" s="0" t="n">
        <v>-812.830740365482</v>
      </c>
    </row>
    <row r="381" customFormat="false" ht="13.8" hidden="false" customHeight="false" outlineLevel="0" collapsed="false">
      <c r="A381" s="0" t="n">
        <f aca="true">-50+RAND()*(50--50)</f>
        <v>20.2751559305814</v>
      </c>
      <c r="B381" s="0" t="n">
        <v>-1.4998096972818</v>
      </c>
      <c r="C381" s="0" t="n">
        <f aca="false">1.57+(24.3*B381)</f>
        <v>-34.8753756439477</v>
      </c>
      <c r="D381" s="0" t="n">
        <v>-34.8753756439477</v>
      </c>
    </row>
    <row r="382" customFormat="false" ht="13.8" hidden="false" customHeight="false" outlineLevel="0" collapsed="false">
      <c r="A382" s="0" t="n">
        <f aca="true">-50+RAND()*(50--50)</f>
        <v>48.932732423715</v>
      </c>
      <c r="B382" s="0" t="n">
        <v>49.0237171030358</v>
      </c>
      <c r="C382" s="0" t="n">
        <f aca="false">1.57+(24.3*B382)</f>
        <v>1192.84632560377</v>
      </c>
      <c r="D382" s="0" t="n">
        <v>1192.84632560377</v>
      </c>
    </row>
    <row r="383" customFormat="false" ht="13.8" hidden="false" customHeight="false" outlineLevel="0" collapsed="false">
      <c r="A383" s="0" t="n">
        <f aca="true">-50+RAND()*(50--50)</f>
        <v>48.5577478212433</v>
      </c>
      <c r="B383" s="0" t="n">
        <v>37.7708374333652</v>
      </c>
      <c r="C383" s="0" t="n">
        <f aca="false">1.57+(24.3*B383)</f>
        <v>919.401349630773</v>
      </c>
      <c r="D383" s="0" t="n">
        <v>919.401349630773</v>
      </c>
    </row>
    <row r="384" customFormat="false" ht="13.8" hidden="false" customHeight="false" outlineLevel="0" collapsed="false">
      <c r="A384" s="0" t="n">
        <f aca="true">-50+RAND()*(50--50)</f>
        <v>-9.42730480425063</v>
      </c>
      <c r="B384" s="0" t="n">
        <v>42.2257770535263</v>
      </c>
      <c r="C384" s="0" t="n">
        <f aca="false">1.57+(24.3*B384)</f>
        <v>1027.65638240069</v>
      </c>
      <c r="D384" s="0" t="n">
        <v>1027.65638240069</v>
      </c>
    </row>
    <row r="385" customFormat="false" ht="13.8" hidden="false" customHeight="false" outlineLevel="0" collapsed="false">
      <c r="A385" s="0" t="n">
        <f aca="true">-50+RAND()*(50--50)</f>
        <v>-20.1513871625888</v>
      </c>
      <c r="B385" s="0" t="n">
        <v>-3.90341495614326</v>
      </c>
      <c r="C385" s="0" t="n">
        <f aca="false">1.57+(24.3*B385)</f>
        <v>-93.2829834342812</v>
      </c>
      <c r="D385" s="0" t="n">
        <v>-93.2829834342812</v>
      </c>
    </row>
    <row r="386" customFormat="false" ht="13.8" hidden="false" customHeight="false" outlineLevel="0" collapsed="false">
      <c r="A386" s="0" t="n">
        <f aca="true">-50+RAND()*(50--50)</f>
        <v>-22.9459602916112</v>
      </c>
      <c r="B386" s="0" t="n">
        <v>36.344104419531</v>
      </c>
      <c r="C386" s="0" t="n">
        <f aca="false">1.57+(24.3*B386)</f>
        <v>884.731737394603</v>
      </c>
      <c r="D386" s="0" t="n">
        <v>884.731737394603</v>
      </c>
    </row>
    <row r="387" customFormat="false" ht="13.8" hidden="false" customHeight="false" outlineLevel="0" collapsed="false">
      <c r="A387" s="0" t="n">
        <f aca="true">-50+RAND()*(50--50)</f>
        <v>-34.4416323357846</v>
      </c>
      <c r="B387" s="0" t="n">
        <v>16.6863246115747</v>
      </c>
      <c r="C387" s="0" t="n">
        <f aca="false">1.57+(24.3*B387)</f>
        <v>407.047688061266</v>
      </c>
      <c r="D387" s="0" t="n">
        <v>407.047688061266</v>
      </c>
    </row>
    <row r="388" customFormat="false" ht="13.8" hidden="false" customHeight="false" outlineLevel="0" collapsed="false">
      <c r="A388" s="0" t="n">
        <f aca="true">-50+RAND()*(50--50)</f>
        <v>37.3198657459539</v>
      </c>
      <c r="B388" s="0" t="n">
        <v>12.5190253373885</v>
      </c>
      <c r="C388" s="0" t="n">
        <f aca="false">1.57+(24.3*B388)</f>
        <v>305.782315698542</v>
      </c>
      <c r="D388" s="0" t="n">
        <v>305.782315698542</v>
      </c>
    </row>
    <row r="389" customFormat="false" ht="13.8" hidden="false" customHeight="false" outlineLevel="0" collapsed="false">
      <c r="A389" s="0" t="n">
        <f aca="true">-50+RAND()*(50--50)</f>
        <v>5.62299808649781</v>
      </c>
      <c r="B389" s="0" t="n">
        <v>42.1681464493427</v>
      </c>
      <c r="C389" s="0" t="n">
        <f aca="false">1.57+(24.3*B389)</f>
        <v>1026.25595871903</v>
      </c>
      <c r="D389" s="0" t="n">
        <v>1026.25595871903</v>
      </c>
    </row>
    <row r="390" customFormat="false" ht="13.8" hidden="false" customHeight="false" outlineLevel="0" collapsed="false">
      <c r="A390" s="0" t="n">
        <f aca="true">-50+RAND()*(50--50)</f>
        <v>27.2080066502594</v>
      </c>
      <c r="B390" s="0" t="n">
        <v>-17.2327371931106</v>
      </c>
      <c r="C390" s="0" t="n">
        <f aca="false">1.57+(24.3*B390)</f>
        <v>-417.185513792587</v>
      </c>
      <c r="D390" s="0" t="n">
        <v>-417.185513792587</v>
      </c>
    </row>
    <row r="391" customFormat="false" ht="13.8" hidden="false" customHeight="false" outlineLevel="0" collapsed="false">
      <c r="A391" s="0" t="n">
        <f aca="true">-50+RAND()*(50--50)</f>
        <v>-39.1510451535871</v>
      </c>
      <c r="B391" s="0" t="n">
        <v>-20.1384351959903</v>
      </c>
      <c r="C391" s="0" t="n">
        <f aca="false">1.57+(24.3*B391)</f>
        <v>-487.793975262565</v>
      </c>
      <c r="D391" s="0" t="n">
        <v>-487.793975262565</v>
      </c>
    </row>
    <row r="392" customFormat="false" ht="13.8" hidden="false" customHeight="false" outlineLevel="0" collapsed="false">
      <c r="A392" s="0" t="n">
        <f aca="true">-50+RAND()*(50--50)</f>
        <v>23.3951948366048</v>
      </c>
      <c r="B392" s="0" t="n">
        <v>34.7640928275027</v>
      </c>
      <c r="C392" s="0" t="n">
        <f aca="false">1.57+(24.3*B392)</f>
        <v>846.337455708315</v>
      </c>
      <c r="D392" s="0" t="n">
        <v>846.337455708315</v>
      </c>
    </row>
    <row r="393" customFormat="false" ht="13.8" hidden="false" customHeight="false" outlineLevel="0" collapsed="false">
      <c r="A393" s="0" t="n">
        <f aca="true">-50+RAND()*(50--50)</f>
        <v>39.5220797127386</v>
      </c>
      <c r="B393" s="0" t="n">
        <v>29.5347134040637</v>
      </c>
      <c r="C393" s="0" t="n">
        <f aca="false">1.57+(24.3*B393)</f>
        <v>719.263535718749</v>
      </c>
      <c r="D393" s="0" t="n">
        <v>719.263535718749</v>
      </c>
    </row>
    <row r="394" customFormat="false" ht="13.8" hidden="false" customHeight="false" outlineLevel="0" collapsed="false">
      <c r="A394" s="0" t="n">
        <f aca="true">-50+RAND()*(50--50)</f>
        <v>-28.7209228424219</v>
      </c>
      <c r="B394" s="0" t="n">
        <v>-20.4788163677097</v>
      </c>
      <c r="C394" s="0" t="n">
        <f aca="false">1.57+(24.3*B394)</f>
        <v>-496.065237735346</v>
      </c>
      <c r="D394" s="0" t="n">
        <v>-496.065237735346</v>
      </c>
    </row>
    <row r="395" customFormat="false" ht="13.8" hidden="false" customHeight="false" outlineLevel="0" collapsed="false">
      <c r="A395" s="0" t="n">
        <f aca="true">-50+RAND()*(50--50)</f>
        <v>45.3449494834899</v>
      </c>
      <c r="B395" s="0" t="n">
        <v>-42.4046899568822</v>
      </c>
      <c r="C395" s="0" t="n">
        <f aca="false">1.57+(24.3*B395)</f>
        <v>-1028.86396595224</v>
      </c>
      <c r="D395" s="0" t="n">
        <v>-1028.86396595224</v>
      </c>
    </row>
    <row r="396" customFormat="false" ht="13.8" hidden="false" customHeight="false" outlineLevel="0" collapsed="false">
      <c r="A396" s="0" t="n">
        <f aca="true">-50+RAND()*(50--50)</f>
        <v>-15.6420918520623</v>
      </c>
      <c r="B396" s="0" t="n">
        <v>42.5212240017215</v>
      </c>
      <c r="C396" s="0" t="n">
        <f aca="false">1.57+(24.3*B396)</f>
        <v>1034.83574324183</v>
      </c>
      <c r="D396" s="0" t="n">
        <v>1034.83574324183</v>
      </c>
    </row>
    <row r="397" customFormat="false" ht="13.8" hidden="false" customHeight="false" outlineLevel="0" collapsed="false">
      <c r="A397" s="0" t="n">
        <f aca="true">-50+RAND()*(50--50)</f>
        <v>31.7472629426541</v>
      </c>
      <c r="B397" s="0" t="n">
        <v>-20.5164305411573</v>
      </c>
      <c r="C397" s="0" t="n">
        <f aca="false">1.57+(24.3*B397)</f>
        <v>-496.979262150122</v>
      </c>
      <c r="D397" s="0" t="n">
        <v>-496.979262150122</v>
      </c>
    </row>
    <row r="398" customFormat="false" ht="13.8" hidden="false" customHeight="false" outlineLevel="0" collapsed="false">
      <c r="A398" s="0" t="n">
        <f aca="true">-50+RAND()*(50--50)</f>
        <v>23.4210317651635</v>
      </c>
      <c r="B398" s="0" t="n">
        <v>-43.2933738312239</v>
      </c>
      <c r="C398" s="0" t="n">
        <f aca="false">1.57+(24.3*B398)</f>
        <v>-1050.45898409874</v>
      </c>
      <c r="D398" s="0" t="n">
        <v>-1050.45898409874</v>
      </c>
    </row>
    <row r="399" customFormat="false" ht="13.8" hidden="false" customHeight="false" outlineLevel="0" collapsed="false">
      <c r="A399" s="0" t="n">
        <f aca="true">-50+RAND()*(50--50)</f>
        <v>46.0360509560296</v>
      </c>
      <c r="B399" s="0" t="n">
        <v>-10.3496006222481</v>
      </c>
      <c r="C399" s="0" t="n">
        <f aca="false">1.57+(24.3*B399)</f>
        <v>-249.925295120628</v>
      </c>
      <c r="D399" s="0" t="n">
        <v>-249.925295120628</v>
      </c>
    </row>
    <row r="400" customFormat="false" ht="13.8" hidden="false" customHeight="false" outlineLevel="0" collapsed="false">
      <c r="A400" s="0" t="n">
        <f aca="true">-50+RAND()*(50--50)</f>
        <v>20.0925957145471</v>
      </c>
      <c r="B400" s="0" t="n">
        <v>-20.0048256781716</v>
      </c>
      <c r="C400" s="0" t="n">
        <f aca="false">1.57+(24.3*B400)</f>
        <v>-484.547263979571</v>
      </c>
      <c r="D400" s="0" t="n">
        <v>-484.547263979571</v>
      </c>
    </row>
    <row r="401" customFormat="false" ht="13.8" hidden="false" customHeight="false" outlineLevel="0" collapsed="false">
      <c r="A401" s="0" t="n">
        <f aca="true">-50+RAND()*(50--50)</f>
        <v>22.8288960446056</v>
      </c>
      <c r="B401" s="0" t="n">
        <v>-15.1233225039751</v>
      </c>
      <c r="C401" s="0" t="n">
        <f aca="false">1.57+(24.3*B401)</f>
        <v>-365.926736846595</v>
      </c>
      <c r="D401" s="0" t="n">
        <v>-365.926736846595</v>
      </c>
    </row>
    <row r="402" customFormat="false" ht="13.8" hidden="false" customHeight="false" outlineLevel="0" collapsed="false">
      <c r="A402" s="0" t="n">
        <f aca="true">-50+RAND()*(50--50)</f>
        <v>43.5089301558463</v>
      </c>
      <c r="B402" s="0" t="n">
        <v>33.3833476982113</v>
      </c>
      <c r="C402" s="0" t="n">
        <f aca="false">1.57+(24.3*B402)</f>
        <v>812.785349066535</v>
      </c>
      <c r="D402" s="0" t="n">
        <v>812.785349066535</v>
      </c>
    </row>
    <row r="403" customFormat="false" ht="13.8" hidden="false" customHeight="false" outlineLevel="0" collapsed="false">
      <c r="A403" s="0" t="n">
        <f aca="true">-50+RAND()*(50--50)</f>
        <v>20.1644381443854</v>
      </c>
      <c r="B403" s="0" t="n">
        <v>-20.606289027269</v>
      </c>
      <c r="C403" s="0" t="n">
        <f aca="false">1.57+(24.3*B403)</f>
        <v>-499.162823362637</v>
      </c>
      <c r="D403" s="0" t="n">
        <v>-499.162823362637</v>
      </c>
    </row>
    <row r="404" customFormat="false" ht="13.8" hidden="false" customHeight="false" outlineLevel="0" collapsed="false">
      <c r="A404" s="0" t="n">
        <f aca="true">-50+RAND()*(50--50)</f>
        <v>-5.41783529477419</v>
      </c>
      <c r="B404" s="0" t="n">
        <v>-33.0244128374995</v>
      </c>
      <c r="C404" s="0" t="n">
        <f aca="false">1.57+(24.3*B404)</f>
        <v>-800.923231951238</v>
      </c>
      <c r="D404" s="0" t="n">
        <v>-800.923231951238</v>
      </c>
    </row>
    <row r="405" customFormat="false" ht="13.8" hidden="false" customHeight="false" outlineLevel="0" collapsed="false">
      <c r="A405" s="0" t="n">
        <f aca="true">-50+RAND()*(50--50)</f>
        <v>-20.2144586723309</v>
      </c>
      <c r="B405" s="0" t="n">
        <v>-20.6612404343862</v>
      </c>
      <c r="C405" s="0" t="n">
        <f aca="false">1.57+(24.3*B405)</f>
        <v>-500.498142555584</v>
      </c>
      <c r="D405" s="0" t="n">
        <v>-500.498142555584</v>
      </c>
    </row>
    <row r="406" customFormat="false" ht="13.8" hidden="false" customHeight="false" outlineLevel="0" collapsed="false">
      <c r="A406" s="0" t="n">
        <f aca="true">-50+RAND()*(50--50)</f>
        <v>-11.2442286745536</v>
      </c>
      <c r="B406" s="0" t="n">
        <v>-35.0990497623731</v>
      </c>
      <c r="C406" s="0" t="n">
        <f aca="false">1.57+(24.3*B406)</f>
        <v>-851.336909225666</v>
      </c>
      <c r="D406" s="0" t="n">
        <v>-851.336909225666</v>
      </c>
    </row>
    <row r="407" customFormat="false" ht="13.8" hidden="false" customHeight="false" outlineLevel="0" collapsed="false">
      <c r="A407" s="0" t="n">
        <f aca="true">-50+RAND()*(50--50)</f>
        <v>38.8507125395921</v>
      </c>
      <c r="B407" s="0" t="n">
        <v>-38.6945086154879</v>
      </c>
      <c r="C407" s="0" t="n">
        <f aca="false">1.57+(24.3*B407)</f>
        <v>-938.706559356355</v>
      </c>
      <c r="D407" s="0" t="n">
        <v>-938.706559356355</v>
      </c>
    </row>
    <row r="408" customFormat="false" ht="13.8" hidden="false" customHeight="false" outlineLevel="0" collapsed="false">
      <c r="A408" s="0" t="n">
        <f aca="true">-50+RAND()*(50--50)</f>
        <v>-39.9349724636811</v>
      </c>
      <c r="B408" s="0" t="n">
        <v>-47.9871102179956</v>
      </c>
      <c r="C408" s="0" t="n">
        <f aca="false">1.57+(24.3*B408)</f>
        <v>-1164.51677829729</v>
      </c>
      <c r="D408" s="0" t="n">
        <v>-1164.51677829729</v>
      </c>
    </row>
    <row r="409" customFormat="false" ht="13.8" hidden="false" customHeight="false" outlineLevel="0" collapsed="false">
      <c r="A409" s="0" t="n">
        <f aca="true">-50+RAND()*(50--50)</f>
        <v>17.4600131916962</v>
      </c>
      <c r="B409" s="0" t="n">
        <v>-2.0758308446471</v>
      </c>
      <c r="C409" s="0" t="n">
        <f aca="false">1.57+(24.3*B409)</f>
        <v>-48.8726895249245</v>
      </c>
      <c r="D409" s="0" t="n">
        <v>-48.8726895249245</v>
      </c>
    </row>
    <row r="410" customFormat="false" ht="13.8" hidden="false" customHeight="false" outlineLevel="0" collapsed="false">
      <c r="A410" s="0" t="n">
        <f aca="true">-50+RAND()*(50--50)</f>
        <v>49.7655411292621</v>
      </c>
      <c r="B410" s="0" t="n">
        <v>-4.37459820781788</v>
      </c>
      <c r="C410" s="0" t="n">
        <f aca="false">1.57+(24.3*B410)</f>
        <v>-104.732736449974</v>
      </c>
      <c r="D410" s="0" t="n">
        <v>-104.732736449974</v>
      </c>
    </row>
    <row r="411" customFormat="false" ht="13.8" hidden="false" customHeight="false" outlineLevel="0" collapsed="false">
      <c r="A411" s="0" t="n">
        <f aca="true">-50+RAND()*(50--50)</f>
        <v>-30.4320982252007</v>
      </c>
      <c r="B411" s="0" t="n">
        <v>-8.51146449184876</v>
      </c>
      <c r="C411" s="0" t="n">
        <f aca="false">1.57+(24.3*B411)</f>
        <v>-205.258587151925</v>
      </c>
      <c r="D411" s="0" t="n">
        <v>-205.258587151925</v>
      </c>
    </row>
    <row r="412" customFormat="false" ht="13.8" hidden="false" customHeight="false" outlineLevel="0" collapsed="false">
      <c r="A412" s="0" t="n">
        <f aca="true">-50+RAND()*(50--50)</f>
        <v>8.68196934097883</v>
      </c>
      <c r="B412" s="0" t="n">
        <v>8.09026567191437</v>
      </c>
      <c r="C412" s="0" t="n">
        <f aca="false">1.57+(24.3*B412)</f>
        <v>198.163455827519</v>
      </c>
      <c r="D412" s="0" t="n">
        <v>198.163455827519</v>
      </c>
    </row>
    <row r="413" customFormat="false" ht="13.8" hidden="false" customHeight="false" outlineLevel="0" collapsed="false">
      <c r="A413" s="0" t="n">
        <f aca="true">-50+RAND()*(50--50)</f>
        <v>-0.86545795581106</v>
      </c>
      <c r="B413" s="0" t="n">
        <v>11.8320102025228</v>
      </c>
      <c r="C413" s="0" t="n">
        <f aca="false">1.57+(24.3*B413)</f>
        <v>289.087847921305</v>
      </c>
      <c r="D413" s="0" t="n">
        <v>289.087847921305</v>
      </c>
    </row>
    <row r="414" customFormat="false" ht="13.8" hidden="false" customHeight="false" outlineLevel="0" collapsed="false">
      <c r="A414" s="0" t="n">
        <f aca="true">-50+RAND()*(50--50)</f>
        <v>18.5597443138737</v>
      </c>
      <c r="B414" s="0" t="n">
        <v>27.8973956262818</v>
      </c>
      <c r="C414" s="0" t="n">
        <f aca="false">1.57+(24.3*B414)</f>
        <v>679.476713718647</v>
      </c>
      <c r="D414" s="0" t="n">
        <v>679.476713718647</v>
      </c>
    </row>
    <row r="415" customFormat="false" ht="13.8" hidden="false" customHeight="false" outlineLevel="0" collapsed="false">
      <c r="A415" s="0" t="n">
        <f aca="true">-50+RAND()*(50--50)</f>
        <v>6.90557963319166</v>
      </c>
      <c r="B415" s="0" t="n">
        <v>-2.96068126128793</v>
      </c>
      <c r="C415" s="0" t="n">
        <f aca="false">1.57+(24.3*B415)</f>
        <v>-70.3745546492967</v>
      </c>
      <c r="D415" s="0" t="n">
        <v>-70.3745546492967</v>
      </c>
    </row>
    <row r="416" customFormat="false" ht="13.8" hidden="false" customHeight="false" outlineLevel="0" collapsed="false">
      <c r="A416" s="0" t="n">
        <f aca="true">-50+RAND()*(50--50)</f>
        <v>-48.8596210653806</v>
      </c>
      <c r="B416" s="0" t="n">
        <v>-16.1746856237297</v>
      </c>
      <c r="C416" s="0" t="n">
        <f aca="false">1.57+(24.3*B416)</f>
        <v>-391.474860656631</v>
      </c>
      <c r="D416" s="0" t="n">
        <v>-391.474860656631</v>
      </c>
    </row>
    <row r="417" customFormat="false" ht="13.8" hidden="false" customHeight="false" outlineLevel="0" collapsed="false">
      <c r="A417" s="0" t="n">
        <f aca="true">-50+RAND()*(50--50)</f>
        <v>-38.4825012732537</v>
      </c>
      <c r="B417" s="0" t="n">
        <v>-7.31318006116104</v>
      </c>
      <c r="C417" s="0" t="n">
        <f aca="false">1.57+(24.3*B417)</f>
        <v>-176.140275486213</v>
      </c>
      <c r="D417" s="0" t="n">
        <v>-176.140275486213</v>
      </c>
    </row>
    <row r="418" customFormat="false" ht="13.8" hidden="false" customHeight="false" outlineLevel="0" collapsed="false">
      <c r="A418" s="0" t="n">
        <f aca="true">-50+RAND()*(50--50)</f>
        <v>-2.65769460725389</v>
      </c>
      <c r="B418" s="0" t="n">
        <v>-41.2070194540901</v>
      </c>
      <c r="C418" s="0" t="n">
        <f aca="false">1.57+(24.3*B418)</f>
        <v>-999.76057273439</v>
      </c>
      <c r="D418" s="0" t="n">
        <v>-999.76057273439</v>
      </c>
    </row>
    <row r="419" customFormat="false" ht="13.8" hidden="false" customHeight="false" outlineLevel="0" collapsed="false">
      <c r="A419" s="0" t="n">
        <f aca="true">-50+RAND()*(50--50)</f>
        <v>27.2927083988315</v>
      </c>
      <c r="B419" s="0" t="n">
        <v>-20.8517394949278</v>
      </c>
      <c r="C419" s="0" t="n">
        <f aca="false">1.57+(24.3*B419)</f>
        <v>-505.127269726747</v>
      </c>
      <c r="D419" s="0" t="n">
        <v>-505.127269726747</v>
      </c>
    </row>
    <row r="420" customFormat="false" ht="13.8" hidden="false" customHeight="false" outlineLevel="0" collapsed="false">
      <c r="A420" s="0" t="n">
        <f aca="true">-50+RAND()*(50--50)</f>
        <v>-48.0783071080066</v>
      </c>
      <c r="B420" s="0" t="n">
        <v>46.9114186912659</v>
      </c>
      <c r="C420" s="0" t="n">
        <f aca="false">1.57+(24.3*B420)</f>
        <v>1141.51747419776</v>
      </c>
      <c r="D420" s="0" t="n">
        <v>1141.51747419776</v>
      </c>
    </row>
    <row r="421" customFormat="false" ht="13.8" hidden="false" customHeight="false" outlineLevel="0" collapsed="false">
      <c r="A421" s="0" t="n">
        <f aca="true">-50+RAND()*(50--50)</f>
        <v>33.4262059672557</v>
      </c>
      <c r="B421" s="0" t="n">
        <v>10.1119444043534</v>
      </c>
      <c r="C421" s="0" t="n">
        <f aca="false">1.57+(24.3*B421)</f>
        <v>247.290249025788</v>
      </c>
      <c r="D421" s="0" t="n">
        <v>247.290249025788</v>
      </c>
    </row>
    <row r="422" customFormat="false" ht="13.8" hidden="false" customHeight="false" outlineLevel="0" collapsed="false">
      <c r="A422" s="0" t="n">
        <f aca="true">-50+RAND()*(50--50)</f>
        <v>-2.49540511168497</v>
      </c>
      <c r="B422" s="0" t="n">
        <v>27.4129369071976</v>
      </c>
      <c r="C422" s="0" t="n">
        <f aca="false">1.57+(24.3*B422)</f>
        <v>667.704366844903</v>
      </c>
      <c r="D422" s="0" t="n">
        <v>667.704366844903</v>
      </c>
    </row>
    <row r="423" customFormat="false" ht="13.8" hidden="false" customHeight="false" outlineLevel="0" collapsed="false">
      <c r="A423" s="0" t="n">
        <f aca="true">-50+RAND()*(50--50)</f>
        <v>13.6457895590462</v>
      </c>
      <c r="B423" s="0" t="n">
        <v>-22.0313167539424</v>
      </c>
      <c r="C423" s="0" t="n">
        <f aca="false">1.57+(24.3*B423)</f>
        <v>-533.7909971208</v>
      </c>
      <c r="D423" s="0" t="n">
        <v>-533.7909971208</v>
      </c>
    </row>
    <row r="424" customFormat="false" ht="13.8" hidden="false" customHeight="false" outlineLevel="0" collapsed="false">
      <c r="A424" s="0" t="n">
        <f aca="true">-50+RAND()*(50--50)</f>
        <v>31.7078042244149</v>
      </c>
      <c r="B424" s="0" t="n">
        <v>-48.4498561631801</v>
      </c>
      <c r="C424" s="0" t="n">
        <f aca="false">1.57+(24.3*B424)</f>
        <v>-1175.76150476528</v>
      </c>
      <c r="D424" s="0" t="n">
        <v>-1175.76150476528</v>
      </c>
    </row>
    <row r="425" customFormat="false" ht="13.8" hidden="false" customHeight="false" outlineLevel="0" collapsed="false">
      <c r="A425" s="0" t="n">
        <f aca="true">-50+RAND()*(50--50)</f>
        <v>40.4099215685414</v>
      </c>
      <c r="B425" s="0" t="n">
        <v>-24.4411494244241</v>
      </c>
      <c r="C425" s="0" t="n">
        <f aca="false">1.57+(24.3*B425)</f>
        <v>-592.349931013506</v>
      </c>
      <c r="D425" s="0" t="n">
        <v>-592.349931013506</v>
      </c>
    </row>
    <row r="426" customFormat="false" ht="13.8" hidden="false" customHeight="false" outlineLevel="0" collapsed="false">
      <c r="A426" s="0" t="n">
        <f aca="true">-50+RAND()*(50--50)</f>
        <v>-22.2982440355442</v>
      </c>
      <c r="B426" s="0" t="n">
        <v>-9.1669983439897</v>
      </c>
      <c r="C426" s="0" t="n">
        <f aca="false">1.57+(24.3*B426)</f>
        <v>-221.18805975895</v>
      </c>
      <c r="D426" s="0" t="n">
        <v>-221.18805975895</v>
      </c>
    </row>
    <row r="427" customFormat="false" ht="13.8" hidden="false" customHeight="false" outlineLevel="0" collapsed="false">
      <c r="A427" s="0" t="n">
        <f aca="true">-50+RAND()*(50--50)</f>
        <v>41.0640634814584</v>
      </c>
      <c r="B427" s="0" t="n">
        <v>36.257742552118</v>
      </c>
      <c r="C427" s="0" t="n">
        <f aca="false">1.57+(24.3*B427)</f>
        <v>882.633144016467</v>
      </c>
      <c r="D427" s="0" t="n">
        <v>882.633144016467</v>
      </c>
    </row>
    <row r="428" customFormat="false" ht="13.8" hidden="false" customHeight="false" outlineLevel="0" collapsed="false">
      <c r="A428" s="0" t="n">
        <f aca="true">-50+RAND()*(50--50)</f>
        <v>-17.7764442961748</v>
      </c>
      <c r="B428" s="0" t="n">
        <v>19.2641499681105</v>
      </c>
      <c r="C428" s="0" t="n">
        <f aca="false">1.57+(24.3*B428)</f>
        <v>469.688844225086</v>
      </c>
      <c r="D428" s="0" t="n">
        <v>469.688844225086</v>
      </c>
    </row>
    <row r="429" customFormat="false" ht="13.8" hidden="false" customHeight="false" outlineLevel="0" collapsed="false">
      <c r="A429" s="0" t="n">
        <f aca="true">-50+RAND()*(50--50)</f>
        <v>49.0605459871305</v>
      </c>
      <c r="B429" s="0" t="n">
        <v>-28.9458905875273</v>
      </c>
      <c r="C429" s="0" t="n">
        <f aca="false">1.57+(24.3*B429)</f>
        <v>-701.815141276913</v>
      </c>
      <c r="D429" s="0" t="n">
        <v>-701.815141276913</v>
      </c>
    </row>
    <row r="430" customFormat="false" ht="13.8" hidden="false" customHeight="false" outlineLevel="0" collapsed="false">
      <c r="A430" s="0" t="n">
        <f aca="true">-50+RAND()*(50--50)</f>
        <v>-15.7887880128464</v>
      </c>
      <c r="B430" s="0" t="n">
        <v>1.4334273304643</v>
      </c>
      <c r="C430" s="0" t="n">
        <f aca="false">1.57+(24.3*B430)</f>
        <v>36.4022841302824</v>
      </c>
      <c r="D430" s="0" t="n">
        <v>36.4022841302824</v>
      </c>
    </row>
    <row r="431" customFormat="false" ht="13.8" hidden="false" customHeight="false" outlineLevel="0" collapsed="false">
      <c r="A431" s="0" t="n">
        <f aca="true">-50+RAND()*(50--50)</f>
        <v>-3.70647361576475</v>
      </c>
      <c r="B431" s="0" t="n">
        <v>-45.8706443242233</v>
      </c>
      <c r="C431" s="0" t="n">
        <f aca="false">1.57+(24.3*B431)</f>
        <v>-1113.08665707863</v>
      </c>
      <c r="D431" s="0" t="n">
        <v>-1113.08665707863</v>
      </c>
    </row>
    <row r="432" customFormat="false" ht="13.8" hidden="false" customHeight="false" outlineLevel="0" collapsed="false">
      <c r="A432" s="0" t="n">
        <f aca="true">-50+RAND()*(50--50)</f>
        <v>-26.9136070048673</v>
      </c>
      <c r="B432" s="0" t="n">
        <v>-39.1181373290906</v>
      </c>
      <c r="C432" s="0" t="n">
        <f aca="false">1.57+(24.3*B432)</f>
        <v>-949.000737096903</v>
      </c>
      <c r="D432" s="0" t="n">
        <v>-949.000737096903</v>
      </c>
    </row>
    <row r="433" customFormat="false" ht="13.8" hidden="false" customHeight="false" outlineLevel="0" collapsed="false">
      <c r="A433" s="0" t="n">
        <f aca="true">-50+RAND()*(50--50)</f>
        <v>-42.6086392973557</v>
      </c>
      <c r="B433" s="0" t="n">
        <v>-13.3930694501522</v>
      </c>
      <c r="C433" s="0" t="n">
        <f aca="false">1.57+(24.3*B433)</f>
        <v>-323.881587638699</v>
      </c>
      <c r="D433" s="0" t="n">
        <v>-323.881587638699</v>
      </c>
    </row>
    <row r="434" customFormat="false" ht="13.8" hidden="false" customHeight="false" outlineLevel="0" collapsed="false">
      <c r="A434" s="0" t="n">
        <f aca="true">-50+RAND()*(50--50)</f>
        <v>-35.9974177303062</v>
      </c>
      <c r="B434" s="0" t="n">
        <v>42.0786586397047</v>
      </c>
      <c r="C434" s="0" t="n">
        <f aca="false">1.57+(24.3*B434)</f>
        <v>1024.08140494482</v>
      </c>
      <c r="D434" s="0" t="n">
        <v>1024.08140494482</v>
      </c>
    </row>
    <row r="435" customFormat="false" ht="13.8" hidden="false" customHeight="false" outlineLevel="0" collapsed="false">
      <c r="A435" s="0" t="n">
        <f aca="true">-50+RAND()*(50--50)</f>
        <v>-0.236911213587796</v>
      </c>
      <c r="B435" s="0" t="n">
        <v>-16.4222585707284</v>
      </c>
      <c r="C435" s="0" t="n">
        <f aca="false">1.57+(24.3*B435)</f>
        <v>-397.490883268701</v>
      </c>
      <c r="D435" s="0" t="n">
        <v>-397.490883268701</v>
      </c>
    </row>
    <row r="436" customFormat="false" ht="13.8" hidden="false" customHeight="false" outlineLevel="0" collapsed="false">
      <c r="A436" s="0" t="n">
        <f aca="true">-50+RAND()*(50--50)</f>
        <v>-24.2066719266918</v>
      </c>
      <c r="B436" s="0" t="n">
        <v>32.1663383588262</v>
      </c>
      <c r="C436" s="0" t="n">
        <f aca="false">1.57+(24.3*B436)</f>
        <v>783.212022119476</v>
      </c>
      <c r="D436" s="0" t="n">
        <v>783.212022119476</v>
      </c>
    </row>
    <row r="437" customFormat="false" ht="13.8" hidden="false" customHeight="false" outlineLevel="0" collapsed="false">
      <c r="A437" s="0" t="n">
        <f aca="true">-50+RAND()*(50--50)</f>
        <v>34.4671878522539</v>
      </c>
      <c r="B437" s="0" t="n">
        <v>40.6940819192998</v>
      </c>
      <c r="C437" s="0" t="n">
        <f aca="false">1.57+(24.3*B437)</f>
        <v>990.436190638986</v>
      </c>
      <c r="D437" s="0" t="n">
        <v>990.436190638986</v>
      </c>
    </row>
    <row r="438" customFormat="false" ht="13.8" hidden="false" customHeight="false" outlineLevel="0" collapsed="false">
      <c r="A438" s="0" t="n">
        <f aca="true">-50+RAND()*(50--50)</f>
        <v>16.3780818139375</v>
      </c>
      <c r="B438" s="0" t="n">
        <v>7.96994296922227</v>
      </c>
      <c r="C438" s="0" t="n">
        <f aca="false">1.57+(24.3*B438)</f>
        <v>195.239614152101</v>
      </c>
      <c r="D438" s="0" t="n">
        <v>195.239614152101</v>
      </c>
    </row>
    <row r="439" customFormat="false" ht="13.8" hidden="false" customHeight="false" outlineLevel="0" collapsed="false">
      <c r="A439" s="0" t="n">
        <f aca="true">-50+RAND()*(50--50)</f>
        <v>-25.5984390045359</v>
      </c>
      <c r="B439" s="0" t="n">
        <v>12.3673261086461</v>
      </c>
      <c r="C439" s="0" t="n">
        <f aca="false">1.57+(24.3*B439)</f>
        <v>302.096024440101</v>
      </c>
      <c r="D439" s="0" t="n">
        <v>302.096024440101</v>
      </c>
    </row>
    <row r="440" customFormat="false" ht="13.8" hidden="false" customHeight="false" outlineLevel="0" collapsed="false">
      <c r="A440" s="0" t="n">
        <f aca="true">-50+RAND()*(50--50)</f>
        <v>-19.3946963521708</v>
      </c>
      <c r="B440" s="0" t="n">
        <v>9.26603215719164</v>
      </c>
      <c r="C440" s="0" t="n">
        <f aca="false">1.57+(24.3*B440)</f>
        <v>226.734581419757</v>
      </c>
      <c r="D440" s="0" t="n">
        <v>226.734581419757</v>
      </c>
    </row>
    <row r="441" customFormat="false" ht="13.8" hidden="false" customHeight="false" outlineLevel="0" collapsed="false">
      <c r="A441" s="0" t="n">
        <f aca="true">-50+RAND()*(50--50)</f>
        <v>-25.2149889879309</v>
      </c>
      <c r="B441" s="0" t="n">
        <v>4.27434322078637</v>
      </c>
      <c r="C441" s="0" t="n">
        <f aca="false">1.57+(24.3*B441)</f>
        <v>105.436540265109</v>
      </c>
      <c r="D441" s="0" t="n">
        <v>105.436540265109</v>
      </c>
    </row>
    <row r="442" customFormat="false" ht="13.8" hidden="false" customHeight="false" outlineLevel="0" collapsed="false">
      <c r="A442" s="0" t="n">
        <f aca="true">-50+RAND()*(50--50)</f>
        <v>13.7186750232448</v>
      </c>
      <c r="B442" s="0" t="n">
        <v>31.0016337382523</v>
      </c>
      <c r="C442" s="0" t="n">
        <f aca="false">1.57+(24.3*B442)</f>
        <v>754.909699839531</v>
      </c>
      <c r="D442" s="0" t="n">
        <v>754.909699839531</v>
      </c>
    </row>
    <row r="443" customFormat="false" ht="13.8" hidden="false" customHeight="false" outlineLevel="0" collapsed="false">
      <c r="A443" s="0" t="n">
        <f aca="true">-50+RAND()*(50--50)</f>
        <v>-27.6870865592619</v>
      </c>
      <c r="B443" s="0" t="n">
        <v>3.48310534685762</v>
      </c>
      <c r="C443" s="0" t="n">
        <f aca="false">1.57+(24.3*B443)</f>
        <v>86.2094599286402</v>
      </c>
      <c r="D443" s="0" t="n">
        <v>86.2094599286402</v>
      </c>
    </row>
    <row r="444" customFormat="false" ht="13.8" hidden="false" customHeight="false" outlineLevel="0" collapsed="false">
      <c r="A444" s="0" t="n">
        <f aca="true">-50+RAND()*(50--50)</f>
        <v>49.8878982412477</v>
      </c>
      <c r="B444" s="0" t="n">
        <v>44.2952553293465</v>
      </c>
      <c r="C444" s="0" t="n">
        <f aca="false">1.57+(24.3*B444)</f>
        <v>1077.94470450312</v>
      </c>
      <c r="D444" s="0" t="n">
        <v>1077.94470450312</v>
      </c>
    </row>
    <row r="445" customFormat="false" ht="13.8" hidden="false" customHeight="false" outlineLevel="0" collapsed="false">
      <c r="A445" s="0" t="n">
        <f aca="true">-50+RAND()*(50--50)</f>
        <v>-32.3065801115577</v>
      </c>
      <c r="B445" s="0" t="n">
        <v>38.9906316652093</v>
      </c>
      <c r="C445" s="0" t="n">
        <f aca="false">1.57+(24.3*B445)</f>
        <v>949.042349464585</v>
      </c>
      <c r="D445" s="0" t="n">
        <v>949.042349464585</v>
      </c>
    </row>
    <row r="446" customFormat="false" ht="13.8" hidden="false" customHeight="false" outlineLevel="0" collapsed="false">
      <c r="A446" s="0" t="n">
        <f aca="true">-50+RAND()*(50--50)</f>
        <v>3.05546319688533</v>
      </c>
      <c r="B446" s="0" t="n">
        <v>4.44217651257166</v>
      </c>
      <c r="C446" s="0" t="n">
        <f aca="false">1.57+(24.3*B446)</f>
        <v>109.514889255491</v>
      </c>
      <c r="D446" s="0" t="n">
        <v>109.514889255491</v>
      </c>
    </row>
    <row r="447" customFormat="false" ht="13.8" hidden="false" customHeight="false" outlineLevel="0" collapsed="false">
      <c r="A447" s="0" t="n">
        <f aca="true">-50+RAND()*(50--50)</f>
        <v>-37.2842864702751</v>
      </c>
      <c r="B447" s="0" t="n">
        <v>38.1935458965017</v>
      </c>
      <c r="C447" s="0" t="n">
        <f aca="false">1.57+(24.3*B447)</f>
        <v>929.673165284992</v>
      </c>
      <c r="D447" s="0" t="n">
        <v>929.673165284992</v>
      </c>
    </row>
    <row r="448" customFormat="false" ht="13.8" hidden="false" customHeight="false" outlineLevel="0" collapsed="false">
      <c r="A448" s="0" t="n">
        <f aca="true">-50+RAND()*(50--50)</f>
        <v>-44.5051339483324</v>
      </c>
      <c r="B448" s="0" t="n">
        <v>16.109482228305</v>
      </c>
      <c r="C448" s="0" t="n">
        <f aca="false">1.57+(24.3*B448)</f>
        <v>393.030418147811</v>
      </c>
      <c r="D448" s="0" t="n">
        <v>393.030418147811</v>
      </c>
    </row>
    <row r="449" customFormat="false" ht="13.8" hidden="false" customHeight="false" outlineLevel="0" collapsed="false">
      <c r="A449" s="0" t="n">
        <f aca="true">-50+RAND()*(50--50)</f>
        <v>-17.1430759991831</v>
      </c>
      <c r="B449" s="0" t="n">
        <v>-14.3467528783255</v>
      </c>
      <c r="C449" s="0" t="n">
        <f aca="false">1.57+(24.3*B449)</f>
        <v>-347.056094943309</v>
      </c>
      <c r="D449" s="0" t="n">
        <v>-347.056094943309</v>
      </c>
    </row>
    <row r="450" customFormat="false" ht="13.8" hidden="false" customHeight="false" outlineLevel="0" collapsed="false">
      <c r="A450" s="0" t="n">
        <f aca="true">-50+RAND()*(50--50)</f>
        <v>-42.8843245275893</v>
      </c>
      <c r="B450" s="0" t="n">
        <v>-24.143400019433</v>
      </c>
      <c r="C450" s="0" t="n">
        <f aca="false">1.57+(24.3*B450)</f>
        <v>-585.114620472221</v>
      </c>
      <c r="D450" s="0" t="n">
        <v>-585.114620472221</v>
      </c>
    </row>
    <row r="451" customFormat="false" ht="13.8" hidden="false" customHeight="false" outlineLevel="0" collapsed="false">
      <c r="A451" s="0" t="n">
        <f aca="true">-50+RAND()*(50--50)</f>
        <v>-48.1976735499242</v>
      </c>
      <c r="B451" s="0" t="n">
        <v>41.8158471719831</v>
      </c>
      <c r="C451" s="0" t="n">
        <f aca="false">1.57+(24.3*B451)</f>
        <v>1017.69508627919</v>
      </c>
      <c r="D451" s="0" t="n">
        <v>1017.69508627919</v>
      </c>
    </row>
    <row r="452" customFormat="false" ht="13.8" hidden="false" customHeight="false" outlineLevel="0" collapsed="false">
      <c r="A452" s="0" t="n">
        <f aca="true">-50+RAND()*(50--50)</f>
        <v>13.3809059710439</v>
      </c>
      <c r="B452" s="0" t="n">
        <v>29.2889551629343</v>
      </c>
      <c r="C452" s="0" t="n">
        <f aca="false">1.57+(24.3*B452)</f>
        <v>713.291610459304</v>
      </c>
      <c r="D452" s="0" t="n">
        <v>713.291610459304</v>
      </c>
    </row>
    <row r="453" customFormat="false" ht="13.8" hidden="false" customHeight="false" outlineLevel="0" collapsed="false">
      <c r="A453" s="0" t="n">
        <f aca="true">-50+RAND()*(50--50)</f>
        <v>-33.033564111868</v>
      </c>
      <c r="B453" s="0" t="n">
        <v>41.4936392461664</v>
      </c>
      <c r="C453" s="0" t="n">
        <f aca="false">1.57+(24.3*B453)</f>
        <v>1009.86543368184</v>
      </c>
      <c r="D453" s="0" t="n">
        <v>1009.86543368184</v>
      </c>
    </row>
    <row r="454" customFormat="false" ht="13.8" hidden="false" customHeight="false" outlineLevel="0" collapsed="false">
      <c r="A454" s="0" t="n">
        <f aca="true">-50+RAND()*(50--50)</f>
        <v>34.5735631746256</v>
      </c>
      <c r="B454" s="0" t="n">
        <v>-43.1063994131045</v>
      </c>
      <c r="C454" s="0" t="n">
        <f aca="false">1.57+(24.3*B454)</f>
        <v>-1045.91550573844</v>
      </c>
      <c r="D454" s="0" t="n">
        <v>-1045.91550573844</v>
      </c>
    </row>
    <row r="455" customFormat="false" ht="13.8" hidden="false" customHeight="false" outlineLevel="0" collapsed="false">
      <c r="A455" s="0" t="n">
        <f aca="true">-50+RAND()*(50--50)</f>
        <v>21.6719851406278</v>
      </c>
      <c r="B455" s="0" t="n">
        <v>-20.4712348793351</v>
      </c>
      <c r="C455" s="0" t="n">
        <f aca="false">1.57+(24.3*B455)</f>
        <v>-495.881007567842</v>
      </c>
      <c r="D455" s="0" t="n">
        <v>-495.881007567842</v>
      </c>
    </row>
    <row r="456" customFormat="false" ht="13.8" hidden="false" customHeight="false" outlineLevel="0" collapsed="false">
      <c r="A456" s="0" t="n">
        <f aca="true">-50+RAND()*(50--50)</f>
        <v>40.0276338772748</v>
      </c>
      <c r="B456" s="0" t="n">
        <v>4.59681536434546</v>
      </c>
      <c r="C456" s="0" t="n">
        <f aca="false">1.57+(24.3*B456)</f>
        <v>113.272613353595</v>
      </c>
      <c r="D456" s="0" t="n">
        <v>113.272613353595</v>
      </c>
    </row>
    <row r="457" customFormat="false" ht="13.8" hidden="false" customHeight="false" outlineLevel="0" collapsed="false">
      <c r="A457" s="0" t="n">
        <f aca="true">-50+RAND()*(50--50)</f>
        <v>34.7509768460214</v>
      </c>
      <c r="B457" s="0" t="n">
        <v>4.767616822356</v>
      </c>
      <c r="C457" s="0" t="n">
        <f aca="false">1.57+(24.3*B457)</f>
        <v>117.423088783251</v>
      </c>
      <c r="D457" s="0" t="n">
        <v>117.423088783251</v>
      </c>
    </row>
    <row r="458" customFormat="false" ht="13.8" hidden="false" customHeight="false" outlineLevel="0" collapsed="false">
      <c r="A458" s="0" t="n">
        <f aca="true">-50+RAND()*(50--50)</f>
        <v>39.3597558405264</v>
      </c>
      <c r="B458" s="0" t="n">
        <v>21.6658402668191</v>
      </c>
      <c r="C458" s="0" t="n">
        <f aca="false">1.57+(24.3*B458)</f>
        <v>528.049918483705</v>
      </c>
      <c r="D458" s="0" t="n">
        <v>528.049918483705</v>
      </c>
    </row>
    <row r="459" customFormat="false" ht="13.8" hidden="false" customHeight="false" outlineLevel="0" collapsed="false">
      <c r="A459" s="0" t="n">
        <f aca="true">-50+RAND()*(50--50)</f>
        <v>16.8617813084848</v>
      </c>
      <c r="B459" s="0" t="n">
        <v>-23.55992783938</v>
      </c>
      <c r="C459" s="0" t="n">
        <f aca="false">1.57+(24.3*B459)</f>
        <v>-570.936246496935</v>
      </c>
      <c r="D459" s="0" t="n">
        <v>-570.936246496935</v>
      </c>
    </row>
    <row r="460" customFormat="false" ht="13.8" hidden="false" customHeight="false" outlineLevel="0" collapsed="false">
      <c r="A460" s="0" t="n">
        <f aca="true">-50+RAND()*(50--50)</f>
        <v>-11.2705671283682</v>
      </c>
      <c r="B460" s="0" t="n">
        <v>-18.1024079855656</v>
      </c>
      <c r="C460" s="0" t="n">
        <f aca="false">1.57+(24.3*B460)</f>
        <v>-438.318514049245</v>
      </c>
      <c r="D460" s="0" t="n">
        <v>-438.318514049245</v>
      </c>
    </row>
    <row r="461" customFormat="false" ht="13.8" hidden="false" customHeight="false" outlineLevel="0" collapsed="false">
      <c r="A461" s="0" t="n">
        <f aca="true">-50+RAND()*(50--50)</f>
        <v>17.4270707502085</v>
      </c>
      <c r="B461" s="0" t="n">
        <v>-46.0300889040459</v>
      </c>
      <c r="C461" s="0" t="n">
        <f aca="false">1.57+(24.3*B461)</f>
        <v>-1116.96116036832</v>
      </c>
      <c r="D461" s="0" t="n">
        <v>-1116.96116036832</v>
      </c>
    </row>
    <row r="462" customFormat="false" ht="13.8" hidden="false" customHeight="false" outlineLevel="0" collapsed="false">
      <c r="A462" s="0" t="n">
        <f aca="true">-50+RAND()*(50--50)</f>
        <v>37.7536661855659</v>
      </c>
      <c r="B462" s="0" t="n">
        <v>-30.014907351156</v>
      </c>
      <c r="C462" s="0" t="n">
        <f aca="false">1.57+(24.3*B462)</f>
        <v>-727.792248633091</v>
      </c>
      <c r="D462" s="0" t="n">
        <v>-727.792248633091</v>
      </c>
    </row>
    <row r="463" customFormat="false" ht="13.8" hidden="false" customHeight="false" outlineLevel="0" collapsed="false">
      <c r="A463" s="0" t="n">
        <f aca="true">-50+RAND()*(50--50)</f>
        <v>-14.9184729060338</v>
      </c>
      <c r="B463" s="0" t="n">
        <v>-13.2359178907535</v>
      </c>
      <c r="C463" s="0" t="n">
        <f aca="false">1.57+(24.3*B463)</f>
        <v>-320.06280474531</v>
      </c>
      <c r="D463" s="0" t="n">
        <v>-320.06280474531</v>
      </c>
    </row>
    <row r="464" customFormat="false" ht="13.8" hidden="false" customHeight="false" outlineLevel="0" collapsed="false">
      <c r="A464" s="0" t="n">
        <f aca="true">-50+RAND()*(50--50)</f>
        <v>18.3739678490067</v>
      </c>
      <c r="B464" s="0" t="n">
        <v>-48.1104966723669</v>
      </c>
      <c r="C464" s="0" t="n">
        <f aca="false">1.57+(24.3*B464)</f>
        <v>-1167.51506913852</v>
      </c>
      <c r="D464" s="0" t="n">
        <v>-1167.51506913852</v>
      </c>
    </row>
    <row r="465" customFormat="false" ht="13.8" hidden="false" customHeight="false" outlineLevel="0" collapsed="false">
      <c r="A465" s="0" t="n">
        <f aca="true">-50+RAND()*(50--50)</f>
        <v>16.7447816718891</v>
      </c>
      <c r="B465" s="0" t="n">
        <v>45.2077021516536</v>
      </c>
      <c r="C465" s="0" t="n">
        <f aca="false">1.57+(24.3*B465)</f>
        <v>1100.11716228518</v>
      </c>
      <c r="D465" s="0" t="n">
        <v>1100.11716228518</v>
      </c>
    </row>
    <row r="466" customFormat="false" ht="13.8" hidden="false" customHeight="false" outlineLevel="0" collapsed="false">
      <c r="A466" s="0" t="n">
        <f aca="true">-50+RAND()*(50--50)</f>
        <v>-10.3485849653641</v>
      </c>
      <c r="B466" s="0" t="n">
        <v>1.90279497514059</v>
      </c>
      <c r="C466" s="0" t="n">
        <f aca="false">1.57+(24.3*B466)</f>
        <v>47.8079178959163</v>
      </c>
      <c r="D466" s="0" t="n">
        <v>47.8079178959163</v>
      </c>
    </row>
    <row r="467" customFormat="false" ht="13.8" hidden="false" customHeight="false" outlineLevel="0" collapsed="false">
      <c r="A467" s="0" t="n">
        <f aca="true">-50+RAND()*(50--50)</f>
        <v>-35.8781214153814</v>
      </c>
      <c r="B467" s="0" t="n">
        <v>-0.733558027184529</v>
      </c>
      <c r="C467" s="0" t="n">
        <f aca="false">1.57+(24.3*B467)</f>
        <v>-16.255460060584</v>
      </c>
      <c r="D467" s="0" t="n">
        <v>-16.255460060584</v>
      </c>
    </row>
    <row r="468" customFormat="false" ht="13.8" hidden="false" customHeight="false" outlineLevel="0" collapsed="false">
      <c r="A468" s="0" t="n">
        <f aca="true">-50+RAND()*(50--50)</f>
        <v>-12.4453624991879</v>
      </c>
      <c r="B468" s="0" t="n">
        <v>36.5716658376843</v>
      </c>
      <c r="C468" s="0" t="n">
        <f aca="false">1.57+(24.3*B468)</f>
        <v>890.261479855729</v>
      </c>
      <c r="D468" s="0" t="n">
        <v>890.261479855729</v>
      </c>
    </row>
    <row r="469" customFormat="false" ht="13.8" hidden="false" customHeight="false" outlineLevel="0" collapsed="false">
      <c r="A469" s="0" t="n">
        <f aca="true">-50+RAND()*(50--50)</f>
        <v>41.3443831876227</v>
      </c>
      <c r="B469" s="0" t="n">
        <v>25.9427723866249</v>
      </c>
      <c r="C469" s="0" t="n">
        <f aca="false">1.57+(24.3*B469)</f>
        <v>631.979368994985</v>
      </c>
      <c r="D469" s="0" t="n">
        <v>631.979368994985</v>
      </c>
    </row>
    <row r="470" customFormat="false" ht="13.8" hidden="false" customHeight="false" outlineLevel="0" collapsed="false">
      <c r="A470" s="0" t="n">
        <f aca="true">-50+RAND()*(50--50)</f>
        <v>-29.0147418662624</v>
      </c>
      <c r="B470" s="0" t="n">
        <v>-14.7990901007098</v>
      </c>
      <c r="C470" s="0" t="n">
        <f aca="false">1.57+(24.3*B470)</f>
        <v>-358.047889447249</v>
      </c>
      <c r="D470" s="0" t="n">
        <v>-358.047889447249</v>
      </c>
    </row>
    <row r="471" customFormat="false" ht="13.8" hidden="false" customHeight="false" outlineLevel="0" collapsed="false">
      <c r="A471" s="0" t="n">
        <f aca="true">-50+RAND()*(50--50)</f>
        <v>19.0547311764371</v>
      </c>
      <c r="B471" s="0" t="n">
        <v>-49.4514294544238</v>
      </c>
      <c r="C471" s="0" t="n">
        <f aca="false">1.57+(24.3*B471)</f>
        <v>-1200.0997357425</v>
      </c>
      <c r="D471" s="0" t="n">
        <v>-1200.0997357425</v>
      </c>
    </row>
    <row r="472" customFormat="false" ht="13.8" hidden="false" customHeight="false" outlineLevel="0" collapsed="false">
      <c r="A472" s="0" t="n">
        <f aca="true">-50+RAND()*(50--50)</f>
        <v>3.55104766413571</v>
      </c>
      <c r="B472" s="0" t="n">
        <v>4.10254456647496</v>
      </c>
      <c r="C472" s="0" t="n">
        <f aca="false">1.57+(24.3*B472)</f>
        <v>101.261832965342</v>
      </c>
      <c r="D472" s="0" t="n">
        <v>101.261832965342</v>
      </c>
    </row>
    <row r="473" customFormat="false" ht="13.8" hidden="false" customHeight="false" outlineLevel="0" collapsed="false">
      <c r="A473" s="0" t="n">
        <f aca="true">-50+RAND()*(50--50)</f>
        <v>-44.0867091500488</v>
      </c>
      <c r="B473" s="0" t="n">
        <v>48.5313528203542</v>
      </c>
      <c r="C473" s="0" t="n">
        <f aca="false">1.57+(24.3*B473)</f>
        <v>1180.88187353461</v>
      </c>
      <c r="D473" s="0" t="n">
        <v>1180.88187353461</v>
      </c>
    </row>
    <row r="474" customFormat="false" ht="13.8" hidden="false" customHeight="false" outlineLevel="0" collapsed="false">
      <c r="A474" s="0" t="n">
        <f aca="true">-50+RAND()*(50--50)</f>
        <v>5.41222500746276</v>
      </c>
      <c r="B474" s="0" t="n">
        <v>41.1057503419931</v>
      </c>
      <c r="C474" s="0" t="n">
        <f aca="false">1.57+(24.3*B474)</f>
        <v>1000.43973331043</v>
      </c>
      <c r="D474" s="0" t="n">
        <v>1000.43973331043</v>
      </c>
    </row>
    <row r="475" customFormat="false" ht="13.8" hidden="false" customHeight="false" outlineLevel="0" collapsed="false">
      <c r="A475" s="0" t="n">
        <f aca="true">-50+RAND()*(50--50)</f>
        <v>-11.9496530747891</v>
      </c>
      <c r="B475" s="0" t="n">
        <v>-13.1896794453279</v>
      </c>
      <c r="C475" s="0" t="n">
        <f aca="false">1.57+(24.3*B475)</f>
        <v>-318.939210521468</v>
      </c>
      <c r="D475" s="0" t="n">
        <v>-318.939210521468</v>
      </c>
    </row>
    <row r="476" customFormat="false" ht="13.8" hidden="false" customHeight="false" outlineLevel="0" collapsed="false">
      <c r="A476" s="0" t="n">
        <f aca="true">-50+RAND()*(50--50)</f>
        <v>-41.2919192772041</v>
      </c>
      <c r="B476" s="0" t="n">
        <v>17.7016843983616</v>
      </c>
      <c r="C476" s="0" t="n">
        <f aca="false">1.57+(24.3*B476)</f>
        <v>431.720930880187</v>
      </c>
      <c r="D476" s="0" t="n">
        <v>431.720930880187</v>
      </c>
    </row>
    <row r="477" customFormat="false" ht="13.8" hidden="false" customHeight="false" outlineLevel="0" collapsed="false">
      <c r="A477" s="0" t="n">
        <f aca="true">-50+RAND()*(50--50)</f>
        <v>15.0413572550653</v>
      </c>
      <c r="B477" s="0" t="n">
        <v>-7.02687866379307</v>
      </c>
      <c r="C477" s="0" t="n">
        <f aca="false">1.57+(24.3*B477)</f>
        <v>-169.183151530172</v>
      </c>
      <c r="D477" s="0" t="n">
        <v>-169.183151530172</v>
      </c>
    </row>
    <row r="478" customFormat="false" ht="13.8" hidden="false" customHeight="false" outlineLevel="0" collapsed="false">
      <c r="A478" s="0" t="n">
        <f aca="true">-50+RAND()*(50--50)</f>
        <v>-27.5996878984721</v>
      </c>
      <c r="B478" s="0" t="n">
        <v>40.958589276217</v>
      </c>
      <c r="C478" s="0" t="n">
        <f aca="false">1.57+(24.3*B478)</f>
        <v>996.863719412074</v>
      </c>
      <c r="D478" s="0" t="n">
        <v>996.863719412074</v>
      </c>
    </row>
    <row r="479" customFormat="false" ht="13.8" hidden="false" customHeight="false" outlineLevel="0" collapsed="false">
      <c r="A479" s="0" t="n">
        <f aca="true">-50+RAND()*(50--50)</f>
        <v>40.2393328746045</v>
      </c>
      <c r="B479" s="0" t="n">
        <v>-24.6712908307221</v>
      </c>
      <c r="C479" s="0" t="n">
        <f aca="false">1.57+(24.3*B479)</f>
        <v>-597.942367186548</v>
      </c>
      <c r="D479" s="0" t="n">
        <v>-597.942367186548</v>
      </c>
    </row>
    <row r="480" customFormat="false" ht="13.8" hidden="false" customHeight="false" outlineLevel="0" collapsed="false">
      <c r="A480" s="0" t="n">
        <f aca="true">-50+RAND()*(50--50)</f>
        <v>40.7987564579333</v>
      </c>
      <c r="B480" s="0" t="n">
        <v>37.2728278715668</v>
      </c>
      <c r="C480" s="0" t="n">
        <f aca="false">1.57+(24.3*B480)</f>
        <v>907.299717279074</v>
      </c>
      <c r="D480" s="0" t="n">
        <v>907.299717279074</v>
      </c>
    </row>
    <row r="481" customFormat="false" ht="13.8" hidden="false" customHeight="false" outlineLevel="0" collapsed="false">
      <c r="A481" s="0" t="n">
        <f aca="true">-50+RAND()*(50--50)</f>
        <v>-26.8117883474691</v>
      </c>
      <c r="B481" s="0" t="n">
        <v>48.8037780276544</v>
      </c>
      <c r="C481" s="0" t="n">
        <f aca="false">1.57+(24.3*B481)</f>
        <v>1187.501806072</v>
      </c>
      <c r="D481" s="0" t="n">
        <v>1187.501806072</v>
      </c>
    </row>
    <row r="482" customFormat="false" ht="13.8" hidden="false" customHeight="false" outlineLevel="0" collapsed="false">
      <c r="A482" s="0" t="n">
        <f aca="true">-50+RAND()*(50--50)</f>
        <v>9.05096951823713</v>
      </c>
      <c r="B482" s="0" t="n">
        <v>30.5929230393782</v>
      </c>
      <c r="C482" s="0" t="n">
        <f aca="false">1.57+(24.3*B482)</f>
        <v>744.97802985689</v>
      </c>
      <c r="D482" s="0" t="n">
        <v>744.97802985689</v>
      </c>
    </row>
    <row r="483" customFormat="false" ht="13.8" hidden="false" customHeight="false" outlineLevel="0" collapsed="false">
      <c r="A483" s="0" t="n">
        <f aca="true">-50+RAND()*(50--50)</f>
        <v>39.8076875738328</v>
      </c>
      <c r="B483" s="0" t="n">
        <v>-15.335289113841</v>
      </c>
      <c r="C483" s="0" t="n">
        <f aca="false">1.57+(24.3*B483)</f>
        <v>-371.077525466336</v>
      </c>
      <c r="D483" s="0" t="n">
        <v>-371.077525466336</v>
      </c>
    </row>
    <row r="484" customFormat="false" ht="13.8" hidden="false" customHeight="false" outlineLevel="0" collapsed="false">
      <c r="A484" s="0" t="n">
        <f aca="true">-50+RAND()*(50--50)</f>
        <v>9.13749829571911</v>
      </c>
      <c r="B484" s="0" t="n">
        <v>-18.5939366543674</v>
      </c>
      <c r="C484" s="0" t="n">
        <f aca="false">1.57+(24.3*B484)</f>
        <v>-450.262660701128</v>
      </c>
      <c r="D484" s="0" t="n">
        <v>-450.262660701128</v>
      </c>
    </row>
    <row r="485" customFormat="false" ht="13.8" hidden="false" customHeight="false" outlineLevel="0" collapsed="false">
      <c r="A485" s="0" t="n">
        <f aca="true">-50+RAND()*(50--50)</f>
        <v>46.1572533429992</v>
      </c>
      <c r="B485" s="0" t="n">
        <v>26.775577138763</v>
      </c>
      <c r="C485" s="0" t="n">
        <f aca="false">1.57+(24.3*B485)</f>
        <v>652.216524471941</v>
      </c>
      <c r="D485" s="0" t="n">
        <v>652.216524471941</v>
      </c>
    </row>
    <row r="486" customFormat="false" ht="13.8" hidden="false" customHeight="false" outlineLevel="0" collapsed="false">
      <c r="A486" s="0" t="n">
        <f aca="true">-50+RAND()*(50--50)</f>
        <v>-2.27341909837404</v>
      </c>
      <c r="B486" s="0" t="n">
        <v>7.06491973690094</v>
      </c>
      <c r="C486" s="0" t="n">
        <f aca="false">1.57+(24.3*B486)</f>
        <v>173.247549606693</v>
      </c>
      <c r="D486" s="0" t="n">
        <v>173.247549606693</v>
      </c>
    </row>
    <row r="487" customFormat="false" ht="13.8" hidden="false" customHeight="false" outlineLevel="0" collapsed="false">
      <c r="A487" s="0" t="n">
        <f aca="true">-50+RAND()*(50--50)</f>
        <v>47.3157590692376</v>
      </c>
      <c r="B487" s="0" t="n">
        <v>31.6673449768544</v>
      </c>
      <c r="C487" s="0" t="n">
        <f aca="false">1.57+(24.3*B487)</f>
        <v>771.086482937562</v>
      </c>
      <c r="D487" s="0" t="n">
        <v>771.086482937562</v>
      </c>
    </row>
    <row r="488" customFormat="false" ht="13.8" hidden="false" customHeight="false" outlineLevel="0" collapsed="false">
      <c r="A488" s="0" t="n">
        <f aca="true">-50+RAND()*(50--50)</f>
        <v>-25.3174110513225</v>
      </c>
      <c r="B488" s="0" t="n">
        <v>-39.6037383311194</v>
      </c>
      <c r="C488" s="0" t="n">
        <f aca="false">1.57+(24.3*B488)</f>
        <v>-960.800841446202</v>
      </c>
      <c r="D488" s="0" t="n">
        <v>-960.800841446202</v>
      </c>
    </row>
    <row r="489" customFormat="false" ht="13.8" hidden="false" customHeight="false" outlineLevel="0" collapsed="false">
      <c r="A489" s="0" t="n">
        <f aca="true">-50+RAND()*(50--50)</f>
        <v>28.2992494682533</v>
      </c>
      <c r="B489" s="0" t="n">
        <v>-40.4049366853571</v>
      </c>
      <c r="C489" s="0" t="n">
        <f aca="false">1.57+(24.3*B489)</f>
        <v>-980.269961454178</v>
      </c>
      <c r="D489" s="0" t="n">
        <v>-980.269961454178</v>
      </c>
    </row>
    <row r="490" customFormat="false" ht="13.8" hidden="false" customHeight="false" outlineLevel="0" collapsed="false">
      <c r="A490" s="0" t="n">
        <f aca="true">-50+RAND()*(50--50)</f>
        <v>24.9482886591717</v>
      </c>
      <c r="B490" s="0" t="n">
        <v>44.4663624324896</v>
      </c>
      <c r="C490" s="0" t="n">
        <f aca="false">1.57+(24.3*B490)</f>
        <v>1082.1026071095</v>
      </c>
      <c r="D490" s="0" t="n">
        <v>1082.1026071095</v>
      </c>
    </row>
    <row r="491" customFormat="false" ht="13.8" hidden="false" customHeight="false" outlineLevel="0" collapsed="false">
      <c r="A491" s="0" t="n">
        <f aca="true">-50+RAND()*(50--50)</f>
        <v>-34.6855106222729</v>
      </c>
      <c r="B491" s="0" t="n">
        <v>45.1595683793944</v>
      </c>
      <c r="C491" s="0" t="n">
        <f aca="false">1.57+(24.3*B491)</f>
        <v>1098.94751161928</v>
      </c>
      <c r="D491" s="0" t="n">
        <v>1098.94751161928</v>
      </c>
    </row>
    <row r="492" customFormat="false" ht="13.8" hidden="false" customHeight="false" outlineLevel="0" collapsed="false">
      <c r="A492" s="0" t="n">
        <f aca="true">-50+RAND()*(50--50)</f>
        <v>-5.85096619816153</v>
      </c>
      <c r="B492" s="0" t="n">
        <v>6.84023380285578</v>
      </c>
      <c r="C492" s="0" t="n">
        <f aca="false">1.57+(24.3*B492)</f>
        <v>167.787681409395</v>
      </c>
      <c r="D492" s="0" t="n">
        <v>167.787681409395</v>
      </c>
    </row>
    <row r="493" customFormat="false" ht="13.8" hidden="false" customHeight="false" outlineLevel="0" collapsed="false">
      <c r="A493" s="0" t="n">
        <f aca="true">-50+RAND()*(50--50)</f>
        <v>-8.30012351887994</v>
      </c>
      <c r="B493" s="0" t="n">
        <v>-15.4984550541782</v>
      </c>
      <c r="C493" s="0" t="n">
        <f aca="false">1.57+(24.3*B493)</f>
        <v>-375.042457816529</v>
      </c>
      <c r="D493" s="0" t="n">
        <v>-375.042457816529</v>
      </c>
    </row>
    <row r="494" customFormat="false" ht="13.8" hidden="false" customHeight="false" outlineLevel="0" collapsed="false">
      <c r="A494" s="0" t="n">
        <f aca="true">-50+RAND()*(50--50)</f>
        <v>14.0493700547976</v>
      </c>
      <c r="B494" s="0" t="n">
        <v>22.0476367605841</v>
      </c>
      <c r="C494" s="0" t="n">
        <f aca="false">1.57+(24.3*B494)</f>
        <v>537.327573282194</v>
      </c>
      <c r="D494" s="0" t="n">
        <v>537.327573282194</v>
      </c>
    </row>
    <row r="495" customFormat="false" ht="13.8" hidden="false" customHeight="false" outlineLevel="0" collapsed="false">
      <c r="A495" s="0" t="n">
        <f aca="true">-50+RAND()*(50--50)</f>
        <v>-5.88406962474742</v>
      </c>
      <c r="B495" s="0" t="n">
        <v>12.8985231757834</v>
      </c>
      <c r="C495" s="0" t="n">
        <f aca="false">1.57+(24.3*B495)</f>
        <v>315.004113171536</v>
      </c>
      <c r="D495" s="0" t="n">
        <v>315.004113171536</v>
      </c>
    </row>
    <row r="496" customFormat="false" ht="13.8" hidden="false" customHeight="false" outlineLevel="0" collapsed="false">
      <c r="A496" s="0" t="n">
        <f aca="true">-50+RAND()*(50--50)</f>
        <v>45.0074330832296</v>
      </c>
      <c r="B496" s="0" t="n">
        <v>-30.8325849379951</v>
      </c>
      <c r="C496" s="0" t="n">
        <f aca="false">1.57+(24.3*B496)</f>
        <v>-747.66181399328</v>
      </c>
      <c r="D496" s="0" t="n">
        <v>-747.66181399328</v>
      </c>
    </row>
    <row r="497" customFormat="false" ht="13.8" hidden="false" customHeight="false" outlineLevel="0" collapsed="false">
      <c r="A497" s="0" t="n">
        <f aca="true">-50+RAND()*(50--50)</f>
        <v>9.21687994690758</v>
      </c>
      <c r="B497" s="0" t="n">
        <v>40.226424982243</v>
      </c>
      <c r="C497" s="0" t="n">
        <f aca="false">1.57+(24.3*B497)</f>
        <v>979.072127068505</v>
      </c>
      <c r="D497" s="0" t="n">
        <v>979.072127068505</v>
      </c>
    </row>
    <row r="498" customFormat="false" ht="13.8" hidden="false" customHeight="false" outlineLevel="0" collapsed="false">
      <c r="A498" s="0" t="n">
        <f aca="true">-50+RAND()*(50--50)</f>
        <v>-27.9965024309821</v>
      </c>
      <c r="B498" s="0" t="n">
        <v>7.49323504618024</v>
      </c>
      <c r="C498" s="0" t="n">
        <f aca="false">1.57+(24.3*B498)</f>
        <v>183.65561162218</v>
      </c>
      <c r="D498" s="0" t="n">
        <v>183.65561162218</v>
      </c>
    </row>
    <row r="499" customFormat="false" ht="13.8" hidden="false" customHeight="false" outlineLevel="0" collapsed="false">
      <c r="A499" s="0" t="n">
        <f aca="true">-50+RAND()*(50--50)</f>
        <v>5.01034592895068</v>
      </c>
      <c r="B499" s="0" t="n">
        <v>2.24950174023434</v>
      </c>
      <c r="C499" s="0" t="n">
        <f aca="false">1.57+(24.3*B499)</f>
        <v>56.2328922876944</v>
      </c>
      <c r="D499" s="0" t="n">
        <v>56.2328922876944</v>
      </c>
    </row>
    <row r="500" customFormat="false" ht="13.8" hidden="false" customHeight="false" outlineLevel="0" collapsed="false">
      <c r="A500" s="0" t="n">
        <f aca="true">-50+RAND()*(50--50)</f>
        <v>-37.3097352003195</v>
      </c>
      <c r="B500" s="0" t="n">
        <v>-6.47362152335912</v>
      </c>
      <c r="C500" s="0" t="n">
        <f aca="false">1.57+(24.3*B500)</f>
        <v>-155.739003017627</v>
      </c>
      <c r="D500" s="0" t="n">
        <v>-155.739003017627</v>
      </c>
    </row>
    <row r="501" customFormat="false" ht="13.8" hidden="false" customHeight="false" outlineLevel="0" collapsed="false">
      <c r="A501" s="0" t="n">
        <f aca="true">-50+RAND()*(50--50)</f>
        <v>38.7670701611341</v>
      </c>
      <c r="B501" s="0" t="n">
        <v>6.19117787496813</v>
      </c>
      <c r="C501" s="0" t="n">
        <f aca="false">1.57+(24.3*B501)</f>
        <v>152.015622361725</v>
      </c>
      <c r="D501" s="0" t="n">
        <v>152.015622361725</v>
      </c>
    </row>
    <row r="502" customFormat="false" ht="13.8" hidden="false" customHeight="false" outlineLevel="0" collapsed="false">
      <c r="A502" s="0" t="n">
        <f aca="true">-50+RAND()*(50--50)</f>
        <v>24.3386425826281</v>
      </c>
      <c r="B502" s="0" t="n">
        <v>28.6354376956819</v>
      </c>
      <c r="C502" s="0" t="n">
        <f aca="false">1.57+(24.3*B502)</f>
        <v>697.411136005071</v>
      </c>
      <c r="D502" s="0" t="n">
        <v>697.411136005071</v>
      </c>
    </row>
    <row r="503" customFormat="false" ht="13.8" hidden="false" customHeight="false" outlineLevel="0" collapsed="false">
      <c r="A503" s="0" t="n">
        <f aca="true">-50+RAND()*(50--50)</f>
        <v>-37.0721093425822</v>
      </c>
      <c r="B503" s="0" t="n">
        <v>17.4755234459679</v>
      </c>
      <c r="C503" s="0" t="n">
        <f aca="false">1.57+(24.3*B503)</f>
        <v>426.22521973702</v>
      </c>
      <c r="D503" s="0" t="n">
        <v>426.22521973702</v>
      </c>
    </row>
    <row r="504" customFormat="false" ht="13.8" hidden="false" customHeight="false" outlineLevel="0" collapsed="false">
      <c r="A504" s="0" t="n">
        <f aca="true">-50+RAND()*(50--50)</f>
        <v>-14.4051979875095</v>
      </c>
      <c r="B504" s="0" t="n">
        <v>3.0529042354073</v>
      </c>
      <c r="C504" s="0" t="n">
        <f aca="false">1.57+(24.3*B504)</f>
        <v>75.7555729203975</v>
      </c>
      <c r="D504" s="0" t="n">
        <v>75.7555729203975</v>
      </c>
    </row>
    <row r="505" customFormat="false" ht="13.8" hidden="false" customHeight="false" outlineLevel="0" collapsed="false">
      <c r="A505" s="0" t="n">
        <f aca="true">-50+RAND()*(50--50)</f>
        <v>35.5937987750071</v>
      </c>
      <c r="B505" s="0" t="n">
        <v>-36.8760089689436</v>
      </c>
      <c r="C505" s="0" t="n">
        <f aca="false">1.57+(24.3*B505)</f>
        <v>-894.517017945329</v>
      </c>
      <c r="D505" s="0" t="n">
        <v>-894.517017945329</v>
      </c>
    </row>
    <row r="506" customFormat="false" ht="13.8" hidden="false" customHeight="false" outlineLevel="0" collapsed="false">
      <c r="A506" s="0" t="n">
        <f aca="true">-50+RAND()*(50--50)</f>
        <v>24.9506271856509</v>
      </c>
      <c r="B506" s="0" t="n">
        <v>4.41944300669159</v>
      </c>
      <c r="C506" s="0" t="n">
        <f aca="false">1.57+(24.3*B506)</f>
        <v>108.962465062606</v>
      </c>
      <c r="D506" s="0" t="n">
        <v>108.962465062606</v>
      </c>
    </row>
    <row r="507" customFormat="false" ht="13.8" hidden="false" customHeight="false" outlineLevel="0" collapsed="false">
      <c r="A507" s="0" t="n">
        <f aca="true">-50+RAND()*(50--50)</f>
        <v>-7.13429896761548</v>
      </c>
      <c r="B507" s="0" t="n">
        <v>20.239925278342</v>
      </c>
      <c r="C507" s="0" t="n">
        <f aca="false">1.57+(24.3*B507)</f>
        <v>493.400184263711</v>
      </c>
      <c r="D507" s="0" t="n">
        <v>493.400184263711</v>
      </c>
    </row>
    <row r="508" customFormat="false" ht="13.8" hidden="false" customHeight="false" outlineLevel="0" collapsed="false">
      <c r="A508" s="0" t="n">
        <f aca="true">-50+RAND()*(50--50)</f>
        <v>39.7297051205305</v>
      </c>
      <c r="B508" s="0" t="n">
        <v>-33.5553243456362</v>
      </c>
      <c r="C508" s="0" t="n">
        <f aca="false">1.57+(24.3*B508)</f>
        <v>-813.824381598959</v>
      </c>
      <c r="D508" s="0" t="n">
        <v>-813.824381598959</v>
      </c>
    </row>
    <row r="509" customFormat="false" ht="13.8" hidden="false" customHeight="false" outlineLevel="0" collapsed="false">
      <c r="A509" s="0" t="n">
        <f aca="true">-50+RAND()*(50--50)</f>
        <v>12.4690564460391</v>
      </c>
      <c r="B509" s="0" t="n">
        <v>44.481817805278</v>
      </c>
      <c r="C509" s="0" t="n">
        <f aca="false">1.57+(24.3*B509)</f>
        <v>1082.47817266826</v>
      </c>
      <c r="D509" s="0" t="n">
        <v>1082.47817266826</v>
      </c>
    </row>
    <row r="510" customFormat="false" ht="13.8" hidden="false" customHeight="false" outlineLevel="0" collapsed="false">
      <c r="A510" s="0" t="n">
        <f aca="true">-50+RAND()*(50--50)</f>
        <v>2.84366016115774</v>
      </c>
      <c r="B510" s="0" t="n">
        <v>-36.6497747900863</v>
      </c>
      <c r="C510" s="0" t="n">
        <f aca="false">1.57+(24.3*B510)</f>
        <v>-889.019527399097</v>
      </c>
      <c r="D510" s="0" t="n">
        <v>-889.019527399097</v>
      </c>
    </row>
    <row r="511" customFormat="false" ht="13.8" hidden="false" customHeight="false" outlineLevel="0" collapsed="false">
      <c r="A511" s="0" t="n">
        <f aca="true">-50+RAND()*(50--50)</f>
        <v>-45.6378818020791</v>
      </c>
      <c r="B511" s="0" t="n">
        <v>0.0956544858343094</v>
      </c>
      <c r="C511" s="0" t="n">
        <f aca="false">1.57+(24.3*B511)</f>
        <v>3.89440400577372</v>
      </c>
      <c r="D511" s="0" t="n">
        <v>3.89440400577372</v>
      </c>
    </row>
    <row r="512" customFormat="false" ht="13.8" hidden="false" customHeight="false" outlineLevel="0" collapsed="false">
      <c r="A512" s="0" t="n">
        <f aca="true">-50+RAND()*(50--50)</f>
        <v>40.7115888686282</v>
      </c>
      <c r="B512" s="0" t="n">
        <v>-6.63845463446724</v>
      </c>
      <c r="C512" s="0" t="n">
        <f aca="false">1.57+(24.3*B512)</f>
        <v>-159.744447617554</v>
      </c>
      <c r="D512" s="0" t="n">
        <v>-159.744447617554</v>
      </c>
    </row>
    <row r="513" customFormat="false" ht="13.8" hidden="false" customHeight="false" outlineLevel="0" collapsed="false">
      <c r="A513" s="0" t="n">
        <f aca="true">-50+RAND()*(50--50)</f>
        <v>-36.9735683220696</v>
      </c>
      <c r="B513" s="0" t="n">
        <v>7.30555768519593</v>
      </c>
      <c r="C513" s="0" t="n">
        <f aca="false">1.57+(24.3*B513)</f>
        <v>179.095051750261</v>
      </c>
      <c r="D513" s="0" t="n">
        <v>179.095051750261</v>
      </c>
    </row>
    <row r="514" customFormat="false" ht="13.8" hidden="false" customHeight="false" outlineLevel="0" collapsed="false">
      <c r="A514" s="0" t="n">
        <f aca="true">-50+RAND()*(50--50)</f>
        <v>43.7783899713594</v>
      </c>
      <c r="B514" s="0" t="n">
        <v>12.8199695009434</v>
      </c>
      <c r="C514" s="0" t="n">
        <f aca="false">1.57+(24.3*B514)</f>
        <v>313.095258872925</v>
      </c>
      <c r="D514" s="0" t="n">
        <v>313.095258872925</v>
      </c>
    </row>
    <row r="515" customFormat="false" ht="13.8" hidden="false" customHeight="false" outlineLevel="0" collapsed="false">
      <c r="A515" s="0" t="n">
        <f aca="true">-50+RAND()*(50--50)</f>
        <v>38.8996247527731</v>
      </c>
      <c r="B515" s="0" t="n">
        <v>-12.4702295222701</v>
      </c>
      <c r="C515" s="0" t="n">
        <f aca="false">1.57+(24.3*B515)</f>
        <v>-301.456577391164</v>
      </c>
      <c r="D515" s="0" t="n">
        <v>-301.456577391164</v>
      </c>
    </row>
    <row r="516" customFormat="false" ht="13.8" hidden="false" customHeight="false" outlineLevel="0" collapsed="false">
      <c r="A516" s="0" t="n">
        <f aca="true">-50+RAND()*(50--50)</f>
        <v>-1.07250698314287</v>
      </c>
      <c r="B516" s="0" t="n">
        <v>-30.53113657025</v>
      </c>
      <c r="C516" s="0" t="n">
        <f aca="false">1.57+(24.3*B516)</f>
        <v>-740.336618657076</v>
      </c>
      <c r="D516" s="0" t="n">
        <v>-740.336618657076</v>
      </c>
    </row>
    <row r="517" customFormat="false" ht="13.8" hidden="false" customHeight="false" outlineLevel="0" collapsed="false">
      <c r="A517" s="0" t="n">
        <f aca="true">-50+RAND()*(50--50)</f>
        <v>36.4715100070282</v>
      </c>
      <c r="B517" s="0" t="n">
        <v>-19.1935728782059</v>
      </c>
      <c r="C517" s="0" t="n">
        <f aca="false">1.57+(24.3*B517)</f>
        <v>-464.833820940403</v>
      </c>
      <c r="D517" s="0" t="n">
        <v>-464.833820940403</v>
      </c>
    </row>
    <row r="518" customFormat="false" ht="13.8" hidden="false" customHeight="false" outlineLevel="0" collapsed="false">
      <c r="A518" s="0" t="n">
        <f aca="true">-50+RAND()*(50--50)</f>
        <v>-4.09913635964095</v>
      </c>
      <c r="B518" s="0" t="n">
        <v>41.8095419387918</v>
      </c>
      <c r="C518" s="0" t="n">
        <f aca="false">1.57+(24.3*B518)</f>
        <v>1017.54186911264</v>
      </c>
      <c r="D518" s="0" t="n">
        <v>1017.54186911264</v>
      </c>
    </row>
    <row r="519" customFormat="false" ht="13.8" hidden="false" customHeight="false" outlineLevel="0" collapsed="false">
      <c r="A519" s="0" t="n">
        <f aca="true">-50+RAND()*(50--50)</f>
        <v>22.4138507754228</v>
      </c>
      <c r="B519" s="0" t="n">
        <v>45.4267151121339</v>
      </c>
      <c r="C519" s="0" t="n">
        <f aca="false">1.57+(24.3*B519)</f>
        <v>1105.43917722485</v>
      </c>
      <c r="D519" s="0" t="n">
        <v>1105.43917722485</v>
      </c>
    </row>
    <row r="520" customFormat="false" ht="13.8" hidden="false" customHeight="false" outlineLevel="0" collapsed="false">
      <c r="A520" s="0" t="n">
        <f aca="true">-50+RAND()*(50--50)</f>
        <v>-9.71970216944283</v>
      </c>
      <c r="B520" s="0" t="n">
        <v>-46.455788013448</v>
      </c>
      <c r="C520" s="0" t="n">
        <f aca="false">1.57+(24.3*B520)</f>
        <v>-1127.30564872679</v>
      </c>
      <c r="D520" s="0" t="n">
        <v>-1127.30564872679</v>
      </c>
    </row>
    <row r="521" customFormat="false" ht="13.8" hidden="false" customHeight="false" outlineLevel="0" collapsed="false">
      <c r="A521" s="0" t="n">
        <f aca="true">-50+RAND()*(50--50)</f>
        <v>-39.724808719605</v>
      </c>
      <c r="B521" s="0" t="n">
        <v>-29.022505053709</v>
      </c>
      <c r="C521" s="0" t="n">
        <f aca="false">1.57+(24.3*B521)</f>
        <v>-703.676872805129</v>
      </c>
      <c r="D521" s="0" t="n">
        <v>-703.676872805129</v>
      </c>
    </row>
    <row r="522" customFormat="false" ht="13.8" hidden="false" customHeight="false" outlineLevel="0" collapsed="false">
      <c r="A522" s="0" t="n">
        <f aca="true">-50+RAND()*(50--50)</f>
        <v>49.0537528799351</v>
      </c>
      <c r="B522" s="0" t="n">
        <v>-34.3506320811447</v>
      </c>
      <c r="C522" s="0" t="n">
        <f aca="false">1.57+(24.3*B522)</f>
        <v>-833.150359571815</v>
      </c>
      <c r="D522" s="0" t="n">
        <v>-833.150359571815</v>
      </c>
    </row>
    <row r="523" customFormat="false" ht="13.8" hidden="false" customHeight="false" outlineLevel="0" collapsed="false">
      <c r="A523" s="0" t="n">
        <f aca="true">-50+RAND()*(50--50)</f>
        <v>-36.2582756833206</v>
      </c>
      <c r="B523" s="0" t="n">
        <v>-10.1035204181234</v>
      </c>
      <c r="C523" s="0" t="n">
        <f aca="false">1.57+(24.3*B523)</f>
        <v>-243.945546160398</v>
      </c>
      <c r="D523" s="0" t="n">
        <v>-243.945546160398</v>
      </c>
    </row>
    <row r="524" customFormat="false" ht="13.8" hidden="false" customHeight="false" outlineLevel="0" collapsed="false">
      <c r="A524" s="0" t="n">
        <f aca="true">-50+RAND()*(50--50)</f>
        <v>-2.2238337271089</v>
      </c>
      <c r="B524" s="0" t="n">
        <v>11.3866021479048</v>
      </c>
      <c r="C524" s="0" t="n">
        <f aca="false">1.57+(24.3*B524)</f>
        <v>278.264432194086</v>
      </c>
      <c r="D524" s="0" t="n">
        <v>278.264432194086</v>
      </c>
    </row>
    <row r="525" customFormat="false" ht="13.8" hidden="false" customHeight="false" outlineLevel="0" collapsed="false">
      <c r="A525" s="0" t="n">
        <f aca="true">-50+RAND()*(50--50)</f>
        <v>19.1589074730652</v>
      </c>
      <c r="B525" s="0" t="n">
        <v>17.0787636433847</v>
      </c>
      <c r="C525" s="0" t="n">
        <f aca="false">1.57+(24.3*B525)</f>
        <v>416.583956534248</v>
      </c>
      <c r="D525" s="0" t="n">
        <v>416.583956534248</v>
      </c>
    </row>
    <row r="526" customFormat="false" ht="13.8" hidden="false" customHeight="false" outlineLevel="0" collapsed="false">
      <c r="A526" s="0" t="n">
        <f aca="true">-50+RAND()*(50--50)</f>
        <v>43.308305496291</v>
      </c>
      <c r="B526" s="0" t="n">
        <v>-38.7608249323547</v>
      </c>
      <c r="C526" s="0" t="n">
        <f aca="false">1.57+(24.3*B526)</f>
        <v>-940.31804585622</v>
      </c>
      <c r="D526" s="0" t="n">
        <v>-940.31804585622</v>
      </c>
    </row>
    <row r="527" customFormat="false" ht="13.8" hidden="false" customHeight="false" outlineLevel="0" collapsed="false">
      <c r="A527" s="0" t="n">
        <f aca="true">-50+RAND()*(50--50)</f>
        <v>32.8640190269206</v>
      </c>
      <c r="B527" s="0" t="n">
        <v>16.5329808398387</v>
      </c>
      <c r="C527" s="0" t="n">
        <f aca="false">1.57+(24.3*B527)</f>
        <v>403.321434408079</v>
      </c>
      <c r="D527" s="0" t="n">
        <v>403.321434408079</v>
      </c>
    </row>
    <row r="528" customFormat="false" ht="13.8" hidden="false" customHeight="false" outlineLevel="0" collapsed="false">
      <c r="A528" s="0" t="n">
        <f aca="true">-50+RAND()*(50--50)</f>
        <v>-40.2524698625645</v>
      </c>
      <c r="B528" s="0" t="n">
        <v>1.04604287093741</v>
      </c>
      <c r="C528" s="0" t="n">
        <f aca="false">1.57+(24.3*B528)</f>
        <v>26.988841763779</v>
      </c>
      <c r="D528" s="0" t="n">
        <v>26.988841763779</v>
      </c>
    </row>
    <row r="529" customFormat="false" ht="13.8" hidden="false" customHeight="false" outlineLevel="0" collapsed="false">
      <c r="A529" s="0" t="n">
        <f aca="true">-50+RAND()*(50--50)</f>
        <v>-5.01427294668474</v>
      </c>
      <c r="B529" s="0" t="n">
        <v>27.2620915957323</v>
      </c>
      <c r="C529" s="0" t="n">
        <f aca="false">1.57+(24.3*B529)</f>
        <v>664.038825776296</v>
      </c>
      <c r="D529" s="0" t="n">
        <v>664.038825776296</v>
      </c>
    </row>
    <row r="530" customFormat="false" ht="13.8" hidden="false" customHeight="false" outlineLevel="0" collapsed="false">
      <c r="A530" s="0" t="n">
        <f aca="true">-50+RAND()*(50--50)</f>
        <v>-24.639263854858</v>
      </c>
      <c r="B530" s="0" t="n">
        <v>-24.9640605315436</v>
      </c>
      <c r="C530" s="0" t="n">
        <f aca="false">1.57+(24.3*B530)</f>
        <v>-605.056670916509</v>
      </c>
      <c r="D530" s="0" t="n">
        <v>-605.056670916509</v>
      </c>
    </row>
    <row r="531" customFormat="false" ht="13.8" hidden="false" customHeight="false" outlineLevel="0" collapsed="false">
      <c r="A531" s="0" t="n">
        <f aca="true">-50+RAND()*(50--50)</f>
        <v>-6.21942445787224</v>
      </c>
      <c r="B531" s="0" t="n">
        <v>-25.6133294651667</v>
      </c>
      <c r="C531" s="0" t="n">
        <f aca="false">1.57+(24.3*B531)</f>
        <v>-620.833906003551</v>
      </c>
      <c r="D531" s="0" t="n">
        <v>-620.833906003551</v>
      </c>
    </row>
    <row r="532" customFormat="false" ht="13.8" hidden="false" customHeight="false" outlineLevel="0" collapsed="false">
      <c r="A532" s="0" t="n">
        <f aca="true">-50+RAND()*(50--50)</f>
        <v>-49.8538435985373</v>
      </c>
      <c r="B532" s="0" t="n">
        <v>-15.6379569395535</v>
      </c>
      <c r="C532" s="0" t="n">
        <f aca="false">1.57+(24.3*B532)</f>
        <v>-378.432353631151</v>
      </c>
      <c r="D532" s="0" t="n">
        <v>-378.432353631151</v>
      </c>
    </row>
    <row r="533" customFormat="false" ht="13.8" hidden="false" customHeight="false" outlineLevel="0" collapsed="false">
      <c r="A533" s="0" t="n">
        <f aca="true">-50+RAND()*(50--50)</f>
        <v>-13.5228019040825</v>
      </c>
      <c r="B533" s="0" t="n">
        <v>8.4029882859671</v>
      </c>
      <c r="C533" s="0" t="n">
        <f aca="false">1.57+(24.3*B533)</f>
        <v>205.762615349</v>
      </c>
      <c r="D533" s="0" t="n">
        <v>205.762615349</v>
      </c>
    </row>
    <row r="534" customFormat="false" ht="13.8" hidden="false" customHeight="false" outlineLevel="0" collapsed="false">
      <c r="A534" s="0" t="n">
        <f aca="true">-50+RAND()*(50--50)</f>
        <v>14.7855769955982</v>
      </c>
      <c r="B534" s="0" t="n">
        <v>33.7485649141326</v>
      </c>
      <c r="C534" s="0" t="n">
        <f aca="false">1.57+(24.3*B534)</f>
        <v>821.660127413422</v>
      </c>
      <c r="D534" s="0" t="n">
        <v>821.660127413422</v>
      </c>
    </row>
    <row r="535" customFormat="false" ht="13.8" hidden="false" customHeight="false" outlineLevel="0" collapsed="false">
      <c r="A535" s="0" t="n">
        <f aca="true">-50+RAND()*(50--50)</f>
        <v>-29.7808013494361</v>
      </c>
      <c r="B535" s="0" t="n">
        <v>12.9854067239978</v>
      </c>
      <c r="C535" s="0" t="n">
        <f aca="false">1.57+(24.3*B535)</f>
        <v>317.115383393146</v>
      </c>
      <c r="D535" s="0" t="n">
        <v>317.115383393146</v>
      </c>
    </row>
    <row r="536" customFormat="false" ht="13.8" hidden="false" customHeight="false" outlineLevel="0" collapsed="false">
      <c r="A536" s="0" t="n">
        <f aca="true">-50+RAND()*(50--50)</f>
        <v>-19.1644797258186</v>
      </c>
      <c r="B536" s="0" t="n">
        <v>9.17351784649545</v>
      </c>
      <c r="C536" s="0" t="n">
        <f aca="false">1.57+(24.3*B536)</f>
        <v>224.486483669839</v>
      </c>
      <c r="D536" s="0" t="n">
        <v>224.486483669839</v>
      </c>
    </row>
    <row r="537" customFormat="false" ht="13.8" hidden="false" customHeight="false" outlineLevel="0" collapsed="false">
      <c r="A537" s="0" t="n">
        <f aca="true">-50+RAND()*(50--50)</f>
        <v>43.2801045477833</v>
      </c>
      <c r="B537" s="0" t="n">
        <v>33.1713916296267</v>
      </c>
      <c r="C537" s="0" t="n">
        <f aca="false">1.57+(24.3*B537)</f>
        <v>807.634816599929</v>
      </c>
      <c r="D537" s="0" t="n">
        <v>807.634816599929</v>
      </c>
    </row>
    <row r="538" customFormat="false" ht="13.8" hidden="false" customHeight="false" outlineLevel="0" collapsed="false">
      <c r="A538" s="0" t="n">
        <f aca="true">-50+RAND()*(50--50)</f>
        <v>36.1727413417115</v>
      </c>
      <c r="B538" s="0" t="n">
        <v>7.41424749563924</v>
      </c>
      <c r="C538" s="0" t="n">
        <f aca="false">1.57+(24.3*B538)</f>
        <v>181.736214144033</v>
      </c>
      <c r="D538" s="0" t="n">
        <v>181.736214144033</v>
      </c>
    </row>
    <row r="539" customFormat="false" ht="13.8" hidden="false" customHeight="false" outlineLevel="0" collapsed="false">
      <c r="A539" s="0" t="n">
        <f aca="true">-50+RAND()*(50--50)</f>
        <v>29.9349003346529</v>
      </c>
      <c r="B539" s="0" t="n">
        <v>-27.3033438294026</v>
      </c>
      <c r="C539" s="0" t="n">
        <f aca="false">1.57+(24.3*B539)</f>
        <v>-661.901255054483</v>
      </c>
      <c r="D539" s="0" t="n">
        <v>-661.901255054483</v>
      </c>
    </row>
    <row r="540" customFormat="false" ht="13.8" hidden="false" customHeight="false" outlineLevel="0" collapsed="false">
      <c r="A540" s="0" t="n">
        <f aca="true">-50+RAND()*(50--50)</f>
        <v>-27.7719422844389</v>
      </c>
      <c r="B540" s="0" t="n">
        <v>28.0426308793354</v>
      </c>
      <c r="C540" s="0" t="n">
        <f aca="false">1.57+(24.3*B540)</f>
        <v>683.00593036785</v>
      </c>
      <c r="D540" s="0" t="n">
        <v>683.00593036785</v>
      </c>
    </row>
    <row r="541" customFormat="false" ht="13.8" hidden="false" customHeight="false" outlineLevel="0" collapsed="false">
      <c r="A541" s="0" t="n">
        <f aca="true">-50+RAND()*(50--50)</f>
        <v>-17.9057486878043</v>
      </c>
      <c r="B541" s="0" t="n">
        <v>-31.2392012535032</v>
      </c>
      <c r="C541" s="0" t="n">
        <f aca="false">1.57+(24.3*B541)</f>
        <v>-757.542590460129</v>
      </c>
      <c r="D541" s="0" t="n">
        <v>-757.542590460129</v>
      </c>
    </row>
    <row r="542" customFormat="false" ht="13.8" hidden="false" customHeight="false" outlineLevel="0" collapsed="false">
      <c r="A542" s="0" t="n">
        <f aca="true">-50+RAND()*(50--50)</f>
        <v>-45.8206437051686</v>
      </c>
      <c r="B542" s="0" t="n">
        <v>15.7609296346517</v>
      </c>
      <c r="C542" s="0" t="n">
        <f aca="false">1.57+(24.3*B542)</f>
        <v>384.560590122037</v>
      </c>
      <c r="D542" s="0" t="n">
        <v>384.560590122037</v>
      </c>
    </row>
    <row r="543" customFormat="false" ht="13.8" hidden="false" customHeight="false" outlineLevel="0" collapsed="false">
      <c r="A543" s="0" t="n">
        <f aca="true">-50+RAND()*(50--50)</f>
        <v>25.7390072505331</v>
      </c>
      <c r="B543" s="0" t="n">
        <v>-8.34882890718867</v>
      </c>
      <c r="C543" s="0" t="n">
        <f aca="false">1.57+(24.3*B543)</f>
        <v>-201.306542444685</v>
      </c>
      <c r="D543" s="0" t="n">
        <v>-201.306542444685</v>
      </c>
    </row>
    <row r="544" customFormat="false" ht="13.8" hidden="false" customHeight="false" outlineLevel="0" collapsed="false">
      <c r="A544" s="0" t="n">
        <f aca="true">-50+RAND()*(50--50)</f>
        <v>42.5739798159642</v>
      </c>
      <c r="B544" s="0" t="n">
        <v>32.0353843084047</v>
      </c>
      <c r="C544" s="0" t="n">
        <f aca="false">1.57+(24.3*B544)</f>
        <v>780.029838694234</v>
      </c>
      <c r="D544" s="0" t="n">
        <v>780.029838694234</v>
      </c>
    </row>
    <row r="545" customFormat="false" ht="13.8" hidden="false" customHeight="false" outlineLevel="0" collapsed="false">
      <c r="A545" s="0" t="n">
        <f aca="true">-50+RAND()*(50--50)</f>
        <v>-0.755926528050367</v>
      </c>
      <c r="B545" s="0" t="n">
        <v>-8.0089913499402</v>
      </c>
      <c r="C545" s="0" t="n">
        <f aca="false">1.57+(24.3*B545)</f>
        <v>-193.048489803547</v>
      </c>
      <c r="D545" s="0" t="n">
        <v>-193.048489803547</v>
      </c>
    </row>
    <row r="546" customFormat="false" ht="13.8" hidden="false" customHeight="false" outlineLevel="0" collapsed="false">
      <c r="A546" s="0" t="n">
        <f aca="true">-50+RAND()*(50--50)</f>
        <v>34.8976440360948</v>
      </c>
      <c r="B546" s="0" t="n">
        <v>36.8006177676961</v>
      </c>
      <c r="C546" s="0" t="n">
        <f aca="false">1.57+(24.3*B546)</f>
        <v>895.825011755016</v>
      </c>
      <c r="D546" s="0" t="n">
        <v>895.825011755016</v>
      </c>
    </row>
    <row r="547" customFormat="false" ht="13.8" hidden="false" customHeight="false" outlineLevel="0" collapsed="false">
      <c r="A547" s="0" t="n">
        <f aca="true">-50+RAND()*(50--50)</f>
        <v>-45.2016062720202</v>
      </c>
      <c r="B547" s="0" t="n">
        <v>-16.7811306923632</v>
      </c>
      <c r="C547" s="0" t="n">
        <f aca="false">1.57+(24.3*B547)</f>
        <v>-406.211475824426</v>
      </c>
      <c r="D547" s="0" t="n">
        <v>-406.211475824426</v>
      </c>
    </row>
    <row r="548" customFormat="false" ht="13.8" hidden="false" customHeight="false" outlineLevel="0" collapsed="false">
      <c r="A548" s="0" t="n">
        <f aca="true">-50+RAND()*(50--50)</f>
        <v>48.7144488385219</v>
      </c>
      <c r="B548" s="0" t="n">
        <v>48.6495625861522</v>
      </c>
      <c r="C548" s="0" t="n">
        <f aca="false">1.57+(24.3*B548)</f>
        <v>1183.7543708435</v>
      </c>
      <c r="D548" s="0" t="n">
        <v>1183.7543708435</v>
      </c>
    </row>
    <row r="549" customFormat="false" ht="13.8" hidden="false" customHeight="false" outlineLevel="0" collapsed="false">
      <c r="A549" s="0" t="n">
        <f aca="true">-50+RAND()*(50--50)</f>
        <v>22.0776063789749</v>
      </c>
      <c r="B549" s="0" t="n">
        <v>26.8672679363906</v>
      </c>
      <c r="C549" s="0" t="n">
        <f aca="false">1.57+(24.3*B549)</f>
        <v>654.444610854293</v>
      </c>
      <c r="D549" s="0" t="n">
        <v>654.444610854293</v>
      </c>
    </row>
    <row r="550" customFormat="false" ht="13.8" hidden="false" customHeight="false" outlineLevel="0" collapsed="false">
      <c r="A550" s="0" t="n">
        <f aca="true">-50+RAND()*(50--50)</f>
        <v>-24.5225724770061</v>
      </c>
      <c r="B550" s="0" t="n">
        <v>39.7192182848809</v>
      </c>
      <c r="C550" s="0" t="n">
        <f aca="false">1.57+(24.3*B550)</f>
        <v>966.747004322605</v>
      </c>
      <c r="D550" s="0" t="n">
        <v>966.747004322605</v>
      </c>
    </row>
    <row r="551" customFormat="false" ht="13.8" hidden="false" customHeight="false" outlineLevel="0" collapsed="false">
      <c r="A551" s="0" t="n">
        <f aca="true">-50+RAND()*(50--50)</f>
        <v>32.9348755605813</v>
      </c>
      <c r="B551" s="0" t="n">
        <v>-8.91773251876506</v>
      </c>
      <c r="C551" s="0" t="n">
        <f aca="false">1.57+(24.3*B551)</f>
        <v>-215.130900205991</v>
      </c>
      <c r="D551" s="0" t="n">
        <v>-215.130900205991</v>
      </c>
    </row>
    <row r="552" customFormat="false" ht="13.8" hidden="false" customHeight="false" outlineLevel="0" collapsed="false">
      <c r="A552" s="0" t="n">
        <f aca="true">-50+RAND()*(50--50)</f>
        <v>-42.5846047238471</v>
      </c>
      <c r="B552" s="0" t="n">
        <v>12.3996029020974</v>
      </c>
      <c r="C552" s="0" t="n">
        <f aca="false">1.57+(24.3*B552)</f>
        <v>302.880350520966</v>
      </c>
      <c r="D552" s="0" t="n">
        <v>302.880350520966</v>
      </c>
    </row>
    <row r="553" customFormat="false" ht="13.8" hidden="false" customHeight="false" outlineLevel="0" collapsed="false">
      <c r="A553" s="0" t="n">
        <f aca="true">-50+RAND()*(50--50)</f>
        <v>-42.0635468288822</v>
      </c>
      <c r="B553" s="0" t="n">
        <v>0.880421195179181</v>
      </c>
      <c r="C553" s="0" t="n">
        <f aca="false">1.57+(24.3*B553)</f>
        <v>22.9642350428541</v>
      </c>
      <c r="D553" s="0" t="n">
        <v>22.9642350428541</v>
      </c>
    </row>
    <row r="554" customFormat="false" ht="13.8" hidden="false" customHeight="false" outlineLevel="0" collapsed="false">
      <c r="A554" s="0" t="n">
        <f aca="true">-50+RAND()*(50--50)</f>
        <v>-13.1651884445663</v>
      </c>
      <c r="B554" s="0" t="n">
        <v>-49.2662751809174</v>
      </c>
      <c r="C554" s="0" t="n">
        <f aca="false">1.57+(24.3*B554)</f>
        <v>-1195.60048689629</v>
      </c>
      <c r="D554" s="0" t="n">
        <v>-1195.60048689629</v>
      </c>
    </row>
    <row r="555" customFormat="false" ht="13.8" hidden="false" customHeight="false" outlineLevel="0" collapsed="false">
      <c r="A555" s="0" t="n">
        <f aca="true">-50+RAND()*(50--50)</f>
        <v>1.32082819453404</v>
      </c>
      <c r="B555" s="0" t="n">
        <v>29.6316637705821</v>
      </c>
      <c r="C555" s="0" t="n">
        <f aca="false">1.57+(24.3*B555)</f>
        <v>721.619429625145</v>
      </c>
      <c r="D555" s="0" t="n">
        <v>721.619429625145</v>
      </c>
    </row>
    <row r="556" customFormat="false" ht="13.8" hidden="false" customHeight="false" outlineLevel="0" collapsed="false">
      <c r="A556" s="0" t="n">
        <f aca="true">-50+RAND()*(50--50)</f>
        <v>-20.7433294416553</v>
      </c>
      <c r="B556" s="0" t="n">
        <v>-8.57767617287458</v>
      </c>
      <c r="C556" s="0" t="n">
        <f aca="false">1.57+(24.3*B556)</f>
        <v>-206.867531000852</v>
      </c>
      <c r="D556" s="0" t="n">
        <v>-206.867531000852</v>
      </c>
    </row>
    <row r="557" customFormat="false" ht="13.8" hidden="false" customHeight="false" outlineLevel="0" collapsed="false">
      <c r="A557" s="0" t="n">
        <f aca="true">-50+RAND()*(50--50)</f>
        <v>-30.5015603892713</v>
      </c>
      <c r="B557" s="0" t="n">
        <v>-23.1119238366759</v>
      </c>
      <c r="C557" s="0" t="n">
        <f aca="false">1.57+(24.3*B557)</f>
        <v>-560.049749231224</v>
      </c>
      <c r="D557" s="0" t="n">
        <v>-560.049749231224</v>
      </c>
    </row>
    <row r="558" customFormat="false" ht="13.8" hidden="false" customHeight="false" outlineLevel="0" collapsed="false">
      <c r="A558" s="0" t="n">
        <f aca="true">-50+RAND()*(50--50)</f>
        <v>27.2106493305885</v>
      </c>
      <c r="B558" s="0" t="n">
        <v>31.44522351938</v>
      </c>
      <c r="C558" s="0" t="n">
        <f aca="false">1.57+(24.3*B558)</f>
        <v>765.688931520933</v>
      </c>
      <c r="D558" s="0" t="n">
        <v>765.688931520933</v>
      </c>
    </row>
    <row r="559" customFormat="false" ht="13.8" hidden="false" customHeight="false" outlineLevel="0" collapsed="false">
      <c r="A559" s="0" t="n">
        <f aca="true">-50+RAND()*(50--50)</f>
        <v>-5.52926495563191</v>
      </c>
      <c r="B559" s="0" t="n">
        <v>33.2447125815143</v>
      </c>
      <c r="C559" s="0" t="n">
        <f aca="false">1.57+(24.3*B559)</f>
        <v>809.416515730797</v>
      </c>
      <c r="D559" s="0" t="n">
        <v>809.416515730797</v>
      </c>
    </row>
    <row r="560" customFormat="false" ht="13.8" hidden="false" customHeight="false" outlineLevel="0" collapsed="false">
      <c r="A560" s="0" t="n">
        <f aca="true">-50+RAND()*(50--50)</f>
        <v>12.6302170190946</v>
      </c>
      <c r="B560" s="0" t="n">
        <v>-31.0180998938665</v>
      </c>
      <c r="C560" s="0" t="n">
        <f aca="false">1.57+(24.3*B560)</f>
        <v>-752.169827420957</v>
      </c>
      <c r="D560" s="0" t="n">
        <v>-752.169827420957</v>
      </c>
    </row>
    <row r="561" customFormat="false" ht="13.8" hidden="false" customHeight="false" outlineLevel="0" collapsed="false">
      <c r="A561" s="0" t="n">
        <f aca="true">-50+RAND()*(50--50)</f>
        <v>42.4268193722963</v>
      </c>
      <c r="B561" s="0" t="n">
        <v>-28.4989310718623</v>
      </c>
      <c r="C561" s="0" t="n">
        <f aca="false">1.57+(24.3*B561)</f>
        <v>-690.954025046254</v>
      </c>
      <c r="D561" s="0" t="n">
        <v>-690.954025046254</v>
      </c>
    </row>
    <row r="562" customFormat="false" ht="13.8" hidden="false" customHeight="false" outlineLevel="0" collapsed="false">
      <c r="A562" s="0" t="n">
        <f aca="true">-50+RAND()*(50--50)</f>
        <v>22.5779643136586</v>
      </c>
      <c r="B562" s="0" t="n">
        <v>-38.3383452284302</v>
      </c>
      <c r="C562" s="0" t="n">
        <f aca="false">1.57+(24.3*B562)</f>
        <v>-930.051789050855</v>
      </c>
      <c r="D562" s="0" t="n">
        <v>-930.051789050855</v>
      </c>
    </row>
    <row r="563" customFormat="false" ht="13.8" hidden="false" customHeight="false" outlineLevel="0" collapsed="false">
      <c r="A563" s="0" t="n">
        <f aca="true">-50+RAND()*(50--50)</f>
        <v>-16.2199514802443</v>
      </c>
      <c r="B563" s="0" t="n">
        <v>-23.9445760108312</v>
      </c>
      <c r="C563" s="0" t="n">
        <f aca="false">1.57+(24.3*B563)</f>
        <v>-580.283197063199</v>
      </c>
      <c r="D563" s="0" t="n">
        <v>-580.283197063199</v>
      </c>
    </row>
    <row r="564" customFormat="false" ht="13.8" hidden="false" customHeight="false" outlineLevel="0" collapsed="false">
      <c r="A564" s="0" t="n">
        <f aca="true">-50+RAND()*(50--50)</f>
        <v>-2.98990420369324</v>
      </c>
      <c r="B564" s="0" t="n">
        <v>-0.76529467035575</v>
      </c>
      <c r="C564" s="0" t="n">
        <f aca="false">1.57+(24.3*B564)</f>
        <v>-17.0266604896447</v>
      </c>
      <c r="D564" s="0" t="n">
        <v>-17.0266604896447</v>
      </c>
    </row>
    <row r="565" customFormat="false" ht="13.8" hidden="false" customHeight="false" outlineLevel="0" collapsed="false">
      <c r="A565" s="0" t="n">
        <f aca="true">-50+RAND()*(50--50)</f>
        <v>41.6555889410618</v>
      </c>
      <c r="B565" s="0" t="n">
        <v>2.72470759320178</v>
      </c>
      <c r="C565" s="0" t="n">
        <f aca="false">1.57+(24.3*B565)</f>
        <v>67.7803945148032</v>
      </c>
      <c r="D565" s="0" t="n">
        <v>67.7803945148032</v>
      </c>
    </row>
    <row r="566" customFormat="false" ht="13.8" hidden="false" customHeight="false" outlineLevel="0" collapsed="false">
      <c r="A566" s="0" t="n">
        <f aca="true">-50+RAND()*(50--50)</f>
        <v>-9.61356492528777</v>
      </c>
      <c r="B566" s="0" t="n">
        <v>-4.24870075558638</v>
      </c>
      <c r="C566" s="0" t="n">
        <f aca="false">1.57+(24.3*B566)</f>
        <v>-101.673428360749</v>
      </c>
      <c r="D566" s="0" t="n">
        <v>-101.673428360749</v>
      </c>
    </row>
    <row r="567" customFormat="false" ht="13.8" hidden="false" customHeight="false" outlineLevel="0" collapsed="false">
      <c r="A567" s="0" t="n">
        <f aca="true">-50+RAND()*(50--50)</f>
        <v>-28.8951156420292</v>
      </c>
      <c r="B567" s="0" t="n">
        <v>40.235821182409</v>
      </c>
      <c r="C567" s="0" t="n">
        <f aca="false">1.57+(24.3*B567)</f>
        <v>979.300454732538</v>
      </c>
      <c r="D567" s="0" t="n">
        <v>979.300454732538</v>
      </c>
    </row>
    <row r="568" customFormat="false" ht="13.8" hidden="false" customHeight="false" outlineLevel="0" collapsed="false">
      <c r="A568" s="0" t="n">
        <f aca="true">-50+RAND()*(50--50)</f>
        <v>45.5112154227444</v>
      </c>
      <c r="B568" s="0" t="n">
        <v>19.8343799438912</v>
      </c>
      <c r="C568" s="0" t="n">
        <f aca="false">1.57+(24.3*B568)</f>
        <v>483.545432636555</v>
      </c>
      <c r="D568" s="0" t="n">
        <v>483.545432636555</v>
      </c>
    </row>
    <row r="569" customFormat="false" ht="13.8" hidden="false" customHeight="false" outlineLevel="0" collapsed="false">
      <c r="A569" s="0" t="n">
        <f aca="true">-50+RAND()*(50--50)</f>
        <v>18.9556197084605</v>
      </c>
      <c r="B569" s="0" t="n">
        <v>41.7876625179477</v>
      </c>
      <c r="C569" s="0" t="n">
        <f aca="false">1.57+(24.3*B569)</f>
        <v>1017.01019918613</v>
      </c>
      <c r="D569" s="0" t="n">
        <v>1017.01019918613</v>
      </c>
    </row>
    <row r="570" customFormat="false" ht="13.8" hidden="false" customHeight="false" outlineLevel="0" collapsed="false">
      <c r="A570" s="0" t="n">
        <f aca="true">-50+RAND()*(50--50)</f>
        <v>-43.6148347550599</v>
      </c>
      <c r="B570" s="0" t="n">
        <v>-37.3683094180702</v>
      </c>
      <c r="C570" s="0" t="n">
        <f aca="false">1.57+(24.3*B570)</f>
        <v>-906.479918859105</v>
      </c>
      <c r="D570" s="0" t="n">
        <v>-906.479918859105</v>
      </c>
    </row>
    <row r="571" customFormat="false" ht="13.8" hidden="false" customHeight="false" outlineLevel="0" collapsed="false">
      <c r="A571" s="0" t="n">
        <f aca="true">-50+RAND()*(50--50)</f>
        <v>-36.3881700291751</v>
      </c>
      <c r="B571" s="0" t="n">
        <v>-25.5425813406499</v>
      </c>
      <c r="C571" s="0" t="n">
        <f aca="false">1.57+(24.3*B571)</f>
        <v>-619.114726577792</v>
      </c>
      <c r="D571" s="0" t="n">
        <v>-619.114726577792</v>
      </c>
    </row>
    <row r="572" customFormat="false" ht="13.8" hidden="false" customHeight="false" outlineLevel="0" collapsed="false">
      <c r="A572" s="0" t="n">
        <f aca="true">-50+RAND()*(50--50)</f>
        <v>-21.4040819339898</v>
      </c>
      <c r="B572" s="0" t="n">
        <v>-2.34524867232729</v>
      </c>
      <c r="C572" s="0" t="n">
        <f aca="false">1.57+(24.3*B572)</f>
        <v>-55.4195427375531</v>
      </c>
      <c r="D572" s="0" t="n">
        <v>-55.4195427375531</v>
      </c>
    </row>
    <row r="573" customFormat="false" ht="13.8" hidden="false" customHeight="false" outlineLevel="0" collapsed="false">
      <c r="A573" s="0" t="n">
        <f aca="true">-50+RAND()*(50--50)</f>
        <v>-39.6813125435634</v>
      </c>
      <c r="B573" s="0" t="n">
        <v>45.6983537148102</v>
      </c>
      <c r="C573" s="0" t="n">
        <f aca="false">1.57+(24.3*B573)</f>
        <v>1112.03999526989</v>
      </c>
      <c r="D573" s="0" t="n">
        <v>1112.03999526989</v>
      </c>
    </row>
    <row r="574" customFormat="false" ht="13.8" hidden="false" customHeight="false" outlineLevel="0" collapsed="false">
      <c r="A574" s="0" t="n">
        <f aca="true">-50+RAND()*(50--50)</f>
        <v>-0.493223733953336</v>
      </c>
      <c r="B574" s="0" t="n">
        <v>-6.02555157362027</v>
      </c>
      <c r="C574" s="0" t="n">
        <f aca="false">1.57+(24.3*B574)</f>
        <v>-144.850903238973</v>
      </c>
      <c r="D574" s="0" t="n">
        <v>-144.850903238973</v>
      </c>
    </row>
    <row r="575" customFormat="false" ht="13.8" hidden="false" customHeight="false" outlineLevel="0" collapsed="false">
      <c r="A575" s="0" t="n">
        <f aca="true">-50+RAND()*(50--50)</f>
        <v>-47.894772818425</v>
      </c>
      <c r="B575" s="0" t="n">
        <v>-33.6750345609386</v>
      </c>
      <c r="C575" s="0" t="n">
        <f aca="false">1.57+(24.3*B575)</f>
        <v>-816.733339830807</v>
      </c>
      <c r="D575" s="0" t="n">
        <v>-816.733339830807</v>
      </c>
    </row>
    <row r="576" customFormat="false" ht="13.8" hidden="false" customHeight="false" outlineLevel="0" collapsed="false">
      <c r="A576" s="0" t="n">
        <f aca="true">-50+RAND()*(50--50)</f>
        <v>13.7232237631274</v>
      </c>
      <c r="B576" s="0" t="n">
        <v>-2.03472763434411</v>
      </c>
      <c r="C576" s="0" t="n">
        <f aca="false">1.57+(24.3*B576)</f>
        <v>-47.8738815145618</v>
      </c>
      <c r="D576" s="0" t="n">
        <v>-47.8738815145618</v>
      </c>
    </row>
    <row r="577" customFormat="false" ht="13.8" hidden="false" customHeight="false" outlineLevel="0" collapsed="false">
      <c r="A577" s="0" t="n">
        <f aca="true">-50+RAND()*(50--50)</f>
        <v>34.4507896086574</v>
      </c>
      <c r="B577" s="0" t="n">
        <v>13.3374012065196</v>
      </c>
      <c r="C577" s="0" t="n">
        <f aca="false">1.57+(24.3*B577)</f>
        <v>325.668849318426</v>
      </c>
      <c r="D577" s="0" t="n">
        <v>325.668849318426</v>
      </c>
    </row>
    <row r="578" customFormat="false" ht="13.8" hidden="false" customHeight="false" outlineLevel="0" collapsed="false">
      <c r="A578" s="0" t="n">
        <f aca="true">-50+RAND()*(50--50)</f>
        <v>-24.5849738674946</v>
      </c>
      <c r="B578" s="0" t="n">
        <v>30.9935540321276</v>
      </c>
      <c r="C578" s="0" t="n">
        <f aca="false">1.57+(24.3*B578)</f>
        <v>754.713362980702</v>
      </c>
      <c r="D578" s="0" t="n">
        <v>754.713362980702</v>
      </c>
    </row>
    <row r="579" customFormat="false" ht="13.8" hidden="false" customHeight="false" outlineLevel="0" collapsed="false">
      <c r="A579" s="0" t="n">
        <f aca="true">-50+RAND()*(50--50)</f>
        <v>-40.8693360197489</v>
      </c>
      <c r="B579" s="0" t="n">
        <v>-46.7646377367799</v>
      </c>
      <c r="C579" s="0" t="n">
        <f aca="false">1.57+(24.3*B579)</f>
        <v>-1134.81069700375</v>
      </c>
      <c r="D579" s="0" t="n">
        <v>-1134.81069700375</v>
      </c>
    </row>
    <row r="580" customFormat="false" ht="13.8" hidden="false" customHeight="false" outlineLevel="0" collapsed="false">
      <c r="A580" s="0" t="n">
        <f aca="true">-50+RAND()*(50--50)</f>
        <v>-47.4430151084202</v>
      </c>
      <c r="B580" s="0" t="n">
        <v>2.69947972612731</v>
      </c>
      <c r="C580" s="0" t="n">
        <f aca="false">1.57+(24.3*B580)</f>
        <v>67.1673573448936</v>
      </c>
      <c r="D580" s="0" t="n">
        <v>67.1673573448936</v>
      </c>
    </row>
    <row r="581" customFormat="false" ht="13.8" hidden="false" customHeight="false" outlineLevel="0" collapsed="false">
      <c r="A581" s="0" t="n">
        <f aca="true">-50+RAND()*(50--50)</f>
        <v>-8.06343343775361</v>
      </c>
      <c r="B581" s="0" t="n">
        <v>-24.6689633437226</v>
      </c>
      <c r="C581" s="0" t="n">
        <f aca="false">1.57+(24.3*B581)</f>
        <v>-597.885809252458</v>
      </c>
      <c r="D581" s="0" t="n">
        <v>-597.885809252458</v>
      </c>
    </row>
    <row r="582" customFormat="false" ht="13.8" hidden="false" customHeight="false" outlineLevel="0" collapsed="false">
      <c r="A582" s="0" t="n">
        <f aca="true">-50+RAND()*(50--50)</f>
        <v>42.1458057102429</v>
      </c>
      <c r="B582" s="0" t="n">
        <v>10.883035899902</v>
      </c>
      <c r="C582" s="0" t="n">
        <f aca="false">1.57+(24.3*B582)</f>
        <v>266.027772367618</v>
      </c>
      <c r="D582" s="0" t="n">
        <v>266.027772367618</v>
      </c>
    </row>
    <row r="583" customFormat="false" ht="13.8" hidden="false" customHeight="false" outlineLevel="0" collapsed="false">
      <c r="A583" s="0" t="n">
        <f aca="true">-50+RAND()*(50--50)</f>
        <v>14.9817779645285</v>
      </c>
      <c r="B583" s="0" t="n">
        <v>-31.9820014045864</v>
      </c>
      <c r="C583" s="0" t="n">
        <f aca="false">1.57+(24.3*B583)</f>
        <v>-775.59263413145</v>
      </c>
      <c r="D583" s="0" t="n">
        <v>-775.59263413145</v>
      </c>
    </row>
    <row r="584" customFormat="false" ht="13.8" hidden="false" customHeight="false" outlineLevel="0" collapsed="false">
      <c r="A584" s="0" t="n">
        <f aca="true">-50+RAND()*(50--50)</f>
        <v>20.1810318001391</v>
      </c>
      <c r="B584" s="0" t="n">
        <v>44.5880880516201</v>
      </c>
      <c r="C584" s="0" t="n">
        <f aca="false">1.57+(24.3*B584)</f>
        <v>1085.06053965437</v>
      </c>
      <c r="D584" s="0" t="n">
        <v>1085.06053965437</v>
      </c>
    </row>
    <row r="585" customFormat="false" ht="13.8" hidden="false" customHeight="false" outlineLevel="0" collapsed="false">
      <c r="A585" s="0" t="n">
        <f aca="true">-50+RAND()*(50--50)</f>
        <v>-36.217276512673</v>
      </c>
      <c r="B585" s="0" t="n">
        <v>12.0773552085763</v>
      </c>
      <c r="C585" s="0" t="n">
        <f aca="false">1.57+(24.3*B585)</f>
        <v>295.049731568403</v>
      </c>
      <c r="D585" s="0" t="n">
        <v>295.049731568403</v>
      </c>
    </row>
    <row r="586" customFormat="false" ht="13.8" hidden="false" customHeight="false" outlineLevel="0" collapsed="false">
      <c r="A586" s="0" t="n">
        <f aca="true">-50+RAND()*(50--50)</f>
        <v>-19.9958916095842</v>
      </c>
      <c r="B586" s="0" t="n">
        <v>5.12223572946958</v>
      </c>
      <c r="C586" s="0" t="n">
        <f aca="false">1.57+(24.3*B586)</f>
        <v>126.040328226111</v>
      </c>
      <c r="D586" s="0" t="n">
        <v>126.040328226111</v>
      </c>
    </row>
    <row r="587" customFormat="false" ht="13.8" hidden="false" customHeight="false" outlineLevel="0" collapsed="false">
      <c r="A587" s="0" t="n">
        <f aca="true">-50+RAND()*(50--50)</f>
        <v>7.359490154286</v>
      </c>
      <c r="B587" s="0" t="n">
        <v>-30.0959692137395</v>
      </c>
      <c r="C587" s="0" t="n">
        <f aca="false">1.57+(24.3*B587)</f>
        <v>-729.762051893869</v>
      </c>
      <c r="D587" s="0" t="n">
        <v>-729.762051893869</v>
      </c>
    </row>
    <row r="588" customFormat="false" ht="13.8" hidden="false" customHeight="false" outlineLevel="0" collapsed="false">
      <c r="A588" s="0" t="n">
        <f aca="true">-50+RAND()*(50--50)</f>
        <v>44.1476488036854</v>
      </c>
      <c r="B588" s="0" t="n">
        <v>-25.6282054421361</v>
      </c>
      <c r="C588" s="0" t="n">
        <f aca="false">1.57+(24.3*B588)</f>
        <v>-621.195392243907</v>
      </c>
      <c r="D588" s="0" t="n">
        <v>-621.195392243907</v>
      </c>
    </row>
    <row r="589" customFormat="false" ht="13.8" hidden="false" customHeight="false" outlineLevel="0" collapsed="false">
      <c r="A589" s="0" t="n">
        <f aca="true">-50+RAND()*(50--50)</f>
        <v>27.9175972690635</v>
      </c>
      <c r="B589" s="0" t="n">
        <v>-1.11128446825898</v>
      </c>
      <c r="C589" s="0" t="n">
        <f aca="false">1.57+(24.3*B589)</f>
        <v>-25.4342125786932</v>
      </c>
      <c r="D589" s="0" t="n">
        <v>-25.4342125786932</v>
      </c>
    </row>
    <row r="590" customFormat="false" ht="13.8" hidden="false" customHeight="false" outlineLevel="0" collapsed="false">
      <c r="A590" s="0" t="n">
        <f aca="true">-50+RAND()*(50--50)</f>
        <v>44.8618273282732</v>
      </c>
      <c r="B590" s="0" t="n">
        <v>-32.2920048912094</v>
      </c>
      <c r="C590" s="0" t="n">
        <f aca="false">1.57+(24.3*B590)</f>
        <v>-783.125718856388</v>
      </c>
      <c r="D590" s="0" t="n">
        <v>-783.125718856388</v>
      </c>
    </row>
    <row r="591" customFormat="false" ht="13.8" hidden="false" customHeight="false" outlineLevel="0" collapsed="false">
      <c r="A591" s="0" t="n">
        <f aca="true">-50+RAND()*(50--50)</f>
        <v>-31.3205465058406</v>
      </c>
      <c r="B591" s="0" t="n">
        <v>-18.4837422975807</v>
      </c>
      <c r="C591" s="0" t="n">
        <f aca="false">1.57+(24.3*B591)</f>
        <v>-447.584937831211</v>
      </c>
      <c r="D591" s="0" t="n">
        <v>-447.584937831211</v>
      </c>
    </row>
    <row r="592" customFormat="false" ht="13.8" hidden="false" customHeight="false" outlineLevel="0" collapsed="false">
      <c r="A592" s="0" t="n">
        <f aca="true">-50+RAND()*(50--50)</f>
        <v>-43.1060725010769</v>
      </c>
      <c r="B592" s="0" t="n">
        <v>9.00405070018549</v>
      </c>
      <c r="C592" s="0" t="n">
        <f aca="false">1.57+(24.3*B592)</f>
        <v>220.368432014507</v>
      </c>
      <c r="D592" s="0" t="n">
        <v>220.368432014507</v>
      </c>
    </row>
    <row r="593" customFormat="false" ht="13.8" hidden="false" customHeight="false" outlineLevel="0" collapsed="false">
      <c r="A593" s="0" t="n">
        <f aca="true">-50+RAND()*(50--50)</f>
        <v>13.1072456286717</v>
      </c>
      <c r="B593" s="0" t="n">
        <v>-49.1284236087182</v>
      </c>
      <c r="C593" s="0" t="n">
        <f aca="false">1.57+(24.3*B593)</f>
        <v>-1192.25069369185</v>
      </c>
      <c r="D593" s="0" t="n">
        <v>-1192.25069369185</v>
      </c>
    </row>
    <row r="594" customFormat="false" ht="13.8" hidden="false" customHeight="false" outlineLevel="0" collapsed="false">
      <c r="A594" s="0" t="n">
        <f aca="true">-50+RAND()*(50--50)</f>
        <v>27.2863562323914</v>
      </c>
      <c r="B594" s="0" t="n">
        <v>40.6443634794893</v>
      </c>
      <c r="C594" s="0" t="n">
        <f aca="false">1.57+(24.3*B594)</f>
        <v>989.228032551591</v>
      </c>
      <c r="D594" s="0" t="n">
        <v>989.228032551591</v>
      </c>
    </row>
    <row r="595" customFormat="false" ht="13.8" hidden="false" customHeight="false" outlineLevel="0" collapsed="false">
      <c r="A595" s="0" t="n">
        <f aca="true">-50+RAND()*(50--50)</f>
        <v>-22.6324847469251</v>
      </c>
      <c r="B595" s="0" t="n">
        <v>-10.0717837462604</v>
      </c>
      <c r="C595" s="0" t="n">
        <f aca="false">1.57+(24.3*B595)</f>
        <v>-243.174345034128</v>
      </c>
      <c r="D595" s="0" t="n">
        <v>-243.174345034128</v>
      </c>
    </row>
    <row r="596" customFormat="false" ht="13.8" hidden="false" customHeight="false" outlineLevel="0" collapsed="false">
      <c r="A596" s="0" t="n">
        <f aca="true">-50+RAND()*(50--50)</f>
        <v>28.2094928037681</v>
      </c>
      <c r="B596" s="0" t="n">
        <v>-27.2317478099928</v>
      </c>
      <c r="C596" s="0" t="n">
        <f aca="false">1.57+(24.3*B596)</f>
        <v>-660.161471782825</v>
      </c>
      <c r="D596" s="0" t="n">
        <v>-660.161471782825</v>
      </c>
    </row>
    <row r="597" customFormat="false" ht="13.8" hidden="false" customHeight="false" outlineLevel="0" collapsed="false">
      <c r="A597" s="0" t="n">
        <f aca="true">-50+RAND()*(50--50)</f>
        <v>-12.1300731202553</v>
      </c>
      <c r="B597" s="0" t="n">
        <v>12.949713693566</v>
      </c>
      <c r="C597" s="0" t="n">
        <f aca="false">1.57+(24.3*B597)</f>
        <v>316.248042753653</v>
      </c>
      <c r="D597" s="0" t="n">
        <v>316.248042753653</v>
      </c>
    </row>
    <row r="598" customFormat="false" ht="13.8" hidden="false" customHeight="false" outlineLevel="0" collapsed="false">
      <c r="A598" s="0" t="n">
        <f aca="true">-50+RAND()*(50--50)</f>
        <v>45.520325052753</v>
      </c>
      <c r="B598" s="0" t="n">
        <v>25.7306715726045</v>
      </c>
      <c r="C598" s="0" t="n">
        <f aca="false">1.57+(24.3*B598)</f>
        <v>626.82531921429</v>
      </c>
      <c r="D598" s="0" t="n">
        <v>626.82531921429</v>
      </c>
    </row>
    <row r="599" customFormat="false" ht="13.8" hidden="false" customHeight="false" outlineLevel="0" collapsed="false">
      <c r="A599" s="0" t="n">
        <f aca="true">-50+RAND()*(50--50)</f>
        <v>8.08312771046798</v>
      </c>
      <c r="B599" s="0" t="n">
        <v>-24.0484406989497</v>
      </c>
      <c r="C599" s="0" t="n">
        <f aca="false">1.57+(24.3*B599)</f>
        <v>-582.807108984478</v>
      </c>
      <c r="D599" s="0" t="n">
        <v>-582.807108984478</v>
      </c>
    </row>
    <row r="600" customFormat="false" ht="13.8" hidden="false" customHeight="false" outlineLevel="0" collapsed="false">
      <c r="A600" s="0" t="n">
        <f aca="true">-50+RAND()*(50--50)</f>
        <v>21.1950579693851</v>
      </c>
      <c r="B600" s="0" t="n">
        <v>24.4820785974863</v>
      </c>
      <c r="C600" s="0" t="n">
        <f aca="false">1.57+(24.3*B600)</f>
        <v>596.484509918917</v>
      </c>
      <c r="D600" s="0" t="n">
        <v>596.484509918917</v>
      </c>
    </row>
    <row r="601" customFormat="false" ht="13.8" hidden="false" customHeight="false" outlineLevel="0" collapsed="false">
      <c r="A601" s="0" t="n">
        <f aca="true">-50+RAND()*(50--50)</f>
        <v>18.2907752446803</v>
      </c>
      <c r="B601" s="0" t="n">
        <v>-36.3093957137235</v>
      </c>
      <c r="C601" s="0" t="n">
        <f aca="false">1.57+(24.3*B601)</f>
        <v>-880.748315843482</v>
      </c>
      <c r="D601" s="0" t="n">
        <v>-880.748315843482</v>
      </c>
    </row>
    <row r="602" customFormat="false" ht="13.8" hidden="false" customHeight="false" outlineLevel="0" collapsed="false">
      <c r="A602" s="0" t="n">
        <f aca="true">-50+RAND()*(50--50)</f>
        <v>45.5108817197897</v>
      </c>
      <c r="B602" s="0" t="n">
        <v>-30.5592712948934</v>
      </c>
      <c r="C602" s="0" t="n">
        <f aca="false">1.57+(24.3*B602)</f>
        <v>-741.020292465909</v>
      </c>
      <c r="D602" s="0" t="n">
        <v>-741.020292465909</v>
      </c>
    </row>
    <row r="603" customFormat="false" ht="13.8" hidden="false" customHeight="false" outlineLevel="0" collapsed="false">
      <c r="A603" s="0" t="n">
        <f aca="true">-50+RAND()*(50--50)</f>
        <v>-0.657679570417486</v>
      </c>
      <c r="B603" s="0" t="n">
        <v>-15.1374772744716</v>
      </c>
      <c r="C603" s="0" t="n">
        <f aca="false">1.57+(24.3*B603)</f>
        <v>-366.27069776966</v>
      </c>
      <c r="D603" s="0" t="n">
        <v>-366.27069776966</v>
      </c>
    </row>
    <row r="604" customFormat="false" ht="13.8" hidden="false" customHeight="false" outlineLevel="0" collapsed="false">
      <c r="A604" s="0" t="n">
        <f aca="true">-50+RAND()*(50--50)</f>
        <v>-42.0249028629345</v>
      </c>
      <c r="B604" s="0" t="n">
        <v>-11.8838823391208</v>
      </c>
      <c r="C604" s="0" t="n">
        <f aca="false">1.57+(24.3*B604)</f>
        <v>-287.208340840636</v>
      </c>
      <c r="D604" s="0" t="n">
        <v>-287.208340840636</v>
      </c>
    </row>
    <row r="605" customFormat="false" ht="13.8" hidden="false" customHeight="false" outlineLevel="0" collapsed="false">
      <c r="A605" s="0" t="n">
        <f aca="true">-50+RAND()*(50--50)</f>
        <v>16.403103489726</v>
      </c>
      <c r="B605" s="0" t="n">
        <v>14.1140874615903</v>
      </c>
      <c r="C605" s="0" t="n">
        <f aca="false">1.57+(24.3*B605)</f>
        <v>344.542325316645</v>
      </c>
      <c r="D605" s="0" t="n">
        <v>344.542325316645</v>
      </c>
    </row>
    <row r="606" customFormat="false" ht="13.8" hidden="false" customHeight="false" outlineLevel="0" collapsed="false">
      <c r="A606" s="0" t="n">
        <f aca="true">-50+RAND()*(50--50)</f>
        <v>-15.6141029988785</v>
      </c>
      <c r="B606" s="0" t="n">
        <v>30.4513712635734</v>
      </c>
      <c r="C606" s="0" t="n">
        <f aca="false">1.57+(24.3*B606)</f>
        <v>741.538321704834</v>
      </c>
      <c r="D606" s="0" t="n">
        <v>741.538321704834</v>
      </c>
    </row>
    <row r="607" customFormat="false" ht="13.8" hidden="false" customHeight="false" outlineLevel="0" collapsed="false">
      <c r="A607" s="0" t="n">
        <f aca="true">-50+RAND()*(50--50)</f>
        <v>23.535229000663</v>
      </c>
      <c r="B607" s="0" t="n">
        <v>-30.410366293299</v>
      </c>
      <c r="C607" s="0" t="n">
        <f aca="false">1.57+(24.3*B607)</f>
        <v>-737.401900927165</v>
      </c>
      <c r="D607" s="0" t="n">
        <v>-737.401900927165</v>
      </c>
    </row>
    <row r="608" customFormat="false" ht="13.8" hidden="false" customHeight="false" outlineLevel="0" collapsed="false">
      <c r="A608" s="0" t="n">
        <f aca="true">-50+RAND()*(50--50)</f>
        <v>-7.04490836708267</v>
      </c>
      <c r="B608" s="0" t="n">
        <v>-43.2600534156076</v>
      </c>
      <c r="C608" s="0" t="n">
        <f aca="false">1.57+(24.3*B608)</f>
        <v>-1049.64929799926</v>
      </c>
      <c r="D608" s="0" t="n">
        <v>-1049.64929799926</v>
      </c>
    </row>
    <row r="609" customFormat="false" ht="13.8" hidden="false" customHeight="false" outlineLevel="0" collapsed="false">
      <c r="A609" s="0" t="n">
        <f aca="true">-50+RAND()*(50--50)</f>
        <v>18.075323212836</v>
      </c>
      <c r="B609" s="0" t="n">
        <v>11.5060021831156</v>
      </c>
      <c r="C609" s="0" t="n">
        <f aca="false">1.57+(24.3*B609)</f>
        <v>281.165853049709</v>
      </c>
      <c r="D609" s="0" t="n">
        <v>281.165853049709</v>
      </c>
    </row>
    <row r="610" customFormat="false" ht="13.8" hidden="false" customHeight="false" outlineLevel="0" collapsed="false">
      <c r="A610" s="0" t="n">
        <f aca="true">-50+RAND()*(50--50)</f>
        <v>-15.2049816241719</v>
      </c>
      <c r="B610" s="0" t="n">
        <v>29.2814455925267</v>
      </c>
      <c r="C610" s="0" t="n">
        <f aca="false">1.57+(24.3*B610)</f>
        <v>713.1091278984</v>
      </c>
      <c r="D610" s="0" t="n">
        <v>713.1091278984</v>
      </c>
    </row>
    <row r="611" customFormat="false" ht="13.8" hidden="false" customHeight="false" outlineLevel="0" collapsed="false">
      <c r="A611" s="0" t="n">
        <f aca="true">-50+RAND()*(50--50)</f>
        <v>14.7384718091824</v>
      </c>
      <c r="B611" s="0" t="n">
        <v>-7.67381982949249</v>
      </c>
      <c r="C611" s="0" t="n">
        <f aca="false">1.57+(24.3*B611)</f>
        <v>-184.903821856668</v>
      </c>
      <c r="D611" s="0" t="n">
        <v>-184.903821856668</v>
      </c>
    </row>
    <row r="612" customFormat="false" ht="13.8" hidden="false" customHeight="false" outlineLevel="0" collapsed="false">
      <c r="A612" s="0" t="n">
        <f aca="true">-50+RAND()*(50--50)</f>
        <v>-28.5804269908282</v>
      </c>
      <c r="B612" s="0" t="n">
        <v>-8.44179494271851</v>
      </c>
      <c r="C612" s="0" t="n">
        <f aca="false">1.57+(24.3*B612)</f>
        <v>-203.56561710806</v>
      </c>
      <c r="D612" s="0" t="n">
        <v>-203.56561710806</v>
      </c>
    </row>
    <row r="613" customFormat="false" ht="13.8" hidden="false" customHeight="false" outlineLevel="0" collapsed="false">
      <c r="A613" s="0" t="n">
        <f aca="true">-50+RAND()*(50--50)</f>
        <v>-20.4951869492554</v>
      </c>
      <c r="B613" s="0" t="n">
        <v>12.001569244511</v>
      </c>
      <c r="C613" s="0" t="n">
        <f aca="false">1.57+(24.3*B613)</f>
        <v>293.208132641618</v>
      </c>
      <c r="D613" s="0" t="n">
        <v>293.208132641618</v>
      </c>
    </row>
    <row r="614" customFormat="false" ht="13.8" hidden="false" customHeight="false" outlineLevel="0" collapsed="false">
      <c r="A614" s="0" t="n">
        <f aca="true">-50+RAND()*(50--50)</f>
        <v>31.5041135006501</v>
      </c>
      <c r="B614" s="0" t="n">
        <v>-45.0051421390425</v>
      </c>
      <c r="C614" s="0" t="n">
        <f aca="false">1.57+(24.3*B614)</f>
        <v>-1092.05495397873</v>
      </c>
      <c r="D614" s="0" t="n">
        <v>-1092.05495397873</v>
      </c>
    </row>
    <row r="615" customFormat="false" ht="13.8" hidden="false" customHeight="false" outlineLevel="0" collapsed="false">
      <c r="A615" s="0" t="n">
        <f aca="true">-50+RAND()*(50--50)</f>
        <v>13.2416830377748</v>
      </c>
      <c r="B615" s="0" t="n">
        <v>-31.3823753275525</v>
      </c>
      <c r="C615" s="0" t="n">
        <f aca="false">1.57+(24.3*B615)</f>
        <v>-761.021720459526</v>
      </c>
      <c r="D615" s="0" t="n">
        <v>-761.021720459526</v>
      </c>
    </row>
    <row r="616" customFormat="false" ht="13.8" hidden="false" customHeight="false" outlineLevel="0" collapsed="false">
      <c r="A616" s="0" t="n">
        <f aca="true">-50+RAND()*(50--50)</f>
        <v>13.7933621367333</v>
      </c>
      <c r="B616" s="0" t="n">
        <v>-25.2780926070606</v>
      </c>
      <c r="C616" s="0" t="n">
        <f aca="false">1.57+(24.3*B616)</f>
        <v>-612.687650351572</v>
      </c>
      <c r="D616" s="0" t="n">
        <v>-612.687650351572</v>
      </c>
    </row>
    <row r="617" customFormat="false" ht="13.8" hidden="false" customHeight="false" outlineLevel="0" collapsed="false">
      <c r="A617" s="0" t="n">
        <f aca="true">-50+RAND()*(50--50)</f>
        <v>25.3608842168837</v>
      </c>
      <c r="B617" s="0" t="n">
        <v>13.5746038035799</v>
      </c>
      <c r="C617" s="0" t="n">
        <f aca="false">1.57+(24.3*B617)</f>
        <v>331.432872426992</v>
      </c>
      <c r="D617" s="0" t="n">
        <v>331.432872426992</v>
      </c>
    </row>
    <row r="618" customFormat="false" ht="13.8" hidden="false" customHeight="false" outlineLevel="0" collapsed="false">
      <c r="A618" s="0" t="n">
        <f aca="true">-50+RAND()*(50--50)</f>
        <v>-6.6386293147917</v>
      </c>
      <c r="B618" s="0" t="n">
        <v>-48.3423634650363</v>
      </c>
      <c r="C618" s="0" t="n">
        <f aca="false">1.57+(24.3*B618)</f>
        <v>-1173.14943220038</v>
      </c>
      <c r="D618" s="0" t="n">
        <v>-1173.14943220038</v>
      </c>
    </row>
    <row r="619" customFormat="false" ht="13.8" hidden="false" customHeight="false" outlineLevel="0" collapsed="false">
      <c r="A619" s="0" t="n">
        <f aca="true">-50+RAND()*(50--50)</f>
        <v>-33.4305032110441</v>
      </c>
      <c r="B619" s="0" t="n">
        <v>-25.001246358683</v>
      </c>
      <c r="C619" s="0" t="n">
        <f aca="false">1.57+(24.3*B619)</f>
        <v>-605.960286515996</v>
      </c>
      <c r="D619" s="0" t="n">
        <v>-605.960286515996</v>
      </c>
    </row>
    <row r="620" customFormat="false" ht="13.8" hidden="false" customHeight="false" outlineLevel="0" collapsed="false">
      <c r="A620" s="0" t="n">
        <f aca="true">-50+RAND()*(50--50)</f>
        <v>-3.41400256533527</v>
      </c>
      <c r="B620" s="0" t="n">
        <v>-1.14832877095047</v>
      </c>
      <c r="C620" s="0" t="n">
        <f aca="false">1.57+(24.3*B620)</f>
        <v>-26.3343891340964</v>
      </c>
      <c r="D620" s="0" t="n">
        <v>-26.3343891340964</v>
      </c>
    </row>
    <row r="621" customFormat="false" ht="13.8" hidden="false" customHeight="false" outlineLevel="0" collapsed="false">
      <c r="A621" s="0" t="n">
        <f aca="true">-50+RAND()*(50--50)</f>
        <v>15.9267340399865</v>
      </c>
      <c r="B621" s="0" t="n">
        <v>-37.7469691562956</v>
      </c>
      <c r="C621" s="0" t="n">
        <f aca="false">1.57+(24.3*B621)</f>
        <v>-915.681350497983</v>
      </c>
      <c r="D621" s="0" t="n">
        <v>-915.681350497983</v>
      </c>
    </row>
    <row r="622" customFormat="false" ht="13.8" hidden="false" customHeight="false" outlineLevel="0" collapsed="false">
      <c r="A622" s="0" t="n">
        <f aca="true">-50+RAND()*(50--50)</f>
        <v>31.3040621695553</v>
      </c>
      <c r="B622" s="0" t="n">
        <v>27.5736045678833</v>
      </c>
      <c r="C622" s="0" t="n">
        <f aca="false">1.57+(24.3*B622)</f>
        <v>671.608590999564</v>
      </c>
      <c r="D622" s="0" t="n">
        <v>671.608590999564</v>
      </c>
    </row>
    <row r="623" customFormat="false" ht="13.8" hidden="false" customHeight="false" outlineLevel="0" collapsed="false">
      <c r="A623" s="0" t="n">
        <f aca="true">-50+RAND()*(50--50)</f>
        <v>-9.87615990525762</v>
      </c>
      <c r="B623" s="0" t="n">
        <v>-37.0481857830822</v>
      </c>
      <c r="C623" s="0" t="n">
        <f aca="false">1.57+(24.3*B623)</f>
        <v>-898.700914528899</v>
      </c>
      <c r="D623" s="0" t="n">
        <v>-898.700914528899</v>
      </c>
    </row>
    <row r="624" customFormat="false" ht="13.8" hidden="false" customHeight="false" outlineLevel="0" collapsed="false">
      <c r="A624" s="0" t="n">
        <f aca="true">-50+RAND()*(50--50)</f>
        <v>4.98136244584858</v>
      </c>
      <c r="B624" s="0" t="n">
        <v>-39.8876584526525</v>
      </c>
      <c r="C624" s="0" t="n">
        <f aca="false">1.57+(24.3*B624)</f>
        <v>-967.700100399456</v>
      </c>
      <c r="D624" s="0" t="n">
        <v>-967.700100399456</v>
      </c>
    </row>
    <row r="625" customFormat="false" ht="13.8" hidden="false" customHeight="false" outlineLevel="0" collapsed="false">
      <c r="A625" s="0" t="n">
        <f aca="true">-50+RAND()*(50--50)</f>
        <v>25.3199202674562</v>
      </c>
      <c r="B625" s="0" t="n">
        <v>48.6951247671968</v>
      </c>
      <c r="C625" s="0" t="n">
        <f aca="false">1.57+(24.3*B625)</f>
        <v>1184.86153184288</v>
      </c>
      <c r="D625" s="0" t="n">
        <v>1184.86153184288</v>
      </c>
    </row>
    <row r="626" customFormat="false" ht="13.8" hidden="false" customHeight="false" outlineLevel="0" collapsed="false">
      <c r="A626" s="0" t="n">
        <f aca="true">-50+RAND()*(50--50)</f>
        <v>49.2961050489936</v>
      </c>
      <c r="B626" s="0" t="n">
        <v>-17.7514885528558</v>
      </c>
      <c r="C626" s="0" t="n">
        <f aca="false">1.57+(24.3*B626)</f>
        <v>-429.791171834396</v>
      </c>
      <c r="D626" s="0" t="n">
        <v>-429.791171834396</v>
      </c>
    </row>
    <row r="627" customFormat="false" ht="13.8" hidden="false" customHeight="false" outlineLevel="0" collapsed="false">
      <c r="A627" s="0" t="n">
        <f aca="true">-50+RAND()*(50--50)</f>
        <v>16.7849657664015</v>
      </c>
      <c r="B627" s="0" t="n">
        <v>-13.7089885789841</v>
      </c>
      <c r="C627" s="0" t="n">
        <f aca="false">1.57+(24.3*B627)</f>
        <v>-331.558422469313</v>
      </c>
      <c r="D627" s="0" t="n">
        <v>-331.558422469313</v>
      </c>
    </row>
    <row r="628" customFormat="false" ht="13.8" hidden="false" customHeight="false" outlineLevel="0" collapsed="false">
      <c r="A628" s="0" t="n">
        <f aca="true">-50+RAND()*(50--50)</f>
        <v>16.4953759672294</v>
      </c>
      <c r="B628" s="0" t="n">
        <v>-48.5919480585695</v>
      </c>
      <c r="C628" s="0" t="n">
        <f aca="false">1.57+(24.3*B628)</f>
        <v>-1179.21433782324</v>
      </c>
      <c r="D628" s="0" t="n">
        <v>-1179.21433782324</v>
      </c>
    </row>
    <row r="629" customFormat="false" ht="13.8" hidden="false" customHeight="false" outlineLevel="0" collapsed="false">
      <c r="A629" s="0" t="n">
        <f aca="true">-50+RAND()*(50--50)</f>
        <v>26.1210665950368</v>
      </c>
      <c r="B629" s="0" t="n">
        <v>-25.814877723854</v>
      </c>
      <c r="C629" s="0" t="n">
        <f aca="false">1.57+(24.3*B629)</f>
        <v>-625.731528689653</v>
      </c>
      <c r="D629" s="0" t="n">
        <v>-625.731528689653</v>
      </c>
    </row>
    <row r="630" customFormat="false" ht="13.8" hidden="false" customHeight="false" outlineLevel="0" collapsed="false">
      <c r="A630" s="0" t="n">
        <f aca="true">-50+RAND()*(50--50)</f>
        <v>25.6103063452975</v>
      </c>
      <c r="B630" s="0" t="n">
        <v>-37.1984296080612</v>
      </c>
      <c r="C630" s="0" t="n">
        <f aca="false">1.57+(24.3*B630)</f>
        <v>-902.351839475886</v>
      </c>
      <c r="D630" s="0" t="n">
        <v>-902.351839475886</v>
      </c>
    </row>
    <row r="631" customFormat="false" ht="13.8" hidden="false" customHeight="false" outlineLevel="0" collapsed="false">
      <c r="A631" s="0" t="n">
        <f aca="true">-50+RAND()*(50--50)</f>
        <v>-38.5312604978761</v>
      </c>
      <c r="B631" s="0" t="n">
        <v>-10.4937116970822</v>
      </c>
      <c r="C631" s="0" t="n">
        <f aca="false">1.57+(24.3*B631)</f>
        <v>-253.427194239097</v>
      </c>
      <c r="D631" s="0" t="n">
        <v>-253.427194239097</v>
      </c>
    </row>
    <row r="632" customFormat="false" ht="13.8" hidden="false" customHeight="false" outlineLevel="0" collapsed="false">
      <c r="A632" s="0" t="n">
        <f aca="true">-50+RAND()*(50--50)</f>
        <v>-2.39549434820832</v>
      </c>
      <c r="B632" s="0" t="n">
        <v>8.26331593454721</v>
      </c>
      <c r="C632" s="0" t="n">
        <f aca="false">1.57+(24.3*B632)</f>
        <v>202.368577209497</v>
      </c>
      <c r="D632" s="0" t="n">
        <v>202.368577209497</v>
      </c>
    </row>
    <row r="633" customFormat="false" ht="13.8" hidden="false" customHeight="false" outlineLevel="0" collapsed="false">
      <c r="A633" s="0" t="n">
        <f aca="true">-50+RAND()*(50--50)</f>
        <v>-40.1549368148565</v>
      </c>
      <c r="B633" s="0" t="n">
        <v>-23.7911830452678</v>
      </c>
      <c r="C633" s="0" t="n">
        <f aca="false">1.57+(24.3*B633)</f>
        <v>-576.555748000009</v>
      </c>
      <c r="D633" s="0" t="n">
        <v>-576.555748000009</v>
      </c>
    </row>
    <row r="634" customFormat="false" ht="13.8" hidden="false" customHeight="false" outlineLevel="0" collapsed="false">
      <c r="A634" s="0" t="n">
        <f aca="true">-50+RAND()*(50--50)</f>
        <v>-11.8152366168414</v>
      </c>
      <c r="B634" s="0" t="n">
        <v>28.655274775454</v>
      </c>
      <c r="C634" s="0" t="n">
        <f aca="false">1.57+(24.3*B634)</f>
        <v>697.893177043532</v>
      </c>
      <c r="D634" s="0" t="n">
        <v>697.893177043532</v>
      </c>
    </row>
    <row r="635" customFormat="false" ht="13.8" hidden="false" customHeight="false" outlineLevel="0" collapsed="false">
      <c r="A635" s="0" t="n">
        <f aca="true">-50+RAND()*(50--50)</f>
        <v>7.39321967146529</v>
      </c>
      <c r="B635" s="0" t="n">
        <v>-24.7496079963259</v>
      </c>
      <c r="C635" s="0" t="n">
        <f aca="false">1.57+(24.3*B635)</f>
        <v>-599.84547431072</v>
      </c>
      <c r="D635" s="0" t="n">
        <v>-599.84547431072</v>
      </c>
    </row>
    <row r="636" customFormat="false" ht="13.8" hidden="false" customHeight="false" outlineLevel="0" collapsed="false">
      <c r="A636" s="0" t="n">
        <f aca="true">-50+RAND()*(50--50)</f>
        <v>33.4489606715583</v>
      </c>
      <c r="B636" s="0" t="n">
        <v>36.8870540561119</v>
      </c>
      <c r="C636" s="0" t="n">
        <f aca="false">1.57+(24.3*B636)</f>
        <v>897.925413563518</v>
      </c>
      <c r="D636" s="0" t="n">
        <v>897.925413563518</v>
      </c>
    </row>
    <row r="637" customFormat="false" ht="13.8" hidden="false" customHeight="false" outlineLevel="0" collapsed="false">
      <c r="A637" s="0" t="n">
        <f aca="true">-50+RAND()*(50--50)</f>
        <v>20.9254762651625</v>
      </c>
      <c r="B637" s="0" t="n">
        <v>-17.945074525676</v>
      </c>
      <c r="C637" s="0" t="n">
        <f aca="false">1.57+(24.3*B637)</f>
        <v>-434.495310973928</v>
      </c>
      <c r="D637" s="0" t="n">
        <v>-434.495310973928</v>
      </c>
    </row>
    <row r="638" customFormat="false" ht="13.8" hidden="false" customHeight="false" outlineLevel="0" collapsed="false">
      <c r="A638" s="0" t="n">
        <f aca="true">-50+RAND()*(50--50)</f>
        <v>-0.190046754255299</v>
      </c>
      <c r="B638" s="0" t="n">
        <v>-48.4893569824194</v>
      </c>
      <c r="C638" s="0" t="n">
        <f aca="false">1.57+(24.3*B638)</f>
        <v>-1176.72137467279</v>
      </c>
      <c r="D638" s="0" t="n">
        <v>-1176.72137467279</v>
      </c>
    </row>
    <row r="639" customFormat="false" ht="13.8" hidden="false" customHeight="false" outlineLevel="0" collapsed="false">
      <c r="A639" s="0" t="n">
        <f aca="true">-50+RAND()*(50--50)</f>
        <v>28.949596961553</v>
      </c>
      <c r="B639" s="0" t="n">
        <v>25.2610214697501</v>
      </c>
      <c r="C639" s="0" t="n">
        <f aca="false">1.57+(24.3*B639)</f>
        <v>615.412821714927</v>
      </c>
      <c r="D639" s="0" t="n">
        <v>615.412821714927</v>
      </c>
    </row>
    <row r="640" customFormat="false" ht="13.8" hidden="false" customHeight="false" outlineLevel="0" collapsed="false">
      <c r="A640" s="0" t="n">
        <f aca="true">-50+RAND()*(50--50)</f>
        <v>19.8904039121982</v>
      </c>
      <c r="B640" s="0" t="n">
        <v>17.8312294737533</v>
      </c>
      <c r="C640" s="0" t="n">
        <f aca="false">1.57+(24.3*B640)</f>
        <v>434.868876212206</v>
      </c>
      <c r="D640" s="0" t="n">
        <v>434.868876212206</v>
      </c>
    </row>
    <row r="641" customFormat="false" ht="13.8" hidden="false" customHeight="false" outlineLevel="0" collapsed="false">
      <c r="A641" s="0" t="n">
        <f aca="true">-50+RAND()*(50--50)</f>
        <v>-17.328133613583</v>
      </c>
      <c r="B641" s="0" t="n">
        <v>29.4586078320292</v>
      </c>
      <c r="C641" s="0" t="n">
        <f aca="false">1.57+(24.3*B641)</f>
        <v>717.414170318309</v>
      </c>
      <c r="D641" s="0" t="n">
        <v>717.414170318309</v>
      </c>
    </row>
    <row r="642" customFormat="false" ht="13.8" hidden="false" customHeight="false" outlineLevel="0" collapsed="false">
      <c r="A642" s="0" t="n">
        <f aca="true">-50+RAND()*(50--50)</f>
        <v>-47.8284843202099</v>
      </c>
      <c r="B642" s="0" t="n">
        <v>-6.68237190713163</v>
      </c>
      <c r="C642" s="0" t="n">
        <f aca="false">1.57+(24.3*B642)</f>
        <v>-160.811637343299</v>
      </c>
      <c r="D642" s="0" t="n">
        <v>-160.811637343299</v>
      </c>
    </row>
    <row r="643" customFormat="false" ht="13.8" hidden="false" customHeight="false" outlineLevel="0" collapsed="false">
      <c r="A643" s="0" t="n">
        <f aca="true">-50+RAND()*(50--50)</f>
        <v>-47.9843574612251</v>
      </c>
      <c r="B643" s="0" t="n">
        <v>-21.9243873124632</v>
      </c>
      <c r="C643" s="0" t="n">
        <f aca="false">1.57+(24.3*B643)</f>
        <v>-531.192611692856</v>
      </c>
      <c r="D643" s="0" t="n">
        <v>-531.192611692856</v>
      </c>
    </row>
    <row r="644" customFormat="false" ht="13.8" hidden="false" customHeight="false" outlineLevel="0" collapsed="false">
      <c r="A644" s="0" t="n">
        <f aca="true">-50+RAND()*(50--50)</f>
        <v>40.6146496096477</v>
      </c>
      <c r="B644" s="0" t="n">
        <v>10.4610814969188</v>
      </c>
      <c r="C644" s="0" t="n">
        <f aca="false">1.57+(24.3*B644)</f>
        <v>255.774280375126</v>
      </c>
      <c r="D644" s="0" t="n">
        <v>255.774280375126</v>
      </c>
    </row>
    <row r="645" customFormat="false" ht="13.8" hidden="false" customHeight="false" outlineLevel="0" collapsed="false">
      <c r="A645" s="0" t="n">
        <f aca="true">-50+RAND()*(50--50)</f>
        <v>-22.7626724863359</v>
      </c>
      <c r="B645" s="0" t="n">
        <v>-23.1506840940072</v>
      </c>
      <c r="C645" s="0" t="n">
        <f aca="false">1.57+(24.3*B645)</f>
        <v>-560.991623484375</v>
      </c>
      <c r="D645" s="0" t="n">
        <v>-560.991623484375</v>
      </c>
    </row>
    <row r="646" customFormat="false" ht="13.8" hidden="false" customHeight="false" outlineLevel="0" collapsed="false">
      <c r="A646" s="0" t="n">
        <f aca="true">-50+RAND()*(50--50)</f>
        <v>15.6297305533378</v>
      </c>
      <c r="B646" s="0" t="n">
        <v>37.1408741429768</v>
      </c>
      <c r="C646" s="0" t="n">
        <f aca="false">1.57+(24.3*B646)</f>
        <v>904.093241674337</v>
      </c>
      <c r="D646" s="0" t="n">
        <v>904.093241674337</v>
      </c>
    </row>
    <row r="647" customFormat="false" ht="13.8" hidden="false" customHeight="false" outlineLevel="0" collapsed="false">
      <c r="A647" s="0" t="n">
        <f aca="true">-50+RAND()*(50--50)</f>
        <v>-11.1805237196649</v>
      </c>
      <c r="B647" s="0" t="n">
        <v>-18.8587742923866</v>
      </c>
      <c r="C647" s="0" t="n">
        <f aca="false">1.57+(24.3*B647)</f>
        <v>-456.698215304994</v>
      </c>
      <c r="D647" s="0" t="n">
        <v>-456.698215304994</v>
      </c>
    </row>
    <row r="648" customFormat="false" ht="13.8" hidden="false" customHeight="false" outlineLevel="0" collapsed="false">
      <c r="A648" s="0" t="n">
        <f aca="true">-50+RAND()*(50--50)</f>
        <v>9.95613193109446</v>
      </c>
      <c r="B648" s="0" t="n">
        <v>8.75911480127376</v>
      </c>
      <c r="C648" s="0" t="n">
        <f aca="false">1.57+(24.3*B648)</f>
        <v>214.416489670952</v>
      </c>
      <c r="D648" s="0" t="n">
        <v>214.416489670952</v>
      </c>
    </row>
    <row r="649" customFormat="false" ht="13.8" hidden="false" customHeight="false" outlineLevel="0" collapsed="false">
      <c r="A649" s="0" t="n">
        <f aca="true">-50+RAND()*(50--50)</f>
        <v>41.7723130345091</v>
      </c>
      <c r="B649" s="0" t="n">
        <v>-44.6791923634247</v>
      </c>
      <c r="C649" s="0" t="n">
        <f aca="false">1.57+(24.3*B649)</f>
        <v>-1084.13437443122</v>
      </c>
      <c r="D649" s="0" t="n">
        <v>-1084.13437443122</v>
      </c>
    </row>
    <row r="650" customFormat="false" ht="13.8" hidden="false" customHeight="false" outlineLevel="0" collapsed="false">
      <c r="A650" s="0" t="n">
        <f aca="true">-50+RAND()*(50--50)</f>
        <v>-47.1085191503397</v>
      </c>
      <c r="B650" s="0" t="n">
        <v>33.0083622896644</v>
      </c>
      <c r="C650" s="0" t="n">
        <f aca="false">1.57+(24.3*B650)</f>
        <v>803.673203638844</v>
      </c>
      <c r="D650" s="0" t="n">
        <v>803.673203638844</v>
      </c>
    </row>
    <row r="651" customFormat="false" ht="13.8" hidden="false" customHeight="false" outlineLevel="0" collapsed="false">
      <c r="A651" s="0" t="n">
        <f aca="true">-50+RAND()*(50--50)</f>
        <v>34.1334741442011</v>
      </c>
      <c r="B651" s="0" t="n">
        <v>11.2531926718704</v>
      </c>
      <c r="C651" s="0" t="n">
        <f aca="false">1.57+(24.3*B651)</f>
        <v>275.02258192645</v>
      </c>
      <c r="D651" s="0" t="n">
        <v>275.02258192645</v>
      </c>
    </row>
    <row r="652" customFormat="false" ht="13.8" hidden="false" customHeight="false" outlineLevel="0" collapsed="false">
      <c r="A652" s="0" t="n">
        <f aca="true">-50+RAND()*(50--50)</f>
        <v>-16.5789922115129</v>
      </c>
      <c r="B652" s="0" t="n">
        <v>40.9023114479766</v>
      </c>
      <c r="C652" s="0" t="n">
        <f aca="false">1.57+(24.3*B652)</f>
        <v>995.496168185832</v>
      </c>
      <c r="D652" s="0" t="n">
        <v>995.496168185832</v>
      </c>
    </row>
    <row r="653" customFormat="false" ht="13.8" hidden="false" customHeight="false" outlineLevel="0" collapsed="false">
      <c r="A653" s="0" t="n">
        <f aca="true">-50+RAND()*(50--50)</f>
        <v>-34.1592176327286</v>
      </c>
      <c r="B653" s="0" t="n">
        <v>-7.88621590481358</v>
      </c>
      <c r="C653" s="0" t="n">
        <f aca="false">1.57+(24.3*B653)</f>
        <v>-190.06504648697</v>
      </c>
      <c r="D653" s="0" t="n">
        <v>-190.06504648697</v>
      </c>
    </row>
    <row r="654" customFormat="false" ht="13.8" hidden="false" customHeight="false" outlineLevel="0" collapsed="false">
      <c r="A654" s="0" t="n">
        <f aca="true">-50+RAND()*(50--50)</f>
        <v>32.7256865747987</v>
      </c>
      <c r="B654" s="0" t="n">
        <v>-39.9333023022176</v>
      </c>
      <c r="C654" s="0" t="n">
        <f aca="false">1.57+(24.3*B654)</f>
        <v>-968.809245943887</v>
      </c>
      <c r="D654" s="0" t="n">
        <v>-968.809245943887</v>
      </c>
    </row>
    <row r="655" customFormat="false" ht="13.8" hidden="false" customHeight="false" outlineLevel="0" collapsed="false">
      <c r="A655" s="0" t="n">
        <f aca="true">-50+RAND()*(50--50)</f>
        <v>8.00370195869442</v>
      </c>
      <c r="B655" s="0" t="n">
        <v>11.5292337903244</v>
      </c>
      <c r="C655" s="0" t="n">
        <f aca="false">1.57+(24.3*B655)</f>
        <v>281.730381104883</v>
      </c>
      <c r="D655" s="0" t="n">
        <v>281.730381104883</v>
      </c>
    </row>
    <row r="656" customFormat="false" ht="13.8" hidden="false" customHeight="false" outlineLevel="0" collapsed="false">
      <c r="A656" s="0" t="n">
        <f aca="true">-50+RAND()*(50--50)</f>
        <v>-35.9328371653275</v>
      </c>
      <c r="B656" s="0" t="n">
        <v>-3.6892234783037</v>
      </c>
      <c r="C656" s="0" t="n">
        <f aca="false">1.57+(24.3*B656)</f>
        <v>-88.07813052278</v>
      </c>
      <c r="D656" s="0" t="n">
        <v>-88.07813052278</v>
      </c>
    </row>
    <row r="657" customFormat="false" ht="13.8" hidden="false" customHeight="false" outlineLevel="0" collapsed="false">
      <c r="A657" s="0" t="n">
        <f aca="true">-50+RAND()*(50--50)</f>
        <v>2.74344648242728</v>
      </c>
      <c r="B657" s="0" t="n">
        <v>-31.7383996259389</v>
      </c>
      <c r="C657" s="0" t="n">
        <f aca="false">1.57+(24.3*B657)</f>
        <v>-769.673110910316</v>
      </c>
      <c r="D657" s="0" t="n">
        <v>-769.673110910316</v>
      </c>
    </row>
    <row r="658" customFormat="false" ht="13.8" hidden="false" customHeight="false" outlineLevel="0" collapsed="false">
      <c r="A658" s="0" t="n">
        <f aca="true">-50+RAND()*(50--50)</f>
        <v>-17.8979277710739</v>
      </c>
      <c r="B658" s="0" t="n">
        <v>-23.8643944429515</v>
      </c>
      <c r="C658" s="0" t="n">
        <f aca="false">1.57+(24.3*B658)</f>
        <v>-578.334784963722</v>
      </c>
      <c r="D658" s="0" t="n">
        <v>-578.334784963722</v>
      </c>
    </row>
    <row r="659" customFormat="false" ht="13.8" hidden="false" customHeight="false" outlineLevel="0" collapsed="false">
      <c r="A659" s="0" t="n">
        <f aca="true">-50+RAND()*(50--50)</f>
        <v>39.2432049950484</v>
      </c>
      <c r="B659" s="0" t="n">
        <v>35.1092107192105</v>
      </c>
      <c r="C659" s="0" t="n">
        <f aca="false">1.57+(24.3*B659)</f>
        <v>854.723820476815</v>
      </c>
      <c r="D659" s="0" t="n">
        <v>854.723820476815</v>
      </c>
    </row>
    <row r="660" customFormat="false" ht="13.8" hidden="false" customHeight="false" outlineLevel="0" collapsed="false">
      <c r="A660" s="0" t="n">
        <f aca="true">-50+RAND()*(50--50)</f>
        <v>-29.7940218132912</v>
      </c>
      <c r="B660" s="0" t="n">
        <v>-31.8711779070012</v>
      </c>
      <c r="C660" s="0" t="n">
        <f aca="false">1.57+(24.3*B660)</f>
        <v>-772.89962314013</v>
      </c>
      <c r="D660" s="0" t="n">
        <v>-772.89962314013</v>
      </c>
    </row>
    <row r="661" customFormat="false" ht="13.8" hidden="false" customHeight="false" outlineLevel="0" collapsed="false">
      <c r="A661" s="0" t="n">
        <f aca="true">-50+RAND()*(50--50)</f>
        <v>11.1458493666274</v>
      </c>
      <c r="B661" s="0" t="n">
        <v>-13.9360183563808</v>
      </c>
      <c r="C661" s="0" t="n">
        <f aca="false">1.57+(24.3*B661)</f>
        <v>-337.075246060054</v>
      </c>
      <c r="D661" s="0" t="n">
        <v>-337.075246060054</v>
      </c>
    </row>
    <row r="662" customFormat="false" ht="13.8" hidden="false" customHeight="false" outlineLevel="0" collapsed="false">
      <c r="A662" s="0" t="n">
        <f aca="true">-50+RAND()*(50--50)</f>
        <v>-31.8764332854284</v>
      </c>
      <c r="B662" s="0" t="n">
        <v>38.0187810619179</v>
      </c>
      <c r="C662" s="0" t="n">
        <f aca="false">1.57+(24.3*B662)</f>
        <v>925.426379804606</v>
      </c>
      <c r="D662" s="0" t="n">
        <v>925.426379804606</v>
      </c>
    </row>
    <row r="663" customFormat="false" ht="13.8" hidden="false" customHeight="false" outlineLevel="0" collapsed="false">
      <c r="A663" s="0" t="n">
        <f aca="true">-50+RAND()*(50--50)</f>
        <v>27.2506329425327</v>
      </c>
      <c r="B663" s="0" t="n">
        <v>36.0262493076795</v>
      </c>
      <c r="C663" s="0" t="n">
        <f aca="false">1.57+(24.3*B663)</f>
        <v>877.007858176611</v>
      </c>
      <c r="D663" s="0" t="n">
        <v>877.007858176611</v>
      </c>
    </row>
    <row r="664" customFormat="false" ht="13.8" hidden="false" customHeight="false" outlineLevel="0" collapsed="false">
      <c r="A664" s="0" t="n">
        <f aca="true">-50+RAND()*(50--50)</f>
        <v>-37.911703945854</v>
      </c>
      <c r="B664" s="0" t="n">
        <v>43.7866799345415</v>
      </c>
      <c r="C664" s="0" t="n">
        <f aca="false">1.57+(24.3*B664)</f>
        <v>1065.58632240936</v>
      </c>
      <c r="D664" s="0" t="n">
        <v>1065.58632240936</v>
      </c>
    </row>
    <row r="665" customFormat="false" ht="13.8" hidden="false" customHeight="false" outlineLevel="0" collapsed="false">
      <c r="A665" s="0" t="n">
        <f aca="true">-50+RAND()*(50--50)</f>
        <v>-40.2729349676511</v>
      </c>
      <c r="B665" s="0" t="n">
        <v>-47.048531757042</v>
      </c>
      <c r="C665" s="0" t="n">
        <f aca="false">1.57+(24.3*B665)</f>
        <v>-1141.70932169612</v>
      </c>
      <c r="D665" s="0" t="n">
        <v>-1141.70932169612</v>
      </c>
    </row>
    <row r="666" customFormat="false" ht="13.8" hidden="false" customHeight="false" outlineLevel="0" collapsed="false">
      <c r="A666" s="0" t="n">
        <f aca="true">-50+RAND()*(50--50)</f>
        <v>5.70204244805309</v>
      </c>
      <c r="B666" s="0" t="n">
        <v>-19.3513515399905</v>
      </c>
      <c r="C666" s="0" t="n">
        <f aca="false">1.57+(24.3*B666)</f>
        <v>-468.66784242177</v>
      </c>
      <c r="D666" s="0" t="n">
        <v>-468.66784242177</v>
      </c>
    </row>
    <row r="667" customFormat="false" ht="13.8" hidden="false" customHeight="false" outlineLevel="0" collapsed="false">
      <c r="A667" s="0" t="n">
        <f aca="true">-50+RAND()*(50--50)</f>
        <v>22.077873222729</v>
      </c>
      <c r="B667" s="0" t="n">
        <v>17.1948569546323</v>
      </c>
      <c r="C667" s="0" t="n">
        <f aca="false">1.57+(24.3*B667)</f>
        <v>419.405023997565</v>
      </c>
      <c r="D667" s="0" t="n">
        <v>419.405023997565</v>
      </c>
    </row>
    <row r="668" customFormat="false" ht="13.8" hidden="false" customHeight="false" outlineLevel="0" collapsed="false">
      <c r="A668" s="0" t="n">
        <f aca="true">-50+RAND()*(50--50)</f>
        <v>-17.549207871501</v>
      </c>
      <c r="B668" s="0" t="n">
        <v>-16.9559231669773</v>
      </c>
      <c r="C668" s="0" t="n">
        <f aca="false">1.57+(24.3*B668)</f>
        <v>-410.458932957549</v>
      </c>
      <c r="D668" s="0" t="n">
        <v>-410.458932957549</v>
      </c>
    </row>
    <row r="669" customFormat="false" ht="13.8" hidden="false" customHeight="false" outlineLevel="0" collapsed="false">
      <c r="A669" s="0" t="n">
        <f aca="true">-50+RAND()*(50--50)</f>
        <v>-27.2698744366401</v>
      </c>
      <c r="B669" s="0" t="n">
        <v>-3.47223542497712</v>
      </c>
      <c r="C669" s="0" t="n">
        <f aca="false">1.57+(24.3*B669)</f>
        <v>-82.8053208269441</v>
      </c>
      <c r="D669" s="0" t="n">
        <v>-82.8053208269441</v>
      </c>
    </row>
    <row r="670" customFormat="false" ht="13.8" hidden="false" customHeight="false" outlineLevel="0" collapsed="false">
      <c r="A670" s="0" t="n">
        <f aca="true">-50+RAND()*(50--50)</f>
        <v>-40.0997621297116</v>
      </c>
      <c r="B670" s="0" t="n">
        <v>-4.66304470095335</v>
      </c>
      <c r="C670" s="0" t="n">
        <f aca="false">1.57+(24.3*B670)</f>
        <v>-111.741986233166</v>
      </c>
      <c r="D670" s="0" t="n">
        <v>-111.741986233166</v>
      </c>
    </row>
    <row r="671" customFormat="false" ht="13.8" hidden="false" customHeight="false" outlineLevel="0" collapsed="false">
      <c r="A671" s="0" t="n">
        <f aca="true">-50+RAND()*(50--50)</f>
        <v>-11.574333084875</v>
      </c>
      <c r="B671" s="0" t="n">
        <v>-10.1491824628065</v>
      </c>
      <c r="C671" s="0" t="n">
        <f aca="false">1.57+(24.3*B671)</f>
        <v>-245.055133846198</v>
      </c>
      <c r="D671" s="0" t="n">
        <v>-245.055133846198</v>
      </c>
    </row>
    <row r="672" customFormat="false" ht="13.8" hidden="false" customHeight="false" outlineLevel="0" collapsed="false">
      <c r="A672" s="0" t="n">
        <f aca="true">-50+RAND()*(50--50)</f>
        <v>7.83765303394473</v>
      </c>
      <c r="B672" s="0" t="n">
        <v>7.64025671880059</v>
      </c>
      <c r="C672" s="0" t="n">
        <f aca="false">1.57+(24.3*B672)</f>
        <v>187.228238266854</v>
      </c>
      <c r="D672" s="0" t="n">
        <v>187.228238266854</v>
      </c>
    </row>
    <row r="673" customFormat="false" ht="13.8" hidden="false" customHeight="false" outlineLevel="0" collapsed="false">
      <c r="A673" s="0" t="n">
        <f aca="true">-50+RAND()*(50--50)</f>
        <v>-36.3571366716323</v>
      </c>
      <c r="B673" s="0" t="n">
        <v>-23.1112825837579</v>
      </c>
      <c r="C673" s="0" t="n">
        <f aca="false">1.57+(24.3*B673)</f>
        <v>-560.034166785316</v>
      </c>
      <c r="D673" s="0" t="n">
        <v>-560.034166785316</v>
      </c>
    </row>
    <row r="674" customFormat="false" ht="13.8" hidden="false" customHeight="false" outlineLevel="0" collapsed="false">
      <c r="A674" s="0" t="n">
        <f aca="true">-50+RAND()*(50--50)</f>
        <v>23.4609151010582</v>
      </c>
      <c r="B674" s="0" t="n">
        <v>-40.2522157636635</v>
      </c>
      <c r="C674" s="0" t="n">
        <f aca="false">1.57+(24.3*B674)</f>
        <v>-976.558843057024</v>
      </c>
      <c r="D674" s="0" t="n">
        <v>-976.558843057024</v>
      </c>
    </row>
    <row r="675" customFormat="false" ht="13.8" hidden="false" customHeight="false" outlineLevel="0" collapsed="false">
      <c r="A675" s="0" t="n">
        <f aca="true">-50+RAND()*(50--50)</f>
        <v>-44.3444582645634</v>
      </c>
      <c r="B675" s="0" t="n">
        <v>15.6454956228827</v>
      </c>
      <c r="C675" s="0" t="n">
        <f aca="false">1.57+(24.3*B675)</f>
        <v>381.75554363605</v>
      </c>
      <c r="D675" s="0" t="n">
        <v>381.75554363605</v>
      </c>
    </row>
    <row r="676" customFormat="false" ht="13.8" hidden="false" customHeight="false" outlineLevel="0" collapsed="false">
      <c r="A676" s="0" t="n">
        <f aca="true">-50+RAND()*(50--50)</f>
        <v>21.2191434453347</v>
      </c>
      <c r="B676" s="0" t="n">
        <v>-13.9254867906232</v>
      </c>
      <c r="C676" s="0" t="n">
        <f aca="false">1.57+(24.3*B676)</f>
        <v>-336.819329012143</v>
      </c>
      <c r="D676" s="0" t="n">
        <v>-336.819329012143</v>
      </c>
    </row>
    <row r="677" customFormat="false" ht="13.8" hidden="false" customHeight="false" outlineLevel="0" collapsed="false">
      <c r="A677" s="0" t="n">
        <f aca="true">-50+RAND()*(50--50)</f>
        <v>-21.5887251736963</v>
      </c>
      <c r="B677" s="0" t="n">
        <v>38.4413283737749</v>
      </c>
      <c r="C677" s="0" t="n">
        <f aca="false">1.57+(24.3*B677)</f>
        <v>935.69427948273</v>
      </c>
      <c r="D677" s="0" t="n">
        <v>935.69427948273</v>
      </c>
    </row>
    <row r="678" customFormat="false" ht="13.8" hidden="false" customHeight="false" outlineLevel="0" collapsed="false">
      <c r="A678" s="0" t="n">
        <f aca="true">-50+RAND()*(50--50)</f>
        <v>-20.4513459487124</v>
      </c>
      <c r="B678" s="0" t="n">
        <v>49.7374564885868</v>
      </c>
      <c r="C678" s="0" t="n">
        <f aca="false">1.57+(24.3*B678)</f>
        <v>1210.19019267266</v>
      </c>
      <c r="D678" s="0" t="n">
        <v>1210.19019267266</v>
      </c>
    </row>
    <row r="679" customFormat="false" ht="13.8" hidden="false" customHeight="false" outlineLevel="0" collapsed="false">
      <c r="A679" s="0" t="n">
        <f aca="true">-50+RAND()*(50--50)</f>
        <v>0.231747045501777</v>
      </c>
      <c r="B679" s="0" t="n">
        <v>28.2578794702322</v>
      </c>
      <c r="C679" s="0" t="n">
        <f aca="false">1.57+(24.3*B679)</f>
        <v>688.236471126643</v>
      </c>
      <c r="D679" s="0" t="n">
        <v>688.236471126643</v>
      </c>
    </row>
    <row r="680" customFormat="false" ht="13.8" hidden="false" customHeight="false" outlineLevel="0" collapsed="false">
      <c r="A680" s="0" t="n">
        <f aca="true">-50+RAND()*(50--50)</f>
        <v>-14.7552424828831</v>
      </c>
      <c r="B680" s="0" t="n">
        <v>31.5711662097594</v>
      </c>
      <c r="C680" s="0" t="n">
        <f aca="false">1.57+(24.3*B680)</f>
        <v>768.749338897154</v>
      </c>
      <c r="D680" s="0" t="n">
        <v>768.749338897154</v>
      </c>
    </row>
    <row r="681" customFormat="false" ht="13.8" hidden="false" customHeight="false" outlineLevel="0" collapsed="false">
      <c r="A681" s="0" t="n">
        <f aca="true">-50+RAND()*(50--50)</f>
        <v>-30.6591485050519</v>
      </c>
      <c r="B681" s="0" t="n">
        <v>10.0518186270044</v>
      </c>
      <c r="C681" s="0" t="n">
        <f aca="false">1.57+(24.3*B681)</f>
        <v>245.829192636207</v>
      </c>
      <c r="D681" s="0" t="n">
        <v>245.829192636207</v>
      </c>
    </row>
    <row r="682" customFormat="false" ht="13.8" hidden="false" customHeight="false" outlineLevel="0" collapsed="false">
      <c r="A682" s="0" t="n">
        <f aca="true">-50+RAND()*(50--50)</f>
        <v>-0.571665818570359</v>
      </c>
      <c r="B682" s="0" t="n">
        <v>-17.639716128977</v>
      </c>
      <c r="C682" s="0" t="n">
        <f aca="false">1.57+(24.3*B682)</f>
        <v>-427.075101934141</v>
      </c>
      <c r="D682" s="0" t="n">
        <v>-427.075101934141</v>
      </c>
    </row>
    <row r="683" customFormat="false" ht="13.8" hidden="false" customHeight="false" outlineLevel="0" collapsed="false">
      <c r="A683" s="0" t="n">
        <f aca="true">-50+RAND()*(50--50)</f>
        <v>-30.8722138885789</v>
      </c>
      <c r="B683" s="0" t="n">
        <v>-14.466086721641</v>
      </c>
      <c r="C683" s="0" t="n">
        <f aca="false">1.57+(24.3*B683)</f>
        <v>-349.955907335877</v>
      </c>
      <c r="D683" s="0" t="n">
        <v>-349.955907335877</v>
      </c>
    </row>
    <row r="684" customFormat="false" ht="13.8" hidden="false" customHeight="false" outlineLevel="0" collapsed="false">
      <c r="A684" s="0" t="n">
        <f aca="true">-50+RAND()*(50--50)</f>
        <v>-43.7169281950538</v>
      </c>
      <c r="B684" s="0" t="n">
        <v>22.4457806189085</v>
      </c>
      <c r="C684" s="0" t="n">
        <f aca="false">1.57+(24.3*B684)</f>
        <v>547.002469039477</v>
      </c>
      <c r="D684" s="0" t="n">
        <v>547.002469039477</v>
      </c>
    </row>
    <row r="685" customFormat="false" ht="13.8" hidden="false" customHeight="false" outlineLevel="0" collapsed="false">
      <c r="A685" s="0" t="n">
        <f aca="true">-50+RAND()*(50--50)</f>
        <v>25.1941744719876</v>
      </c>
      <c r="B685" s="0" t="n">
        <v>26.9846791113162</v>
      </c>
      <c r="C685" s="0" t="n">
        <f aca="false">1.57+(24.3*B685)</f>
        <v>657.297702404984</v>
      </c>
      <c r="D685" s="0" t="n">
        <v>657.297702404984</v>
      </c>
    </row>
    <row r="686" customFormat="false" ht="13.8" hidden="false" customHeight="false" outlineLevel="0" collapsed="false">
      <c r="A686" s="0" t="n">
        <f aca="true">-50+RAND()*(50--50)</f>
        <v>-16.8016620691492</v>
      </c>
      <c r="B686" s="0" t="n">
        <v>-45.4545279909016</v>
      </c>
      <c r="C686" s="0" t="n">
        <f aca="false">1.57+(24.3*B686)</f>
        <v>-1102.97503017891</v>
      </c>
      <c r="D686" s="0" t="n">
        <v>-1102.97503017891</v>
      </c>
    </row>
    <row r="687" customFormat="false" ht="13.8" hidden="false" customHeight="false" outlineLevel="0" collapsed="false">
      <c r="A687" s="0" t="n">
        <f aca="true">-50+RAND()*(50--50)</f>
        <v>27.413307802422</v>
      </c>
      <c r="B687" s="0" t="n">
        <v>37.2618746349987</v>
      </c>
      <c r="C687" s="0" t="n">
        <f aca="false">1.57+(24.3*B687)</f>
        <v>907.033553630469</v>
      </c>
      <c r="D687" s="0" t="n">
        <v>907.033553630469</v>
      </c>
    </row>
    <row r="688" customFormat="false" ht="13.8" hidden="false" customHeight="false" outlineLevel="0" collapsed="false">
      <c r="A688" s="0" t="n">
        <f aca="true">-50+RAND()*(50--50)</f>
        <v>-13.6274084102915</v>
      </c>
      <c r="B688" s="0" t="n">
        <v>-36.3507321645101</v>
      </c>
      <c r="C688" s="0" t="n">
        <f aca="false">1.57+(24.3*B688)</f>
        <v>-881.752791597595</v>
      </c>
      <c r="D688" s="0" t="n">
        <v>-881.752791597595</v>
      </c>
    </row>
    <row r="689" customFormat="false" ht="13.8" hidden="false" customHeight="false" outlineLevel="0" collapsed="false">
      <c r="A689" s="0" t="n">
        <f aca="true">-50+RAND()*(50--50)</f>
        <v>-35.0172047026742</v>
      </c>
      <c r="B689" s="0" t="n">
        <v>16.2826660274869</v>
      </c>
      <c r="C689" s="0" t="n">
        <f aca="false">1.57+(24.3*B689)</f>
        <v>397.238784467931</v>
      </c>
      <c r="D689" s="0" t="n">
        <v>397.238784467931</v>
      </c>
    </row>
    <row r="690" customFormat="false" ht="13.8" hidden="false" customHeight="false" outlineLevel="0" collapsed="false">
      <c r="A690" s="0" t="n">
        <f aca="true">-50+RAND()*(50--50)</f>
        <v>-33.3311304766555</v>
      </c>
      <c r="B690" s="0" t="n">
        <v>16.4461618248139</v>
      </c>
      <c r="C690" s="0" t="n">
        <f aca="false">1.57+(24.3*B690)</f>
        <v>401.211732342977</v>
      </c>
      <c r="D690" s="0" t="n">
        <v>401.211732342977</v>
      </c>
    </row>
    <row r="691" customFormat="false" ht="13.8" hidden="false" customHeight="false" outlineLevel="0" collapsed="false">
      <c r="A691" s="0" t="n">
        <f aca="true">-50+RAND()*(50--50)</f>
        <v>-21.7256314544409</v>
      </c>
      <c r="B691" s="0" t="n">
        <v>4.7838482800489</v>
      </c>
      <c r="C691" s="0" t="n">
        <f aca="false">1.57+(24.3*B691)</f>
        <v>117.817513205188</v>
      </c>
      <c r="D691" s="0" t="n">
        <v>117.817513205188</v>
      </c>
    </row>
    <row r="692" customFormat="false" ht="13.8" hidden="false" customHeight="false" outlineLevel="0" collapsed="false">
      <c r="A692" s="0" t="n">
        <f aca="true">-50+RAND()*(50--50)</f>
        <v>2.92413248073675</v>
      </c>
      <c r="B692" s="0" t="n">
        <v>26.7388153526078</v>
      </c>
      <c r="C692" s="0" t="n">
        <f aca="false">1.57+(24.3*B692)</f>
        <v>651.32321306837</v>
      </c>
      <c r="D692" s="0" t="n">
        <v>651.32321306837</v>
      </c>
    </row>
    <row r="693" customFormat="false" ht="13.8" hidden="false" customHeight="false" outlineLevel="0" collapsed="false">
      <c r="A693" s="0" t="n">
        <f aca="true">-50+RAND()*(50--50)</f>
        <v>45.2144914590066</v>
      </c>
      <c r="B693" s="0" t="n">
        <v>-29.6577809841695</v>
      </c>
      <c r="C693" s="0" t="n">
        <f aca="false">1.57+(24.3*B693)</f>
        <v>-719.114077915318</v>
      </c>
      <c r="D693" s="0" t="n">
        <v>-719.114077915318</v>
      </c>
    </row>
    <row r="694" customFormat="false" ht="13.8" hidden="false" customHeight="false" outlineLevel="0" collapsed="false">
      <c r="A694" s="0" t="n">
        <f aca="true">-50+RAND()*(50--50)</f>
        <v>4.72240339358584</v>
      </c>
      <c r="B694" s="0" t="n">
        <v>-9.09248710201972</v>
      </c>
      <c r="C694" s="0" t="n">
        <f aca="false">1.57+(24.3*B694)</f>
        <v>-219.377436579079</v>
      </c>
      <c r="D694" s="0" t="n">
        <v>-219.377436579079</v>
      </c>
    </row>
    <row r="695" customFormat="false" ht="13.8" hidden="false" customHeight="false" outlineLevel="0" collapsed="false">
      <c r="A695" s="0" t="n">
        <f aca="true">-50+RAND()*(50--50)</f>
        <v>34.3199386727568</v>
      </c>
      <c r="B695" s="0" t="n">
        <v>37.89288863331</v>
      </c>
      <c r="C695" s="0" t="n">
        <f aca="false">1.57+(24.3*B695)</f>
        <v>922.367193789434</v>
      </c>
      <c r="D695" s="0" t="n">
        <v>922.367193789434</v>
      </c>
    </row>
    <row r="696" customFormat="false" ht="13.8" hidden="false" customHeight="false" outlineLevel="0" collapsed="false">
      <c r="A696" s="0" t="n">
        <f aca="true">-50+RAND()*(50--50)</f>
        <v>-12.0420579897447</v>
      </c>
      <c r="B696" s="0" t="n">
        <v>-21.8098973511865</v>
      </c>
      <c r="C696" s="0" t="n">
        <f aca="false">1.57+(24.3*B696)</f>
        <v>-528.410505633833</v>
      </c>
      <c r="D696" s="0" t="n">
        <v>-528.410505633833</v>
      </c>
    </row>
    <row r="697" customFormat="false" ht="13.8" hidden="false" customHeight="false" outlineLevel="0" collapsed="false">
      <c r="A697" s="0" t="n">
        <f aca="true">-50+RAND()*(50--50)</f>
        <v>16.2607024151223</v>
      </c>
      <c r="B697" s="0" t="n">
        <v>5.38130817544123</v>
      </c>
      <c r="C697" s="0" t="n">
        <f aca="false">1.57+(24.3*B697)</f>
        <v>132.335788663222</v>
      </c>
      <c r="D697" s="0" t="n">
        <v>132.335788663222</v>
      </c>
    </row>
    <row r="698" customFormat="false" ht="13.8" hidden="false" customHeight="false" outlineLevel="0" collapsed="false">
      <c r="A698" s="0" t="n">
        <f aca="true">-50+RAND()*(50--50)</f>
        <v>-35.7219222027816</v>
      </c>
      <c r="B698" s="0" t="n">
        <v>-46.5165025306305</v>
      </c>
      <c r="C698" s="0" t="n">
        <f aca="false">1.57+(24.3*B698)</f>
        <v>-1128.78101149432</v>
      </c>
      <c r="D698" s="0" t="n">
        <v>-1128.78101149432</v>
      </c>
    </row>
    <row r="699" customFormat="false" ht="13.8" hidden="false" customHeight="false" outlineLevel="0" collapsed="false">
      <c r="A699" s="0" t="n">
        <f aca="true">-50+RAND()*(50--50)</f>
        <v>-46.3221676263891</v>
      </c>
      <c r="B699" s="0" t="n">
        <v>-1.13182798983475</v>
      </c>
      <c r="C699" s="0" t="n">
        <f aca="false">1.57+(24.3*B699)</f>
        <v>-25.9334201529845</v>
      </c>
      <c r="D699" s="0" t="n">
        <v>-25.9334201529845</v>
      </c>
    </row>
    <row r="700" customFormat="false" ht="13.8" hidden="false" customHeight="false" outlineLevel="0" collapsed="false">
      <c r="A700" s="0" t="n">
        <f aca="true">-50+RAND()*(50--50)</f>
        <v>-29.5887320053425</v>
      </c>
      <c r="B700" s="0" t="n">
        <v>-17.0468611064926</v>
      </c>
      <c r="C700" s="0" t="n">
        <f aca="false">1.57+(24.3*B700)</f>
        <v>-412.668724887769</v>
      </c>
      <c r="D700" s="0" t="n">
        <v>-412.668724887769</v>
      </c>
    </row>
    <row r="701" customFormat="false" ht="13.8" hidden="false" customHeight="false" outlineLevel="0" collapsed="false">
      <c r="A701" s="0" t="n">
        <f aca="true">-50+RAND()*(50--50)</f>
        <v>-22.8380451899113</v>
      </c>
      <c r="B701" s="0" t="n">
        <v>-43.3412748929155</v>
      </c>
      <c r="C701" s="0" t="n">
        <f aca="false">1.57+(24.3*B701)</f>
        <v>-1051.62297989785</v>
      </c>
      <c r="D701" s="0" t="n">
        <v>-1051.62297989785</v>
      </c>
    </row>
    <row r="702" customFormat="false" ht="13.8" hidden="false" customHeight="false" outlineLevel="0" collapsed="false">
      <c r="A702" s="0" t="n">
        <f aca="true">-50+RAND()*(50--50)</f>
        <v>0.634531983692554</v>
      </c>
      <c r="B702" s="0" t="n">
        <v>12.2558362714344</v>
      </c>
      <c r="C702" s="0" t="n">
        <f aca="false">1.57+(24.3*B702)</f>
        <v>299.386821395857</v>
      </c>
      <c r="D702" s="0" t="n">
        <v>299.386821395857</v>
      </c>
    </row>
    <row r="703" customFormat="false" ht="13.8" hidden="false" customHeight="false" outlineLevel="0" collapsed="false">
      <c r="A703" s="0" t="n">
        <f aca="true">-50+RAND()*(50--50)</f>
        <v>37.7513211551279</v>
      </c>
      <c r="B703" s="0" t="n">
        <v>-49.9254946003149</v>
      </c>
      <c r="C703" s="0" t="n">
        <f aca="false">1.57+(24.3*B703)</f>
        <v>-1211.61951878765</v>
      </c>
      <c r="D703" s="0" t="n">
        <v>-1211.61951878765</v>
      </c>
    </row>
    <row r="704" customFormat="false" ht="13.8" hidden="false" customHeight="false" outlineLevel="0" collapsed="false">
      <c r="A704" s="0" t="n">
        <f aca="true">-50+RAND()*(50--50)</f>
        <v>-16.2666598930719</v>
      </c>
      <c r="B704" s="0" t="n">
        <v>-25.7010238576358</v>
      </c>
      <c r="C704" s="0" t="n">
        <f aca="false">1.57+(24.3*B704)</f>
        <v>-622.964879740549</v>
      </c>
      <c r="D704" s="0" t="n">
        <v>-622.964879740549</v>
      </c>
    </row>
    <row r="705" customFormat="false" ht="13.8" hidden="false" customHeight="false" outlineLevel="0" collapsed="false">
      <c r="A705" s="0" t="n">
        <f aca="true">-50+RAND()*(50--50)</f>
        <v>21.9855292187134</v>
      </c>
      <c r="B705" s="0" t="n">
        <v>40.4068514618085</v>
      </c>
      <c r="C705" s="0" t="n">
        <f aca="false">1.57+(24.3*B705)</f>
        <v>983.456490521946</v>
      </c>
      <c r="D705" s="0" t="n">
        <v>983.456490521946</v>
      </c>
    </row>
    <row r="706" customFormat="false" ht="13.8" hidden="false" customHeight="false" outlineLevel="0" collapsed="false">
      <c r="A706" s="0" t="n">
        <f aca="true">-50+RAND()*(50--50)</f>
        <v>-28.0647454149431</v>
      </c>
      <c r="B706" s="0" t="n">
        <v>38.1010501760075</v>
      </c>
      <c r="C706" s="0" t="n">
        <f aca="false">1.57+(24.3*B706)</f>
        <v>927.425519276983</v>
      </c>
      <c r="D706" s="0" t="n">
        <v>927.425519276983</v>
      </c>
    </row>
    <row r="707" customFormat="false" ht="13.8" hidden="false" customHeight="false" outlineLevel="0" collapsed="false">
      <c r="A707" s="0" t="n">
        <f aca="true">-50+RAND()*(50--50)</f>
        <v>-12.5612370639564</v>
      </c>
      <c r="B707" s="0" t="n">
        <v>-16.0394120064062</v>
      </c>
      <c r="C707" s="0" t="n">
        <f aca="false">1.57+(24.3*B707)</f>
        <v>-388.18771175567</v>
      </c>
      <c r="D707" s="0" t="n">
        <v>-388.18771175567</v>
      </c>
    </row>
    <row r="708" customFormat="false" ht="13.8" hidden="false" customHeight="false" outlineLevel="0" collapsed="false">
      <c r="A708" s="0" t="n">
        <f aca="true">-50+RAND()*(50--50)</f>
        <v>-14.7239324688161</v>
      </c>
      <c r="B708" s="0" t="n">
        <v>41.9642360975575</v>
      </c>
      <c r="C708" s="0" t="n">
        <f aca="false">1.57+(24.3*B708)</f>
        <v>1021.30093717065</v>
      </c>
      <c r="D708" s="0" t="n">
        <v>1021.30093717065</v>
      </c>
    </row>
    <row r="709" customFormat="false" ht="13.8" hidden="false" customHeight="false" outlineLevel="0" collapsed="false">
      <c r="A709" s="0" t="n">
        <f aca="true">-50+RAND()*(50--50)</f>
        <v>-6.13950669437419</v>
      </c>
      <c r="B709" s="0" t="n">
        <v>-39.0586696507376</v>
      </c>
      <c r="C709" s="0" t="n">
        <f aca="false">1.57+(24.3*B709)</f>
        <v>-947.555672512924</v>
      </c>
      <c r="D709" s="0" t="n">
        <v>-947.555672512924</v>
      </c>
    </row>
    <row r="710" customFormat="false" ht="13.8" hidden="false" customHeight="false" outlineLevel="0" collapsed="false">
      <c r="A710" s="0" t="n">
        <f aca="true">-50+RAND()*(50--50)</f>
        <v>34.8160593282955</v>
      </c>
      <c r="B710" s="0" t="n">
        <v>-14.9604218622277</v>
      </c>
      <c r="C710" s="0" t="n">
        <f aca="false">1.57+(24.3*B710)</f>
        <v>-361.968251252133</v>
      </c>
      <c r="D710" s="0" t="n">
        <v>-361.968251252133</v>
      </c>
    </row>
    <row r="711" customFormat="false" ht="13.8" hidden="false" customHeight="false" outlineLevel="0" collapsed="false">
      <c r="A711" s="0" t="n">
        <f aca="true">-50+RAND()*(50--50)</f>
        <v>28.7409036433286</v>
      </c>
      <c r="B711" s="0" t="n">
        <v>-47.8862456996287</v>
      </c>
      <c r="C711" s="0" t="n">
        <f aca="false">1.57+(24.3*B711)</f>
        <v>-1162.06577050098</v>
      </c>
      <c r="D711" s="0" t="n">
        <v>-1162.06577050098</v>
      </c>
    </row>
    <row r="712" customFormat="false" ht="13.8" hidden="false" customHeight="false" outlineLevel="0" collapsed="false">
      <c r="A712" s="0" t="n">
        <f aca="true">-50+RAND()*(50--50)</f>
        <v>-10.4755493680234</v>
      </c>
      <c r="B712" s="0" t="n">
        <v>-48.3732451128099</v>
      </c>
      <c r="C712" s="0" t="n">
        <f aca="false">1.57+(24.3*B712)</f>
        <v>-1173.89985624128</v>
      </c>
      <c r="D712" s="0" t="n">
        <v>-1173.89985624128</v>
      </c>
    </row>
    <row r="713" customFormat="false" ht="13.8" hidden="false" customHeight="false" outlineLevel="0" collapsed="false">
      <c r="A713" s="0" t="n">
        <f aca="true">-50+RAND()*(50--50)</f>
        <v>-5.24327042224657</v>
      </c>
      <c r="B713" s="0" t="n">
        <v>18.9125106831299</v>
      </c>
      <c r="C713" s="0" t="n">
        <f aca="false">1.57+(24.3*B713)</f>
        <v>461.144009600057</v>
      </c>
      <c r="D713" s="0" t="n">
        <v>461.144009600057</v>
      </c>
    </row>
    <row r="714" customFormat="false" ht="13.8" hidden="false" customHeight="false" outlineLevel="0" collapsed="false">
      <c r="A714" s="0" t="n">
        <f aca="true">-50+RAND()*(50--50)</f>
        <v>-43.2452991364033</v>
      </c>
      <c r="B714" s="0" t="n">
        <v>31.194710759414</v>
      </c>
      <c r="C714" s="0" t="n">
        <f aca="false">1.57+(24.3*B714)</f>
        <v>759.60147145376</v>
      </c>
      <c r="D714" s="0" t="n">
        <v>759.60147145376</v>
      </c>
    </row>
    <row r="715" customFormat="false" ht="13.8" hidden="false" customHeight="false" outlineLevel="0" collapsed="false">
      <c r="A715" s="0" t="n">
        <f aca="true">-50+RAND()*(50--50)</f>
        <v>0.90586510854618</v>
      </c>
      <c r="B715" s="0" t="n">
        <v>-34.86577423527</v>
      </c>
      <c r="C715" s="0" t="n">
        <f aca="false">1.57+(24.3*B715)</f>
        <v>-845.668313917062</v>
      </c>
      <c r="D715" s="0" t="n">
        <v>-845.668313917062</v>
      </c>
    </row>
    <row r="716" customFormat="false" ht="13.8" hidden="false" customHeight="false" outlineLevel="0" collapsed="false">
      <c r="A716" s="0" t="n">
        <f aca="true">-50+RAND()*(50--50)</f>
        <v>-2.85095001575735</v>
      </c>
      <c r="B716" s="0" t="n">
        <v>40.8399875204827</v>
      </c>
      <c r="C716" s="0" t="n">
        <f aca="false">1.57+(24.3*B716)</f>
        <v>993.981696747728</v>
      </c>
      <c r="D716" s="0" t="n">
        <v>993.981696747728</v>
      </c>
    </row>
    <row r="717" customFormat="false" ht="13.8" hidden="false" customHeight="false" outlineLevel="0" collapsed="false">
      <c r="A717" s="0" t="n">
        <f aca="true">-50+RAND()*(50--50)</f>
        <v>-4.02026858742489</v>
      </c>
      <c r="B717" s="0" t="n">
        <v>29.6448465888565</v>
      </c>
      <c r="C717" s="0" t="n">
        <f aca="false">1.57+(24.3*B717)</f>
        <v>721.939772109214</v>
      </c>
      <c r="D717" s="0" t="n">
        <v>721.939772109214</v>
      </c>
    </row>
    <row r="718" customFormat="false" ht="13.8" hidden="false" customHeight="false" outlineLevel="0" collapsed="false">
      <c r="A718" s="0" t="n">
        <f aca="true">-50+RAND()*(50--50)</f>
        <v>-12.5698611372508</v>
      </c>
      <c r="B718" s="0" t="n">
        <v>13.012259372122</v>
      </c>
      <c r="C718" s="0" t="n">
        <f aca="false">1.57+(24.3*B718)</f>
        <v>317.767902742566</v>
      </c>
      <c r="D718" s="0" t="n">
        <v>317.767902742566</v>
      </c>
    </row>
    <row r="719" customFormat="false" ht="13.8" hidden="false" customHeight="false" outlineLevel="0" collapsed="false">
      <c r="A719" s="0" t="n">
        <f aca="true">-50+RAND()*(50--50)</f>
        <v>42.3543006514787</v>
      </c>
      <c r="B719" s="0" t="n">
        <v>45.6224324968341</v>
      </c>
      <c r="C719" s="0" t="n">
        <f aca="false">1.57+(24.3*B719)</f>
        <v>1110.19510967307</v>
      </c>
      <c r="D719" s="0" t="n">
        <v>1110.19510967307</v>
      </c>
    </row>
    <row r="720" customFormat="false" ht="13.8" hidden="false" customHeight="false" outlineLevel="0" collapsed="false">
      <c r="A720" s="0" t="n">
        <f aca="true">-50+RAND()*(50--50)</f>
        <v>-23.088187805471</v>
      </c>
      <c r="B720" s="0" t="n">
        <v>-7.93573305707893</v>
      </c>
      <c r="C720" s="0" t="n">
        <f aca="false">1.57+(24.3*B720)</f>
        <v>-191.268313287018</v>
      </c>
      <c r="D720" s="0" t="n">
        <v>-191.268313287018</v>
      </c>
    </row>
    <row r="721" customFormat="false" ht="13.8" hidden="false" customHeight="false" outlineLevel="0" collapsed="false">
      <c r="A721" s="0" t="n">
        <f aca="true">-50+RAND()*(50--50)</f>
        <v>-34.2650061644965</v>
      </c>
      <c r="B721" s="0" t="n">
        <v>24.2534346614338</v>
      </c>
      <c r="C721" s="0" t="n">
        <f aca="false">1.57+(24.3*B721)</f>
        <v>590.928462272841</v>
      </c>
      <c r="D721" s="0" t="n">
        <v>590.928462272841</v>
      </c>
    </row>
    <row r="722" customFormat="false" ht="13.8" hidden="false" customHeight="false" outlineLevel="0" collapsed="false">
      <c r="A722" s="0" t="n">
        <f aca="true">-50+RAND()*(50--50)</f>
        <v>-22.9967292241553</v>
      </c>
      <c r="B722" s="0" t="n">
        <v>-24.0196068174371</v>
      </c>
      <c r="C722" s="0" t="n">
        <f aca="false">1.57+(24.3*B722)</f>
        <v>-582.106445663723</v>
      </c>
      <c r="D722" s="0" t="n">
        <v>-582.106445663723</v>
      </c>
    </row>
    <row r="723" customFormat="false" ht="13.8" hidden="false" customHeight="false" outlineLevel="0" collapsed="false">
      <c r="A723" s="0" t="n">
        <f aca="true">-50+RAND()*(50--50)</f>
        <v>-19.5989761070187</v>
      </c>
      <c r="B723" s="0" t="n">
        <v>-8.37460683338036</v>
      </c>
      <c r="C723" s="0" t="n">
        <f aca="false">1.57+(24.3*B723)</f>
        <v>-201.932946051143</v>
      </c>
      <c r="D723" s="0" t="n">
        <v>-201.932946051143</v>
      </c>
    </row>
    <row r="724" customFormat="false" ht="13.8" hidden="false" customHeight="false" outlineLevel="0" collapsed="false">
      <c r="A724" s="0" t="n">
        <f aca="true">-50+RAND()*(50--50)</f>
        <v>31.131571708422</v>
      </c>
      <c r="B724" s="0" t="n">
        <v>9.0407855711719</v>
      </c>
      <c r="C724" s="0" t="n">
        <f aca="false">1.57+(24.3*B724)</f>
        <v>221.261089379477</v>
      </c>
      <c r="D724" s="0" t="n">
        <v>221.261089379477</v>
      </c>
    </row>
    <row r="725" customFormat="false" ht="13.8" hidden="false" customHeight="false" outlineLevel="0" collapsed="false">
      <c r="A725" s="0" t="n">
        <f aca="true">-50+RAND()*(50--50)</f>
        <v>17.7356800451095</v>
      </c>
      <c r="B725" s="0" t="n">
        <v>42.5948148826808</v>
      </c>
      <c r="C725" s="0" t="n">
        <f aca="false">1.57+(24.3*B725)</f>
        <v>1036.62400164914</v>
      </c>
      <c r="D725" s="0" t="n">
        <v>1036.62400164914</v>
      </c>
    </row>
    <row r="726" customFormat="false" ht="13.8" hidden="false" customHeight="false" outlineLevel="0" collapsed="false">
      <c r="A726" s="0" t="n">
        <f aca="true">-50+RAND()*(50--50)</f>
        <v>28.2253308075817</v>
      </c>
      <c r="B726" s="0" t="n">
        <v>-18.0178203240017</v>
      </c>
      <c r="C726" s="0" t="n">
        <f aca="false">1.57+(24.3*B726)</f>
        <v>-436.263033873242</v>
      </c>
      <c r="D726" s="0" t="n">
        <v>-436.263033873242</v>
      </c>
    </row>
    <row r="727" customFormat="false" ht="13.8" hidden="false" customHeight="false" outlineLevel="0" collapsed="false">
      <c r="A727" s="0" t="n">
        <f aca="true">-50+RAND()*(50--50)</f>
        <v>-31.0442528871516</v>
      </c>
      <c r="B727" s="0" t="n">
        <v>8.08993539645907</v>
      </c>
      <c r="C727" s="0" t="n">
        <f aca="false">1.57+(24.3*B727)</f>
        <v>198.155430133955</v>
      </c>
      <c r="D727" s="0" t="n">
        <v>198.155430133955</v>
      </c>
    </row>
    <row r="728" customFormat="false" ht="13.8" hidden="false" customHeight="false" outlineLevel="0" collapsed="false">
      <c r="A728" s="0" t="n">
        <f aca="true">-50+RAND()*(50--50)</f>
        <v>-23.7297504302692</v>
      </c>
      <c r="B728" s="0" t="n">
        <v>-48.2377762506535</v>
      </c>
      <c r="C728" s="0" t="n">
        <f aca="false">1.57+(24.3*B728)</f>
        <v>-1170.60796289088</v>
      </c>
      <c r="D728" s="0" t="n">
        <v>-1170.60796289088</v>
      </c>
    </row>
    <row r="729" customFormat="false" ht="13.8" hidden="false" customHeight="false" outlineLevel="0" collapsed="false">
      <c r="A729" s="0" t="n">
        <f aca="true">-50+RAND()*(50--50)</f>
        <v>-0.207134548247978</v>
      </c>
      <c r="B729" s="0" t="n">
        <v>30.1213918550308</v>
      </c>
      <c r="C729" s="0" t="n">
        <f aca="false">1.57+(24.3*B729)</f>
        <v>733.519822077248</v>
      </c>
      <c r="D729" s="0" t="n">
        <v>733.519822077248</v>
      </c>
    </row>
    <row r="730" customFormat="false" ht="13.8" hidden="false" customHeight="false" outlineLevel="0" collapsed="false">
      <c r="A730" s="0" t="n">
        <f aca="true">-50+RAND()*(50--50)</f>
        <v>2.06481518479611</v>
      </c>
      <c r="B730" s="0" t="n">
        <v>17.8598129288725</v>
      </c>
      <c r="C730" s="0" t="n">
        <f aca="false">1.57+(24.3*B730)</f>
        <v>435.563454171602</v>
      </c>
      <c r="D730" s="0" t="n">
        <v>435.563454171602</v>
      </c>
    </row>
    <row r="731" customFormat="false" ht="13.8" hidden="false" customHeight="false" outlineLevel="0" collapsed="false">
      <c r="A731" s="0" t="n">
        <f aca="true">-50+RAND()*(50--50)</f>
        <v>-9.21365817175688</v>
      </c>
      <c r="B731" s="0" t="n">
        <v>8.92609866656656</v>
      </c>
      <c r="C731" s="0" t="n">
        <f aca="false">1.57+(24.3*B731)</f>
        <v>218.474197597567</v>
      </c>
      <c r="D731" s="0" t="n">
        <v>218.474197597567</v>
      </c>
    </row>
    <row r="732" customFormat="false" ht="13.8" hidden="false" customHeight="false" outlineLevel="0" collapsed="false">
      <c r="A732" s="0" t="n">
        <f aca="true">-50+RAND()*(50--50)</f>
        <v>29.2799326817922</v>
      </c>
      <c r="B732" s="0" t="n">
        <v>9.21977589901031</v>
      </c>
      <c r="C732" s="0" t="n">
        <f aca="false">1.57+(24.3*B732)</f>
        <v>225.610554345951</v>
      </c>
      <c r="D732" s="0" t="n">
        <v>225.610554345951</v>
      </c>
    </row>
    <row r="733" customFormat="false" ht="13.8" hidden="false" customHeight="false" outlineLevel="0" collapsed="false">
      <c r="A733" s="0" t="n">
        <f aca="true">-50+RAND()*(50--50)</f>
        <v>34.6930397765623</v>
      </c>
      <c r="B733" s="0" t="n">
        <v>6.53850663723095</v>
      </c>
      <c r="C733" s="0" t="n">
        <f aca="false">1.57+(24.3*B733)</f>
        <v>160.455711284712</v>
      </c>
      <c r="D733" s="0" t="n">
        <v>160.455711284712</v>
      </c>
    </row>
    <row r="734" customFormat="false" ht="13.8" hidden="false" customHeight="false" outlineLevel="0" collapsed="false">
      <c r="A734" s="0" t="n">
        <f aca="true">-50+RAND()*(50--50)</f>
        <v>43.6145003800638</v>
      </c>
      <c r="B734" s="0" t="n">
        <v>38.5768640444231</v>
      </c>
      <c r="C734" s="0" t="n">
        <f aca="false">1.57+(24.3*B734)</f>
        <v>938.987796279483</v>
      </c>
      <c r="D734" s="0" t="n">
        <v>938.987796279483</v>
      </c>
    </row>
    <row r="735" customFormat="false" ht="13.8" hidden="false" customHeight="false" outlineLevel="0" collapsed="false">
      <c r="A735" s="0" t="n">
        <f aca="true">-50+RAND()*(50--50)</f>
        <v>13.2174804742911</v>
      </c>
      <c r="B735" s="0" t="n">
        <v>-19.5985783659581</v>
      </c>
      <c r="C735" s="0" t="n">
        <f aca="false">1.57+(24.3*B735)</f>
        <v>-474.675454292782</v>
      </c>
      <c r="D735" s="0" t="n">
        <v>-474.675454292782</v>
      </c>
    </row>
    <row r="736" customFormat="false" ht="13.8" hidden="false" customHeight="false" outlineLevel="0" collapsed="false">
      <c r="A736" s="0" t="n">
        <f aca="true">-50+RAND()*(50--50)</f>
        <v>-10.9558535626269</v>
      </c>
      <c r="B736" s="0" t="n">
        <v>-10.9689156194564</v>
      </c>
      <c r="C736" s="0" t="n">
        <f aca="false">1.57+(24.3*B736)</f>
        <v>-264.97464955279</v>
      </c>
      <c r="D736" s="0" t="n">
        <v>-264.97464955279</v>
      </c>
    </row>
    <row r="737" customFormat="false" ht="13.8" hidden="false" customHeight="false" outlineLevel="0" collapsed="false">
      <c r="A737" s="0" t="n">
        <f aca="true">-50+RAND()*(50--50)</f>
        <v>39.862911953395</v>
      </c>
      <c r="B737" s="0" t="n">
        <v>-29.9549204139409</v>
      </c>
      <c r="C737" s="0" t="n">
        <f aca="false">1.57+(24.3*B737)</f>
        <v>-726.334566058764</v>
      </c>
      <c r="D737" s="0" t="n">
        <v>-726.334566058764</v>
      </c>
    </row>
    <row r="738" customFormat="false" ht="13.8" hidden="false" customHeight="false" outlineLevel="0" collapsed="false">
      <c r="A738" s="0" t="n">
        <f aca="true">-50+RAND()*(50--50)</f>
        <v>13.9049447312143</v>
      </c>
      <c r="B738" s="0" t="n">
        <v>33.9476799161459</v>
      </c>
      <c r="C738" s="0" t="n">
        <f aca="false">1.57+(24.3*B738)</f>
        <v>826.498621962347</v>
      </c>
      <c r="D738" s="0" t="n">
        <v>826.498621962347</v>
      </c>
    </row>
    <row r="739" customFormat="false" ht="13.8" hidden="false" customHeight="false" outlineLevel="0" collapsed="false">
      <c r="A739" s="0" t="n">
        <f aca="true">-50+RAND()*(50--50)</f>
        <v>22.4421427190589</v>
      </c>
      <c r="B739" s="0" t="n">
        <v>-46.2821946542026</v>
      </c>
      <c r="C739" s="0" t="n">
        <f aca="false">1.57+(24.3*B739)</f>
        <v>-1123.08733009712</v>
      </c>
      <c r="D739" s="0" t="n">
        <v>-1123.08733009712</v>
      </c>
    </row>
    <row r="740" customFormat="false" ht="13.8" hidden="false" customHeight="false" outlineLevel="0" collapsed="false">
      <c r="A740" s="0" t="n">
        <f aca="true">-50+RAND()*(50--50)</f>
        <v>40.5128745624503</v>
      </c>
      <c r="B740" s="0" t="n">
        <v>12.3919055368645</v>
      </c>
      <c r="C740" s="0" t="n">
        <f aca="false">1.57+(24.3*B740)</f>
        <v>302.693304545807</v>
      </c>
      <c r="D740" s="0" t="n">
        <v>302.693304545807</v>
      </c>
    </row>
    <row r="741" customFormat="false" ht="13.8" hidden="false" customHeight="false" outlineLevel="0" collapsed="false">
      <c r="A741" s="0" t="n">
        <f aca="true">-50+RAND()*(50--50)</f>
        <v>-41.581214246236</v>
      </c>
      <c r="B741" s="0" t="n">
        <v>29.6502174720826</v>
      </c>
      <c r="C741" s="0" t="n">
        <f aca="false">1.57+(24.3*B741)</f>
        <v>722.070284571608</v>
      </c>
      <c r="D741" s="0" t="n">
        <v>722.070284571608</v>
      </c>
    </row>
    <row r="742" customFormat="false" ht="13.8" hidden="false" customHeight="false" outlineLevel="0" collapsed="false">
      <c r="A742" s="0" t="n">
        <f aca="true">-50+RAND()*(50--50)</f>
        <v>12.6285154694306</v>
      </c>
      <c r="B742" s="0" t="n">
        <v>11.5976130728422</v>
      </c>
      <c r="C742" s="0" t="n">
        <f aca="false">1.57+(24.3*B742)</f>
        <v>283.391997670066</v>
      </c>
      <c r="D742" s="0" t="n">
        <v>283.391997670066</v>
      </c>
    </row>
    <row r="743" customFormat="false" ht="13.8" hidden="false" customHeight="false" outlineLevel="0" collapsed="false">
      <c r="A743" s="0" t="n">
        <f aca="true">-50+RAND()*(50--50)</f>
        <v>-41.6997723381369</v>
      </c>
      <c r="B743" s="0" t="n">
        <v>37.7723029093981</v>
      </c>
      <c r="C743" s="0" t="n">
        <f aca="false">1.57+(24.3*B743)</f>
        <v>919.436960698373</v>
      </c>
      <c r="D743" s="0" t="n">
        <v>919.436960698373</v>
      </c>
    </row>
    <row r="744" customFormat="false" ht="13.8" hidden="false" customHeight="false" outlineLevel="0" collapsed="false">
      <c r="A744" s="0" t="n">
        <f aca="true">-50+RAND()*(50--50)</f>
        <v>-15.4870612609021</v>
      </c>
      <c r="B744" s="0" t="n">
        <v>28.4570245291645</v>
      </c>
      <c r="C744" s="0" t="n">
        <f aca="false">1.57+(24.3*B744)</f>
        <v>693.075696058698</v>
      </c>
      <c r="D744" s="0" t="n">
        <v>693.075696058698</v>
      </c>
    </row>
    <row r="745" customFormat="false" ht="13.8" hidden="false" customHeight="false" outlineLevel="0" collapsed="false">
      <c r="A745" s="0" t="n">
        <f aca="true">-50+RAND()*(50--50)</f>
        <v>39.564656443992</v>
      </c>
      <c r="B745" s="0" t="n">
        <v>44.8572969825638</v>
      </c>
      <c r="C745" s="0" t="n">
        <f aca="false">1.57+(24.3*B745)</f>
        <v>1091.6023166763</v>
      </c>
      <c r="D745" s="0" t="n">
        <v>1091.6023166763</v>
      </c>
    </row>
    <row r="746" customFormat="false" ht="13.8" hidden="false" customHeight="false" outlineLevel="0" collapsed="false">
      <c r="A746" s="0" t="n">
        <f aca="true">-50+RAND()*(50--50)</f>
        <v>-30.2656898156536</v>
      </c>
      <c r="B746" s="0" t="n">
        <v>-34.8867768554556</v>
      </c>
      <c r="C746" s="0" t="n">
        <f aca="false">1.57+(24.3*B746)</f>
        <v>-846.178677587571</v>
      </c>
      <c r="D746" s="0" t="n">
        <v>-846.178677587571</v>
      </c>
    </row>
    <row r="747" customFormat="false" ht="13.8" hidden="false" customHeight="false" outlineLevel="0" collapsed="false">
      <c r="A747" s="0" t="n">
        <f aca="true">-50+RAND()*(50--50)</f>
        <v>39.214732179793</v>
      </c>
      <c r="B747" s="0" t="n">
        <v>7.49560513573312</v>
      </c>
      <c r="C747" s="0" t="n">
        <f aca="false">1.57+(24.3*B747)</f>
        <v>183.713204798315</v>
      </c>
      <c r="D747" s="0" t="n">
        <v>183.713204798315</v>
      </c>
    </row>
    <row r="748" customFormat="false" ht="13.8" hidden="false" customHeight="false" outlineLevel="0" collapsed="false">
      <c r="A748" s="0" t="n">
        <f aca="true">-50+RAND()*(50--50)</f>
        <v>-0.0258534195500673</v>
      </c>
      <c r="B748" s="0" t="n">
        <v>44.7217168783056</v>
      </c>
      <c r="C748" s="0" t="n">
        <f aca="false">1.57+(24.3*B748)</f>
        <v>1088.30772014283</v>
      </c>
      <c r="D748" s="0" t="n">
        <v>1088.30772014283</v>
      </c>
    </row>
    <row r="749" customFormat="false" ht="13.8" hidden="false" customHeight="false" outlineLevel="0" collapsed="false">
      <c r="A749" s="0" t="n">
        <f aca="true">-50+RAND()*(50--50)</f>
        <v>-22.230859178599</v>
      </c>
      <c r="B749" s="0" t="n">
        <v>28.6127219769409</v>
      </c>
      <c r="C749" s="0" t="n">
        <f aca="false">1.57+(24.3*B749)</f>
        <v>696.859144039665</v>
      </c>
      <c r="D749" s="0" t="n">
        <v>696.859144039665</v>
      </c>
    </row>
    <row r="750" customFormat="false" ht="13.8" hidden="false" customHeight="false" outlineLevel="0" collapsed="false">
      <c r="A750" s="0" t="n">
        <f aca="true">-50+RAND()*(50--50)</f>
        <v>46.1142439319869</v>
      </c>
      <c r="B750" s="0" t="n">
        <v>33.3623208513347</v>
      </c>
      <c r="C750" s="0" t="n">
        <f aca="false">1.57+(24.3*B750)</f>
        <v>812.274396687433</v>
      </c>
      <c r="D750" s="0" t="n">
        <v>812.274396687433</v>
      </c>
    </row>
    <row r="751" customFormat="false" ht="13.8" hidden="false" customHeight="false" outlineLevel="0" collapsed="false">
      <c r="A751" s="0" t="n">
        <f aca="true">-50+RAND()*(50--50)</f>
        <v>34.8816791264226</v>
      </c>
      <c r="B751" s="0" t="n">
        <v>-1.43764970091021</v>
      </c>
      <c r="C751" s="0" t="n">
        <f aca="false">1.57+(24.3*B751)</f>
        <v>-33.364887732118</v>
      </c>
      <c r="D751" s="0" t="n">
        <v>-33.364887732118</v>
      </c>
    </row>
    <row r="752" customFormat="false" ht="13.8" hidden="false" customHeight="false" outlineLevel="0" collapsed="false">
      <c r="A752" s="0" t="n">
        <f aca="true">-50+RAND()*(50--50)</f>
        <v>-5.13620540673205</v>
      </c>
      <c r="B752" s="0" t="n">
        <v>44.8901959224346</v>
      </c>
      <c r="C752" s="0" t="n">
        <f aca="false">1.57+(24.3*B752)</f>
        <v>1092.40176091516</v>
      </c>
      <c r="D752" s="0" t="n">
        <v>1092.40176091516</v>
      </c>
    </row>
    <row r="753" customFormat="false" ht="13.8" hidden="false" customHeight="false" outlineLevel="0" collapsed="false">
      <c r="A753" s="0" t="n">
        <f aca="true">-50+RAND()*(50--50)</f>
        <v>37.4185209622959</v>
      </c>
      <c r="B753" s="0" t="n">
        <v>5.98775379392159</v>
      </c>
      <c r="C753" s="0" t="n">
        <f aca="false">1.57+(24.3*B753)</f>
        <v>147.072417192295</v>
      </c>
      <c r="D753" s="0" t="n">
        <v>147.072417192295</v>
      </c>
    </row>
    <row r="754" customFormat="false" ht="13.8" hidden="false" customHeight="false" outlineLevel="0" collapsed="false">
      <c r="A754" s="0" t="n">
        <f aca="true">-50+RAND()*(50--50)</f>
        <v>-35.0401677130756</v>
      </c>
      <c r="B754" s="0" t="n">
        <v>42.5069638206378</v>
      </c>
      <c r="C754" s="0" t="n">
        <f aca="false">1.57+(24.3*B754)</f>
        <v>1034.4892208415</v>
      </c>
      <c r="D754" s="0" t="n">
        <v>1034.4892208415</v>
      </c>
    </row>
    <row r="755" customFormat="false" ht="13.8" hidden="false" customHeight="false" outlineLevel="0" collapsed="false">
      <c r="A755" s="0" t="n">
        <f aca="true">-50+RAND()*(50--50)</f>
        <v>38.2022107268224</v>
      </c>
      <c r="B755" s="0" t="n">
        <v>-36.3354930500136</v>
      </c>
      <c r="C755" s="0" t="n">
        <f aca="false">1.57+(24.3*B755)</f>
        <v>-881.38248111533</v>
      </c>
      <c r="D755" s="0" t="n">
        <v>-881.38248111533</v>
      </c>
    </row>
    <row r="756" customFormat="false" ht="13.8" hidden="false" customHeight="false" outlineLevel="0" collapsed="false">
      <c r="A756" s="0" t="n">
        <f aca="true">-50+RAND()*(50--50)</f>
        <v>-1.70732152499546</v>
      </c>
      <c r="B756" s="0" t="n">
        <v>-16.7612594299499</v>
      </c>
      <c r="C756" s="0" t="n">
        <f aca="false">1.57+(24.3*B756)</f>
        <v>-405.728604147781</v>
      </c>
      <c r="D756" s="0" t="n">
        <v>-405.728604147781</v>
      </c>
    </row>
    <row r="757" customFormat="false" ht="13.8" hidden="false" customHeight="false" outlineLevel="0" collapsed="false">
      <c r="A757" s="0" t="n">
        <f aca="true">-50+RAND()*(50--50)</f>
        <v>14.3124479804136</v>
      </c>
      <c r="B757" s="0" t="n">
        <v>30.5949920188388</v>
      </c>
      <c r="C757" s="0" t="n">
        <f aca="false">1.57+(24.3*B757)</f>
        <v>745.028306057783</v>
      </c>
      <c r="D757" s="0" t="n">
        <v>745.028306057783</v>
      </c>
    </row>
    <row r="758" customFormat="false" ht="13.8" hidden="false" customHeight="false" outlineLevel="0" collapsed="false">
      <c r="A758" s="0" t="n">
        <f aca="true">-50+RAND()*(50--50)</f>
        <v>-6.57403771552869</v>
      </c>
      <c r="B758" s="0" t="n">
        <v>-28.1865899160692</v>
      </c>
      <c r="C758" s="0" t="n">
        <f aca="false">1.57+(24.3*B758)</f>
        <v>-683.364134960483</v>
      </c>
      <c r="D758" s="0" t="n">
        <v>-683.364134960483</v>
      </c>
    </row>
    <row r="759" customFormat="false" ht="13.8" hidden="false" customHeight="false" outlineLevel="0" collapsed="false">
      <c r="A759" s="0" t="n">
        <f aca="true">-50+RAND()*(50--50)</f>
        <v>34.5581626682983</v>
      </c>
      <c r="B759" s="0" t="n">
        <v>1.55610858541622</v>
      </c>
      <c r="C759" s="0" t="n">
        <f aca="false">1.57+(24.3*B759)</f>
        <v>39.3834386256141</v>
      </c>
      <c r="D759" s="0" t="n">
        <v>39.3834386256141</v>
      </c>
    </row>
    <row r="760" customFormat="false" ht="13.8" hidden="false" customHeight="false" outlineLevel="0" collapsed="false">
      <c r="A760" s="0" t="n">
        <f aca="true">-50+RAND()*(50--50)</f>
        <v>-48.3373281794101</v>
      </c>
      <c r="B760" s="0" t="n">
        <v>-28.7989861364729</v>
      </c>
      <c r="C760" s="0" t="n">
        <f aca="false">1.57+(24.3*B760)</f>
        <v>-698.245363116291</v>
      </c>
      <c r="D760" s="0" t="n">
        <v>-698.245363116291</v>
      </c>
    </row>
    <row r="761" customFormat="false" ht="13.8" hidden="false" customHeight="false" outlineLevel="0" collapsed="false">
      <c r="A761" s="0" t="n">
        <f aca="true">-50+RAND()*(50--50)</f>
        <v>-0.680186404842878</v>
      </c>
      <c r="B761" s="0" t="n">
        <v>-7.67563289344381</v>
      </c>
      <c r="C761" s="0" t="n">
        <f aca="false">1.57+(24.3*B761)</f>
        <v>-184.947879310685</v>
      </c>
      <c r="D761" s="0" t="n">
        <v>-184.947879310685</v>
      </c>
    </row>
    <row r="762" customFormat="false" ht="13.8" hidden="false" customHeight="false" outlineLevel="0" collapsed="false">
      <c r="A762" s="0" t="n">
        <f aca="true">-50+RAND()*(50--50)</f>
        <v>-6.28570188033288</v>
      </c>
      <c r="B762" s="0" t="n">
        <v>43.7948947086745</v>
      </c>
      <c r="C762" s="0" t="n">
        <f aca="false">1.57+(24.3*B762)</f>
        <v>1065.78594142079</v>
      </c>
      <c r="D762" s="0" t="n">
        <v>1065.78594142079</v>
      </c>
    </row>
    <row r="763" customFormat="false" ht="13.8" hidden="false" customHeight="false" outlineLevel="0" collapsed="false">
      <c r="A763" s="0" t="n">
        <f aca="true">-50+RAND()*(50--50)</f>
        <v>-33.041808391528</v>
      </c>
      <c r="B763" s="0" t="n">
        <v>-29.4170674305964</v>
      </c>
      <c r="C763" s="0" t="n">
        <f aca="false">1.57+(24.3*B763)</f>
        <v>-713.264738563493</v>
      </c>
      <c r="D763" s="0" t="n">
        <v>-713.264738563493</v>
      </c>
    </row>
    <row r="764" customFormat="false" ht="13.8" hidden="false" customHeight="false" outlineLevel="0" collapsed="false">
      <c r="A764" s="0" t="n">
        <f aca="true">-50+RAND()*(50--50)</f>
        <v>24.2966014129061</v>
      </c>
      <c r="B764" s="0" t="n">
        <v>-26.752331430222</v>
      </c>
      <c r="C764" s="0" t="n">
        <f aca="false">1.57+(24.3*B764)</f>
        <v>-648.511653754396</v>
      </c>
      <c r="D764" s="0" t="n">
        <v>-648.511653754396</v>
      </c>
    </row>
    <row r="765" customFormat="false" ht="13.8" hidden="false" customHeight="false" outlineLevel="0" collapsed="false">
      <c r="A765" s="0" t="n">
        <f aca="true">-50+RAND()*(50--50)</f>
        <v>39.4499163727353</v>
      </c>
      <c r="B765" s="0" t="n">
        <v>-49.4636625754855</v>
      </c>
      <c r="C765" s="0" t="n">
        <f aca="false">1.57+(24.3*B765)</f>
        <v>-1200.3970005843</v>
      </c>
      <c r="D765" s="0" t="n">
        <v>-1200.3970005843</v>
      </c>
    </row>
    <row r="766" customFormat="false" ht="13.8" hidden="false" customHeight="false" outlineLevel="0" collapsed="false">
      <c r="A766" s="0" t="n">
        <f aca="true">-50+RAND()*(50--50)</f>
        <v>22.4246258605768</v>
      </c>
      <c r="B766" s="0" t="n">
        <v>-15.3711369948022</v>
      </c>
      <c r="C766" s="0" t="n">
        <f aca="false">1.57+(24.3*B766)</f>
        <v>-371.948628973693</v>
      </c>
      <c r="D766" s="0" t="n">
        <v>-371.948628973693</v>
      </c>
    </row>
    <row r="767" customFormat="false" ht="13.8" hidden="false" customHeight="false" outlineLevel="0" collapsed="false">
      <c r="A767" s="0" t="n">
        <f aca="true">-50+RAND()*(50--50)</f>
        <v>-25.3776152929058</v>
      </c>
      <c r="B767" s="0" t="n">
        <v>48.3472641953043</v>
      </c>
      <c r="C767" s="0" t="n">
        <f aca="false">1.57+(24.3*B767)</f>
        <v>1176.4085199459</v>
      </c>
      <c r="D767" s="0" t="n">
        <v>1176.4085199459</v>
      </c>
    </row>
    <row r="768" customFormat="false" ht="13.8" hidden="false" customHeight="false" outlineLevel="0" collapsed="false">
      <c r="A768" s="0" t="n">
        <f aca="true">-50+RAND()*(50--50)</f>
        <v>-39.7223659065536</v>
      </c>
      <c r="B768" s="0" t="n">
        <v>-18.2723681736125</v>
      </c>
      <c r="C768" s="0" t="n">
        <f aca="false">1.57+(24.3*B768)</f>
        <v>-442.448546618785</v>
      </c>
      <c r="D768" s="0" t="n">
        <v>-442.448546618785</v>
      </c>
    </row>
    <row r="769" customFormat="false" ht="13.8" hidden="false" customHeight="false" outlineLevel="0" collapsed="false">
      <c r="A769" s="0" t="n">
        <f aca="true">-50+RAND()*(50--50)</f>
        <v>12.5488172035621</v>
      </c>
      <c r="B769" s="0" t="n">
        <v>8.86151548036357</v>
      </c>
      <c r="C769" s="0" t="n">
        <f aca="false">1.57+(24.3*B769)</f>
        <v>216.904826172835</v>
      </c>
      <c r="D769" s="0" t="n">
        <v>216.904826172835</v>
      </c>
    </row>
    <row r="770" customFormat="false" ht="13.8" hidden="false" customHeight="false" outlineLevel="0" collapsed="false">
      <c r="A770" s="0" t="n">
        <f aca="true">-50+RAND()*(50--50)</f>
        <v>38.9580043929153</v>
      </c>
      <c r="B770" s="0" t="n">
        <v>6.16443663407365</v>
      </c>
      <c r="C770" s="0" t="n">
        <f aca="false">1.57+(24.3*B770)</f>
        <v>151.36581020799</v>
      </c>
      <c r="D770" s="0" t="n">
        <v>151.36581020799</v>
      </c>
    </row>
    <row r="771" customFormat="false" ht="13.8" hidden="false" customHeight="false" outlineLevel="0" collapsed="false">
      <c r="A771" s="0" t="n">
        <f aca="true">-50+RAND()*(50--50)</f>
        <v>10.9145446580401</v>
      </c>
      <c r="B771" s="0" t="n">
        <v>25.2147306584646</v>
      </c>
      <c r="C771" s="0" t="n">
        <f aca="false">1.57+(24.3*B771)</f>
        <v>614.28795500069</v>
      </c>
      <c r="D771" s="0" t="n">
        <v>614.28795500069</v>
      </c>
    </row>
    <row r="772" customFormat="false" ht="13.8" hidden="false" customHeight="false" outlineLevel="0" collapsed="false">
      <c r="A772" s="0" t="n">
        <f aca="true">-50+RAND()*(50--50)</f>
        <v>-46.6826345571885</v>
      </c>
      <c r="B772" s="0" t="n">
        <v>-14.4564260151449</v>
      </c>
      <c r="C772" s="0" t="n">
        <f aca="false">1.57+(24.3*B772)</f>
        <v>-349.72115216802</v>
      </c>
      <c r="D772" s="0" t="n">
        <v>-349.72115216802</v>
      </c>
    </row>
    <row r="773" customFormat="false" ht="13.8" hidden="false" customHeight="false" outlineLevel="0" collapsed="false">
      <c r="A773" s="0" t="n">
        <f aca="true">-50+RAND()*(50--50)</f>
        <v>-0.576331971556058</v>
      </c>
      <c r="B773" s="0" t="n">
        <v>-48.735464657118</v>
      </c>
      <c r="C773" s="0" t="n">
        <f aca="false">1.57+(24.3*B773)</f>
        <v>-1182.70179116797</v>
      </c>
      <c r="D773" s="0" t="n">
        <v>-1182.70179116797</v>
      </c>
    </row>
    <row r="774" customFormat="false" ht="13.8" hidden="false" customHeight="false" outlineLevel="0" collapsed="false">
      <c r="A774" s="0" t="n">
        <f aca="true">-50+RAND()*(50--50)</f>
        <v>20.6179588290811</v>
      </c>
      <c r="B774" s="0" t="n">
        <v>-5.34512793355261</v>
      </c>
      <c r="C774" s="0" t="n">
        <f aca="false">1.57+(24.3*B774)</f>
        <v>-128.316608785328</v>
      </c>
      <c r="D774" s="0" t="n">
        <v>-128.316608785328</v>
      </c>
    </row>
    <row r="775" customFormat="false" ht="13.8" hidden="false" customHeight="false" outlineLevel="0" collapsed="false">
      <c r="A775" s="0" t="n">
        <f aca="true">-50+RAND()*(50--50)</f>
        <v>-28.9282881855849</v>
      </c>
      <c r="B775" s="0" t="n">
        <v>-41.8676173123534</v>
      </c>
      <c r="C775" s="0" t="n">
        <f aca="false">1.57+(24.3*B775)</f>
        <v>-1015.81310069019</v>
      </c>
      <c r="D775" s="0" t="n">
        <v>-1015.81310069019</v>
      </c>
    </row>
    <row r="776" customFormat="false" ht="13.8" hidden="false" customHeight="false" outlineLevel="0" collapsed="false">
      <c r="A776" s="0" t="n">
        <f aca="true">-50+RAND()*(50--50)</f>
        <v>13.9767641843277</v>
      </c>
      <c r="B776" s="0" t="n">
        <v>-48.0068639061956</v>
      </c>
      <c r="C776" s="0" t="n">
        <f aca="false">1.57+(24.3*B776)</f>
        <v>-1164.99679292055</v>
      </c>
      <c r="D776" s="0" t="n">
        <v>-1164.99679292055</v>
      </c>
    </row>
    <row r="777" customFormat="false" ht="13.8" hidden="false" customHeight="false" outlineLevel="0" collapsed="false">
      <c r="A777" s="0" t="n">
        <f aca="true">-50+RAND()*(50--50)</f>
        <v>-21.1328101463706</v>
      </c>
      <c r="B777" s="0" t="n">
        <v>9.53556022005145</v>
      </c>
      <c r="C777" s="0" t="n">
        <f aca="false">1.57+(24.3*B777)</f>
        <v>233.28411334725</v>
      </c>
      <c r="D777" s="0" t="n">
        <v>233.28411334725</v>
      </c>
    </row>
    <row r="778" customFormat="false" ht="13.8" hidden="false" customHeight="false" outlineLevel="0" collapsed="false">
      <c r="A778" s="0" t="n">
        <f aca="true">-50+RAND()*(50--50)</f>
        <v>21.1621425023889</v>
      </c>
      <c r="B778" s="0" t="n">
        <v>4.88289094098712</v>
      </c>
      <c r="C778" s="0" t="n">
        <f aca="false">1.57+(24.3*B778)</f>
        <v>120.224249865987</v>
      </c>
      <c r="D778" s="0" t="n">
        <v>120.224249865987</v>
      </c>
    </row>
    <row r="779" customFormat="false" ht="13.8" hidden="false" customHeight="false" outlineLevel="0" collapsed="false">
      <c r="A779" s="0" t="n">
        <f aca="true">-50+RAND()*(50--50)</f>
        <v>24.3067452776818</v>
      </c>
      <c r="B779" s="0" t="n">
        <v>39.4360961465017</v>
      </c>
      <c r="C779" s="0" t="n">
        <f aca="false">1.57+(24.3*B779)</f>
        <v>959.86713635999</v>
      </c>
      <c r="D779" s="0" t="n">
        <v>959.86713635999</v>
      </c>
    </row>
    <row r="780" customFormat="false" ht="13.8" hidden="false" customHeight="false" outlineLevel="0" collapsed="false">
      <c r="A780" s="0" t="n">
        <f aca="true">-50+RAND()*(50--50)</f>
        <v>-29.5013418348834</v>
      </c>
      <c r="B780" s="0" t="n">
        <v>20.1387473804863</v>
      </c>
      <c r="C780" s="0" t="n">
        <f aca="false">1.57+(24.3*B780)</f>
        <v>490.941561345816</v>
      </c>
      <c r="D780" s="0" t="n">
        <v>490.941561345816</v>
      </c>
    </row>
    <row r="781" customFormat="false" ht="13.8" hidden="false" customHeight="false" outlineLevel="0" collapsed="false">
      <c r="A781" s="0" t="n">
        <f aca="true">-50+RAND()*(50--50)</f>
        <v>-7.47792818309478</v>
      </c>
      <c r="B781" s="0" t="n">
        <v>-25.7429758890258</v>
      </c>
      <c r="C781" s="0" t="n">
        <f aca="false">1.57+(24.3*B781)</f>
        <v>-623.984314103328</v>
      </c>
      <c r="D781" s="0" t="n">
        <v>-623.984314103328</v>
      </c>
    </row>
    <row r="782" customFormat="false" ht="13.8" hidden="false" customHeight="false" outlineLevel="0" collapsed="false">
      <c r="A782" s="0" t="n">
        <f aca="true">-50+RAND()*(50--50)</f>
        <v>34.4703007683589</v>
      </c>
      <c r="B782" s="0" t="n">
        <v>34.288469893105</v>
      </c>
      <c r="C782" s="0" t="n">
        <f aca="false">1.57+(24.3*B782)</f>
        <v>834.779818402451</v>
      </c>
      <c r="D782" s="0" t="n">
        <v>834.779818402451</v>
      </c>
    </row>
    <row r="783" customFormat="false" ht="13.8" hidden="false" customHeight="false" outlineLevel="0" collapsed="false">
      <c r="A783" s="0" t="n">
        <f aca="true">-50+RAND()*(50--50)</f>
        <v>-44.068884623586</v>
      </c>
      <c r="B783" s="0" t="n">
        <v>48.4212378641057</v>
      </c>
      <c r="C783" s="0" t="n">
        <f aca="false">1.57+(24.3*B783)</f>
        <v>1178.20608009777</v>
      </c>
      <c r="D783" s="0" t="n">
        <v>1178.20608009777</v>
      </c>
    </row>
    <row r="784" customFormat="false" ht="13.8" hidden="false" customHeight="false" outlineLevel="0" collapsed="false">
      <c r="A784" s="0" t="n">
        <f aca="true">-50+RAND()*(50--50)</f>
        <v>-42.2596156347791</v>
      </c>
      <c r="B784" s="0" t="n">
        <v>-4.34395898754432</v>
      </c>
      <c r="C784" s="0" t="n">
        <f aca="false">1.57+(24.3*B784)</f>
        <v>-103.988203397327</v>
      </c>
      <c r="D784" s="0" t="n">
        <v>-103.988203397327</v>
      </c>
    </row>
    <row r="785" customFormat="false" ht="13.8" hidden="false" customHeight="false" outlineLevel="0" collapsed="false">
      <c r="A785" s="0" t="n">
        <f aca="true">-50+RAND()*(50--50)</f>
        <v>-31.3677755229754</v>
      </c>
      <c r="B785" s="0" t="n">
        <v>13.3215321394299</v>
      </c>
      <c r="C785" s="0" t="n">
        <f aca="false">1.57+(24.3*B785)</f>
        <v>325.283230988146</v>
      </c>
      <c r="D785" s="0" t="n">
        <v>325.283230988146</v>
      </c>
    </row>
    <row r="786" customFormat="false" ht="13.8" hidden="false" customHeight="false" outlineLevel="0" collapsed="false">
      <c r="A786" s="0" t="n">
        <f aca="true">-50+RAND()*(50--50)</f>
        <v>14.0428027075281</v>
      </c>
      <c r="B786" s="0" t="n">
        <v>24.2259519655451</v>
      </c>
      <c r="C786" s="0" t="n">
        <f aca="false">1.57+(24.3*B786)</f>
        <v>590.260632762745</v>
      </c>
      <c r="D786" s="0" t="n">
        <v>590.260632762745</v>
      </c>
    </row>
    <row r="787" customFormat="false" ht="13.8" hidden="false" customHeight="false" outlineLevel="0" collapsed="false">
      <c r="A787" s="0" t="n">
        <f aca="true">-50+RAND()*(50--50)</f>
        <v>-35.727904654447</v>
      </c>
      <c r="B787" s="0" t="n">
        <v>29.1775544877927</v>
      </c>
      <c r="C787" s="0" t="n">
        <f aca="false">1.57+(24.3*B787)</f>
        <v>710.584574053364</v>
      </c>
      <c r="D787" s="0" t="n">
        <v>710.584574053364</v>
      </c>
    </row>
    <row r="788" customFormat="false" ht="13.8" hidden="false" customHeight="false" outlineLevel="0" collapsed="false">
      <c r="A788" s="0" t="n">
        <f aca="true">-50+RAND()*(50--50)</f>
        <v>8.57926852987801</v>
      </c>
      <c r="B788" s="0" t="n">
        <v>24.7399005210239</v>
      </c>
      <c r="C788" s="0" t="n">
        <f aca="false">1.57+(24.3*B788)</f>
        <v>602.749582660881</v>
      </c>
      <c r="D788" s="0" t="n">
        <v>602.749582660881</v>
      </c>
    </row>
    <row r="789" customFormat="false" ht="13.8" hidden="false" customHeight="false" outlineLevel="0" collapsed="false">
      <c r="A789" s="0" t="n">
        <f aca="true">-50+RAND()*(50--50)</f>
        <v>-4.67372671670478</v>
      </c>
      <c r="B789" s="0" t="n">
        <v>-24.207413434193</v>
      </c>
      <c r="C789" s="0" t="n">
        <f aca="false">1.57+(24.3*B789)</f>
        <v>-586.670146450891</v>
      </c>
      <c r="D789" s="0" t="n">
        <v>-586.670146450891</v>
      </c>
    </row>
    <row r="790" customFormat="false" ht="13.8" hidden="false" customHeight="false" outlineLevel="0" collapsed="false">
      <c r="A790" s="0" t="n">
        <f aca="true">-50+RAND()*(50--50)</f>
        <v>-21.2850367953329</v>
      </c>
      <c r="B790" s="0" t="n">
        <v>-48.1521863723573</v>
      </c>
      <c r="C790" s="0" t="n">
        <f aca="false">1.57+(24.3*B790)</f>
        <v>-1168.52812884828</v>
      </c>
      <c r="D790" s="0" t="n">
        <v>-1168.52812884828</v>
      </c>
    </row>
    <row r="791" customFormat="false" ht="13.8" hidden="false" customHeight="false" outlineLevel="0" collapsed="false">
      <c r="A791" s="0" t="n">
        <f aca="true">-50+RAND()*(50--50)</f>
        <v>-15.1667869882649</v>
      </c>
      <c r="B791" s="0" t="n">
        <v>23.3143773200475</v>
      </c>
      <c r="C791" s="0" t="n">
        <f aca="false">1.57+(24.3*B791)</f>
        <v>568.109368877155</v>
      </c>
      <c r="D791" s="0" t="n">
        <v>568.109368877155</v>
      </c>
    </row>
    <row r="792" customFormat="false" ht="13.8" hidden="false" customHeight="false" outlineLevel="0" collapsed="false">
      <c r="A792" s="0" t="n">
        <f aca="true">-50+RAND()*(50--50)</f>
        <v>-34.0676050497322</v>
      </c>
      <c r="B792" s="0" t="n">
        <v>-22.2520678924625</v>
      </c>
      <c r="C792" s="0" t="n">
        <f aca="false">1.57+(24.3*B792)</f>
        <v>-539.155249786839</v>
      </c>
      <c r="D792" s="0" t="n">
        <v>-539.155249786839</v>
      </c>
    </row>
    <row r="793" customFormat="false" ht="13.8" hidden="false" customHeight="false" outlineLevel="0" collapsed="false">
      <c r="A793" s="0" t="n">
        <f aca="true">-50+RAND()*(50--50)</f>
        <v>7.22270559915222</v>
      </c>
      <c r="B793" s="0" t="n">
        <v>-1.94399461581765</v>
      </c>
      <c r="C793" s="0" t="n">
        <f aca="false">1.57+(24.3*B793)</f>
        <v>-45.6690691643689</v>
      </c>
      <c r="D793" s="0" t="n">
        <v>-45.6690691643689</v>
      </c>
    </row>
    <row r="794" customFormat="false" ht="13.8" hidden="false" customHeight="false" outlineLevel="0" collapsed="false">
      <c r="A794" s="0" t="n">
        <f aca="true">-50+RAND()*(50--50)</f>
        <v>-47.1943549146058</v>
      </c>
      <c r="B794" s="0" t="n">
        <v>21.5978070851902</v>
      </c>
      <c r="C794" s="0" t="n">
        <f aca="false">1.57+(24.3*B794)</f>
        <v>526.396712170122</v>
      </c>
      <c r="D794" s="0" t="n">
        <v>526.396712170122</v>
      </c>
    </row>
    <row r="795" customFormat="false" ht="13.8" hidden="false" customHeight="false" outlineLevel="0" collapsed="false">
      <c r="A795" s="0" t="n">
        <f aca="true">-50+RAND()*(50--50)</f>
        <v>-25.3497193052667</v>
      </c>
      <c r="B795" s="0" t="n">
        <v>35.1465443626133</v>
      </c>
      <c r="C795" s="0" t="n">
        <f aca="false">1.57+(24.3*B795)</f>
        <v>855.631028011502</v>
      </c>
      <c r="D795" s="0" t="n">
        <v>855.631028011502</v>
      </c>
    </row>
    <row r="796" customFormat="false" ht="13.8" hidden="false" customHeight="false" outlineLevel="0" collapsed="false">
      <c r="A796" s="0" t="n">
        <f aca="true">-50+RAND()*(50--50)</f>
        <v>-9.91548358888193</v>
      </c>
      <c r="B796" s="0" t="n">
        <v>-6.04113732656145</v>
      </c>
      <c r="C796" s="0" t="n">
        <f aca="false">1.57+(24.3*B796)</f>
        <v>-145.229637035443</v>
      </c>
      <c r="D796" s="0" t="n">
        <v>-145.229637035443</v>
      </c>
    </row>
    <row r="797" customFormat="false" ht="13.8" hidden="false" customHeight="false" outlineLevel="0" collapsed="false">
      <c r="A797" s="0" t="n">
        <f aca="true">-50+RAND()*(50--50)</f>
        <v>-37.4926625021273</v>
      </c>
      <c r="B797" s="0" t="n">
        <v>31.561625348717</v>
      </c>
      <c r="C797" s="0" t="n">
        <f aca="false">1.57+(24.3*B797)</f>
        <v>768.517495973824</v>
      </c>
      <c r="D797" s="0" t="n">
        <v>768.517495973824</v>
      </c>
    </row>
    <row r="798" customFormat="false" ht="13.8" hidden="false" customHeight="false" outlineLevel="0" collapsed="false">
      <c r="A798" s="0" t="n">
        <f aca="true">-50+RAND()*(50--50)</f>
        <v>45.0897381621958</v>
      </c>
      <c r="B798" s="0" t="n">
        <v>-23.7144172849211</v>
      </c>
      <c r="C798" s="0" t="n">
        <f aca="false">1.57+(24.3*B798)</f>
        <v>-574.690340023582</v>
      </c>
      <c r="D798" s="0" t="n">
        <v>-574.690340023582</v>
      </c>
    </row>
    <row r="799" customFormat="false" ht="13.8" hidden="false" customHeight="false" outlineLevel="0" collapsed="false">
      <c r="A799" s="0" t="n">
        <f aca="true">-50+RAND()*(50--50)</f>
        <v>-49.6093409780833</v>
      </c>
      <c r="B799" s="0" t="n">
        <v>-16.6342573542974</v>
      </c>
      <c r="C799" s="0" t="n">
        <f aca="false">1.57+(24.3*B799)</f>
        <v>-402.642453709426</v>
      </c>
      <c r="D799" s="0" t="n">
        <v>-402.642453709426</v>
      </c>
    </row>
    <row r="800" customFormat="false" ht="13.8" hidden="false" customHeight="false" outlineLevel="0" collapsed="false">
      <c r="A800" s="0" t="n">
        <f aca="true">-50+RAND()*(50--50)</f>
        <v>5.94967490622143</v>
      </c>
      <c r="B800" s="0" t="n">
        <v>-47.4450593592859</v>
      </c>
      <c r="C800" s="0" t="n">
        <f aca="false">1.57+(24.3*B800)</f>
        <v>-1151.34494243065</v>
      </c>
      <c r="D800" s="0" t="n">
        <v>-1151.34494243065</v>
      </c>
    </row>
    <row r="801" customFormat="false" ht="13.8" hidden="false" customHeight="false" outlineLevel="0" collapsed="false">
      <c r="A801" s="0" t="n">
        <f aca="true">-50+RAND()*(50--50)</f>
        <v>-31.7405858268059</v>
      </c>
      <c r="B801" s="0" t="n">
        <v>30.3937141897627</v>
      </c>
      <c r="C801" s="0" t="n">
        <f aca="false">1.57+(24.3*B801)</f>
        <v>740.137254811234</v>
      </c>
      <c r="D801" s="0" t="n">
        <v>740.137254811234</v>
      </c>
    </row>
    <row r="802" customFormat="false" ht="13.8" hidden="false" customHeight="false" outlineLevel="0" collapsed="false">
      <c r="A802" s="0" t="n">
        <f aca="true">-50+RAND()*(50--50)</f>
        <v>35.0697352640474</v>
      </c>
      <c r="B802" s="0" t="n">
        <v>1.71688042607903</v>
      </c>
      <c r="C802" s="0" t="n">
        <f aca="false">1.57+(24.3*B802)</f>
        <v>43.2901943537204</v>
      </c>
      <c r="D802" s="0" t="n">
        <v>43.2901943537204</v>
      </c>
    </row>
    <row r="803" customFormat="false" ht="13.8" hidden="false" customHeight="false" outlineLevel="0" collapsed="false">
      <c r="A803" s="0" t="n">
        <f aca="true">-50+RAND()*(50--50)</f>
        <v>40.8093798067753</v>
      </c>
      <c r="B803" s="0" t="n">
        <v>-26.2981241893112</v>
      </c>
      <c r="C803" s="0" t="n">
        <f aca="false">1.57+(24.3*B803)</f>
        <v>-637.474417800262</v>
      </c>
      <c r="D803" s="0" t="n">
        <v>-637.474417800262</v>
      </c>
    </row>
    <row r="804" customFormat="false" ht="13.8" hidden="false" customHeight="false" outlineLevel="0" collapsed="false">
      <c r="A804" s="0" t="n">
        <f aca="true">-50+RAND()*(50--50)</f>
        <v>24.0084802598837</v>
      </c>
      <c r="B804" s="0" t="n">
        <v>39.2279941100896</v>
      </c>
      <c r="C804" s="0" t="n">
        <f aca="false">1.57+(24.3*B804)</f>
        <v>954.810256875178</v>
      </c>
      <c r="D804" s="0" t="n">
        <v>954.810256875178</v>
      </c>
    </row>
    <row r="805" customFormat="false" ht="13.8" hidden="false" customHeight="false" outlineLevel="0" collapsed="false">
      <c r="A805" s="0" t="n">
        <f aca="true">-50+RAND()*(50--50)</f>
        <v>31.8921886801239</v>
      </c>
      <c r="B805" s="0" t="n">
        <v>31.5768310439417</v>
      </c>
      <c r="C805" s="0" t="n">
        <f aca="false">1.57+(24.3*B805)</f>
        <v>768.886994367783</v>
      </c>
      <c r="D805" s="0" t="n">
        <v>768.886994367783</v>
      </c>
    </row>
    <row r="806" customFormat="false" ht="13.8" hidden="false" customHeight="false" outlineLevel="0" collapsed="false">
      <c r="A806" s="0" t="n">
        <f aca="true">-50+RAND()*(50--50)</f>
        <v>-21.2848009493834</v>
      </c>
      <c r="B806" s="0" t="n">
        <v>-6.84822324816206</v>
      </c>
      <c r="C806" s="0" t="n">
        <f aca="false">1.57+(24.3*B806)</f>
        <v>-164.841824930338</v>
      </c>
      <c r="D806" s="0" t="n">
        <v>-164.841824930338</v>
      </c>
    </row>
    <row r="807" customFormat="false" ht="13.8" hidden="false" customHeight="false" outlineLevel="0" collapsed="false">
      <c r="A807" s="0" t="n">
        <f aca="true">-50+RAND()*(50--50)</f>
        <v>18.7307115614241</v>
      </c>
      <c r="B807" s="0" t="n">
        <v>44.7760983723974</v>
      </c>
      <c r="C807" s="0" t="n">
        <f aca="false">1.57+(24.3*B807)</f>
        <v>1089.62919044926</v>
      </c>
      <c r="D807" s="0" t="n">
        <v>1089.62919044926</v>
      </c>
    </row>
    <row r="808" customFormat="false" ht="13.8" hidden="false" customHeight="false" outlineLevel="0" collapsed="false">
      <c r="A808" s="0" t="n">
        <f aca="true">-50+RAND()*(50--50)</f>
        <v>48.9175857518878</v>
      </c>
      <c r="B808" s="0" t="n">
        <v>42.6349491538365</v>
      </c>
      <c r="C808" s="0" t="n">
        <f aca="false">1.57+(24.3*B808)</f>
        <v>1037.59926443823</v>
      </c>
      <c r="D808" s="0" t="n">
        <v>1037.59926443823</v>
      </c>
    </row>
    <row r="809" customFormat="false" ht="13.8" hidden="false" customHeight="false" outlineLevel="0" collapsed="false">
      <c r="A809" s="0" t="n">
        <f aca="true">-50+RAND()*(50--50)</f>
        <v>-27.5319907118944</v>
      </c>
      <c r="B809" s="0" t="n">
        <v>38.9539558736182</v>
      </c>
      <c r="C809" s="0" t="n">
        <f aca="false">1.57+(24.3*B809)</f>
        <v>948.151127728923</v>
      </c>
      <c r="D809" s="0" t="n">
        <v>948.151127728923</v>
      </c>
    </row>
    <row r="810" customFormat="false" ht="13.8" hidden="false" customHeight="false" outlineLevel="0" collapsed="false">
      <c r="A810" s="0" t="n">
        <f aca="true">-50+RAND()*(50--50)</f>
        <v>20.4925573474397</v>
      </c>
      <c r="B810" s="0" t="n">
        <v>-33.0267138137946</v>
      </c>
      <c r="C810" s="0" t="n">
        <f aca="false">1.57+(24.3*B810)</f>
        <v>-800.979145675209</v>
      </c>
      <c r="D810" s="0" t="n">
        <v>-800.979145675209</v>
      </c>
    </row>
    <row r="811" customFormat="false" ht="13.8" hidden="false" customHeight="false" outlineLevel="0" collapsed="false">
      <c r="A811" s="0" t="n">
        <f aca="true">-50+RAND()*(50--50)</f>
        <v>25.5655253594763</v>
      </c>
      <c r="B811" s="0" t="n">
        <v>25.3905608516208</v>
      </c>
      <c r="C811" s="0" t="n">
        <f aca="false">1.57+(24.3*B811)</f>
        <v>618.560628694385</v>
      </c>
      <c r="D811" s="0" t="n">
        <v>618.560628694385</v>
      </c>
    </row>
    <row r="812" customFormat="false" ht="13.8" hidden="false" customHeight="false" outlineLevel="0" collapsed="false">
      <c r="A812" s="0" t="n">
        <f aca="true">-50+RAND()*(50--50)</f>
        <v>-4.43470628303706</v>
      </c>
      <c r="B812" s="0" t="n">
        <v>-30.1398072980266</v>
      </c>
      <c r="C812" s="0" t="n">
        <f aca="false">1.57+(24.3*B812)</f>
        <v>-730.827317342046</v>
      </c>
      <c r="D812" s="0" t="n">
        <v>-730.827317342046</v>
      </c>
    </row>
    <row r="813" customFormat="false" ht="13.8" hidden="false" customHeight="false" outlineLevel="0" collapsed="false">
      <c r="A813" s="0" t="n">
        <f aca="true">-50+RAND()*(50--50)</f>
        <v>-4.73376653053009</v>
      </c>
      <c r="B813" s="0" t="n">
        <v>11.7684224752178</v>
      </c>
      <c r="C813" s="0" t="n">
        <f aca="false">1.57+(24.3*B813)</f>
        <v>287.542666147793</v>
      </c>
      <c r="D813" s="0" t="n">
        <v>287.542666147793</v>
      </c>
    </row>
    <row r="814" customFormat="false" ht="13.8" hidden="false" customHeight="false" outlineLevel="0" collapsed="false">
      <c r="A814" s="0" t="n">
        <f aca="true">-50+RAND()*(50--50)</f>
        <v>-20.3551830711792</v>
      </c>
      <c r="B814" s="0" t="n">
        <v>49.9369646522874</v>
      </c>
      <c r="C814" s="0" t="n">
        <f aca="false">1.57+(24.3*B814)</f>
        <v>1215.03824105058</v>
      </c>
      <c r="D814" s="0" t="n">
        <v>1215.03824105058</v>
      </c>
    </row>
    <row r="815" customFormat="false" ht="13.8" hidden="false" customHeight="false" outlineLevel="0" collapsed="false">
      <c r="A815" s="0" t="n">
        <f aca="true">-50+RAND()*(50--50)</f>
        <v>39.9387433041322</v>
      </c>
      <c r="B815" s="0" t="n">
        <v>22.1008197312409</v>
      </c>
      <c r="C815" s="0" t="n">
        <f aca="false">1.57+(24.3*B815)</f>
        <v>538.619919469153</v>
      </c>
      <c r="D815" s="0" t="n">
        <v>538.619919469153</v>
      </c>
    </row>
    <row r="816" customFormat="false" ht="13.8" hidden="false" customHeight="false" outlineLevel="0" collapsed="false">
      <c r="A816" s="0" t="n">
        <f aca="true">-50+RAND()*(50--50)</f>
        <v>-28.0531984623164</v>
      </c>
      <c r="B816" s="0" t="n">
        <v>-8.65089016992319</v>
      </c>
      <c r="C816" s="0" t="n">
        <f aca="false">1.57+(24.3*B816)</f>
        <v>-208.646631129133</v>
      </c>
      <c r="D816" s="0" t="n">
        <v>-208.646631129133</v>
      </c>
    </row>
    <row r="817" customFormat="false" ht="13.8" hidden="false" customHeight="false" outlineLevel="0" collapsed="false">
      <c r="A817" s="0" t="n">
        <f aca="true">-50+RAND()*(50--50)</f>
        <v>27.0169565343276</v>
      </c>
      <c r="B817" s="0" t="n">
        <v>25.2809551978112</v>
      </c>
      <c r="C817" s="0" t="n">
        <f aca="false">1.57+(24.3*B817)</f>
        <v>615.897211306811</v>
      </c>
      <c r="D817" s="0" t="n">
        <v>615.897211306811</v>
      </c>
    </row>
    <row r="818" customFormat="false" ht="13.8" hidden="false" customHeight="false" outlineLevel="0" collapsed="false">
      <c r="A818" s="0" t="n">
        <f aca="true">-50+RAND()*(50--50)</f>
        <v>45.3763775387977</v>
      </c>
      <c r="B818" s="0" t="n">
        <v>47.0815933539025</v>
      </c>
      <c r="C818" s="0" t="n">
        <f aca="false">1.57+(24.3*B818)</f>
        <v>1145.65271849983</v>
      </c>
      <c r="D818" s="0" t="n">
        <v>1145.65271849983</v>
      </c>
    </row>
    <row r="819" customFormat="false" ht="13.8" hidden="false" customHeight="false" outlineLevel="0" collapsed="false">
      <c r="A819" s="0" t="n">
        <f aca="true">-50+RAND()*(50--50)</f>
        <v>13.1350456370991</v>
      </c>
      <c r="B819" s="0" t="n">
        <v>25.3357064757166</v>
      </c>
      <c r="C819" s="0" t="n">
        <f aca="false">1.57+(24.3*B819)</f>
        <v>617.227667359914</v>
      </c>
      <c r="D819" s="0" t="n">
        <v>617.227667359914</v>
      </c>
    </row>
    <row r="820" customFormat="false" ht="13.8" hidden="false" customHeight="false" outlineLevel="0" collapsed="false">
      <c r="A820" s="0" t="n">
        <f aca="true">-50+RAND()*(50--50)</f>
        <v>23.5037150224178</v>
      </c>
      <c r="B820" s="0" t="n">
        <v>35.6853197953244</v>
      </c>
      <c r="C820" s="0" t="n">
        <f aca="false">1.57+(24.3*B820)</f>
        <v>868.723271026383</v>
      </c>
      <c r="D820" s="0" t="n">
        <v>868.723271026383</v>
      </c>
    </row>
    <row r="821" customFormat="false" ht="13.8" hidden="false" customHeight="false" outlineLevel="0" collapsed="false">
      <c r="A821" s="0" t="n">
        <f aca="true">-50+RAND()*(50--50)</f>
        <v>42.9214180143634</v>
      </c>
      <c r="B821" s="0" t="n">
        <v>41.4786068194922</v>
      </c>
      <c r="C821" s="0" t="n">
        <f aca="false">1.57+(24.3*B821)</f>
        <v>1009.50014571366</v>
      </c>
      <c r="D821" s="0" t="n">
        <v>1009.50014571366</v>
      </c>
    </row>
    <row r="822" customFormat="false" ht="13.8" hidden="false" customHeight="false" outlineLevel="0" collapsed="false">
      <c r="A822" s="0" t="n">
        <f aca="true">-50+RAND()*(50--50)</f>
        <v>-44.0181773352476</v>
      </c>
      <c r="B822" s="0" t="n">
        <v>20.2512210425075</v>
      </c>
      <c r="C822" s="0" t="n">
        <f aca="false">1.57+(24.3*B822)</f>
        <v>493.674671332933</v>
      </c>
      <c r="D822" s="0" t="n">
        <v>493.674671332933</v>
      </c>
    </row>
    <row r="823" customFormat="false" ht="13.8" hidden="false" customHeight="false" outlineLevel="0" collapsed="false">
      <c r="A823" s="0" t="n">
        <f aca="true">-50+RAND()*(50--50)</f>
        <v>-31.6721484640423</v>
      </c>
      <c r="B823" s="0" t="n">
        <v>-2.38639682557584</v>
      </c>
      <c r="C823" s="0" t="n">
        <f aca="false">1.57+(24.3*B823)</f>
        <v>-56.419442861493</v>
      </c>
      <c r="D823" s="0" t="n">
        <v>-56.419442861493</v>
      </c>
    </row>
    <row r="824" customFormat="false" ht="13.8" hidden="false" customHeight="false" outlineLevel="0" collapsed="false">
      <c r="A824" s="0" t="n">
        <f aca="true">-50+RAND()*(50--50)</f>
        <v>11.6309760706457</v>
      </c>
      <c r="B824" s="0" t="n">
        <v>18.9951604294965</v>
      </c>
      <c r="C824" s="0" t="n">
        <f aca="false">1.57+(24.3*B824)</f>
        <v>463.152398436764</v>
      </c>
      <c r="D824" s="0" t="n">
        <v>463.152398436764</v>
      </c>
    </row>
    <row r="825" customFormat="false" ht="13.8" hidden="false" customHeight="false" outlineLevel="0" collapsed="false">
      <c r="A825" s="0" t="n">
        <f aca="true">-50+RAND()*(50--50)</f>
        <v>35.0330307651188</v>
      </c>
      <c r="B825" s="0" t="n">
        <v>20.4781235700496</v>
      </c>
      <c r="C825" s="0" t="n">
        <f aca="false">1.57+(24.3*B825)</f>
        <v>499.188402752206</v>
      </c>
      <c r="D825" s="0" t="n">
        <v>499.188402752206</v>
      </c>
    </row>
    <row r="826" customFormat="false" ht="13.8" hidden="false" customHeight="false" outlineLevel="0" collapsed="false">
      <c r="A826" s="0" t="n">
        <f aca="true">-50+RAND()*(50--50)</f>
        <v>-39.0066908430266</v>
      </c>
      <c r="B826" s="0" t="n">
        <v>-16.2395284780181</v>
      </c>
      <c r="C826" s="0" t="n">
        <f aca="false">1.57+(24.3*B826)</f>
        <v>-393.050542015839</v>
      </c>
      <c r="D826" s="0" t="n">
        <v>-393.050542015839</v>
      </c>
    </row>
    <row r="827" customFormat="false" ht="13.8" hidden="false" customHeight="false" outlineLevel="0" collapsed="false">
      <c r="A827" s="0" t="n">
        <f aca="true">-50+RAND()*(50--50)</f>
        <v>-3.17338244044608</v>
      </c>
      <c r="B827" s="0" t="n">
        <v>19.3647982354003</v>
      </c>
      <c r="C827" s="0" t="n">
        <f aca="false">1.57+(24.3*B827)</f>
        <v>472.134597120227</v>
      </c>
      <c r="D827" s="0" t="n">
        <v>472.134597120227</v>
      </c>
    </row>
    <row r="828" customFormat="false" ht="13.8" hidden="false" customHeight="false" outlineLevel="0" collapsed="false">
      <c r="A828" s="0" t="n">
        <f aca="true">-50+RAND()*(50--50)</f>
        <v>-38.0759535132969</v>
      </c>
      <c r="B828" s="0" t="n">
        <v>48.1483327223607</v>
      </c>
      <c r="C828" s="0" t="n">
        <f aca="false">1.57+(24.3*B828)</f>
        <v>1171.57448515337</v>
      </c>
      <c r="D828" s="0" t="n">
        <v>1171.57448515337</v>
      </c>
    </row>
    <row r="829" customFormat="false" ht="13.8" hidden="false" customHeight="false" outlineLevel="0" collapsed="false">
      <c r="A829" s="0" t="n">
        <f aca="true">-50+RAND()*(50--50)</f>
        <v>19.2690291850113</v>
      </c>
      <c r="B829" s="0" t="n">
        <v>-30.2404120084232</v>
      </c>
      <c r="C829" s="0" t="n">
        <f aca="false">1.57+(24.3*B829)</f>
        <v>-733.272011804683</v>
      </c>
      <c r="D829" s="0" t="n">
        <v>-733.272011804683</v>
      </c>
    </row>
    <row r="830" customFormat="false" ht="13.8" hidden="false" customHeight="false" outlineLevel="0" collapsed="false">
      <c r="A830" s="0" t="n">
        <f aca="true">-50+RAND()*(50--50)</f>
        <v>-39.6094620918769</v>
      </c>
      <c r="B830" s="0" t="n">
        <v>-18.1685207471668</v>
      </c>
      <c r="C830" s="0" t="n">
        <f aca="false">1.57+(24.3*B830)</f>
        <v>-439.925054156153</v>
      </c>
      <c r="D830" s="0" t="n">
        <v>-439.925054156153</v>
      </c>
    </row>
    <row r="831" customFormat="false" ht="13.8" hidden="false" customHeight="false" outlineLevel="0" collapsed="false">
      <c r="A831" s="0" t="n">
        <f aca="true">-50+RAND()*(50--50)</f>
        <v>31.496411735138</v>
      </c>
      <c r="B831" s="0" t="n">
        <v>20.6476200945683</v>
      </c>
      <c r="C831" s="0" t="n">
        <f aca="false">1.57+(24.3*B831)</f>
        <v>503.307168298011</v>
      </c>
      <c r="D831" s="0" t="n">
        <v>503.307168298011</v>
      </c>
    </row>
    <row r="832" customFormat="false" ht="13.8" hidden="false" customHeight="false" outlineLevel="0" collapsed="false">
      <c r="A832" s="0" t="n">
        <f aca="true">-50+RAND()*(50--50)</f>
        <v>19.6546900143714</v>
      </c>
      <c r="B832" s="0" t="n">
        <v>-38.3016823596535</v>
      </c>
      <c r="C832" s="0" t="n">
        <f aca="false">1.57+(24.3*B832)</f>
        <v>-929.160881339579</v>
      </c>
      <c r="D832" s="0" t="n">
        <v>-929.160881339579</v>
      </c>
    </row>
    <row r="833" customFormat="false" ht="13.8" hidden="false" customHeight="false" outlineLevel="0" collapsed="false">
      <c r="A833" s="0" t="n">
        <f aca="true">-50+RAND()*(50--50)</f>
        <v>16.4737761219867</v>
      </c>
      <c r="B833" s="0" t="n">
        <v>28.2384205011001</v>
      </c>
      <c r="C833" s="0" t="n">
        <f aca="false">1.57+(24.3*B833)</f>
        <v>687.763618176733</v>
      </c>
      <c r="D833" s="0" t="n">
        <v>687.763618176733</v>
      </c>
    </row>
    <row r="834" customFormat="false" ht="13.8" hidden="false" customHeight="false" outlineLevel="0" collapsed="false">
      <c r="A834" s="0" t="n">
        <f aca="true">-50+RAND()*(50--50)</f>
        <v>42.1424224030828</v>
      </c>
      <c r="B834" s="0" t="n">
        <v>-26.6475206174894</v>
      </c>
      <c r="C834" s="0" t="n">
        <f aca="false">1.57+(24.3*B834)</f>
        <v>-645.964751004993</v>
      </c>
      <c r="D834" s="0" t="n">
        <v>-645.964751004993</v>
      </c>
    </row>
    <row r="835" customFormat="false" ht="13.8" hidden="false" customHeight="false" outlineLevel="0" collapsed="false">
      <c r="A835" s="0" t="n">
        <f aca="true">-50+RAND()*(50--50)</f>
        <v>23.1435695270371</v>
      </c>
      <c r="B835" s="0" t="n">
        <v>-29.738498721936</v>
      </c>
      <c r="C835" s="0" t="n">
        <f aca="false">1.57+(24.3*B835)</f>
        <v>-721.075518943046</v>
      </c>
      <c r="D835" s="0" t="n">
        <v>-721.075518943046</v>
      </c>
    </row>
    <row r="836" customFormat="false" ht="13.8" hidden="false" customHeight="false" outlineLevel="0" collapsed="false">
      <c r="A836" s="0" t="n">
        <f aca="true">-50+RAND()*(50--50)</f>
        <v>9.24588339597799</v>
      </c>
      <c r="B836" s="0" t="n">
        <v>41.8786602801987</v>
      </c>
      <c r="C836" s="0" t="n">
        <f aca="false">1.57+(24.3*B836)</f>
        <v>1019.22144480883</v>
      </c>
      <c r="D836" s="0" t="n">
        <v>1019.22144480883</v>
      </c>
    </row>
    <row r="837" customFormat="false" ht="13.8" hidden="false" customHeight="false" outlineLevel="0" collapsed="false">
      <c r="A837" s="0" t="n">
        <f aca="true">-50+RAND()*(50--50)</f>
        <v>-21.9962021942684</v>
      </c>
      <c r="B837" s="0" t="n">
        <v>-29.0631413662682</v>
      </c>
      <c r="C837" s="0" t="n">
        <f aca="false">1.57+(24.3*B837)</f>
        <v>-704.664335200317</v>
      </c>
      <c r="D837" s="0" t="n">
        <v>-704.664335200317</v>
      </c>
    </row>
    <row r="838" customFormat="false" ht="13.8" hidden="false" customHeight="false" outlineLevel="0" collapsed="false">
      <c r="A838" s="0" t="n">
        <f aca="true">-50+RAND()*(50--50)</f>
        <v>5.98038819555281</v>
      </c>
      <c r="B838" s="0" t="n">
        <v>47.214723950428</v>
      </c>
      <c r="C838" s="0" t="n">
        <f aca="false">1.57+(24.3*B838)</f>
        <v>1148.8877919954</v>
      </c>
      <c r="D838" s="0" t="n">
        <v>1148.8877919954</v>
      </c>
    </row>
    <row r="839" customFormat="false" ht="13.8" hidden="false" customHeight="false" outlineLevel="0" collapsed="false">
      <c r="A839" s="0" t="n">
        <f aca="true">-50+RAND()*(50--50)</f>
        <v>1.45382800644902</v>
      </c>
      <c r="B839" s="0" t="n">
        <v>47.4310543455366</v>
      </c>
      <c r="C839" s="0" t="n">
        <f aca="false">1.57+(24.3*B839)</f>
        <v>1154.14462059654</v>
      </c>
      <c r="D839" s="0" t="n">
        <v>1154.14462059654</v>
      </c>
    </row>
    <row r="840" customFormat="false" ht="13.8" hidden="false" customHeight="false" outlineLevel="0" collapsed="false">
      <c r="A840" s="0" t="n">
        <f aca="true">-50+RAND()*(50--50)</f>
        <v>-5.37185560953042</v>
      </c>
      <c r="B840" s="0" t="n">
        <v>-46.7691483515956</v>
      </c>
      <c r="C840" s="0" t="n">
        <f aca="false">1.57+(24.3*B840)</f>
        <v>-1134.92030494377</v>
      </c>
      <c r="D840" s="0" t="n">
        <v>-1134.92030494377</v>
      </c>
    </row>
    <row r="841" customFormat="false" ht="13.8" hidden="false" customHeight="false" outlineLevel="0" collapsed="false">
      <c r="A841" s="0" t="n">
        <f aca="true">-50+RAND()*(50--50)</f>
        <v>-16.6079980712858</v>
      </c>
      <c r="B841" s="0" t="n">
        <v>-25.6572318468413</v>
      </c>
      <c r="C841" s="0" t="n">
        <f aca="false">1.57+(24.3*B841)</f>
        <v>-621.900733878243</v>
      </c>
      <c r="D841" s="0" t="n">
        <v>-621.900733878243</v>
      </c>
    </row>
    <row r="842" customFormat="false" ht="13.8" hidden="false" customHeight="false" outlineLevel="0" collapsed="false">
      <c r="A842" s="0" t="n">
        <f aca="true">-50+RAND()*(50--50)</f>
        <v>38.0941936287073</v>
      </c>
      <c r="B842" s="0" t="n">
        <v>-10.8863863759746</v>
      </c>
      <c r="C842" s="0" t="n">
        <f aca="false">1.57+(24.3*B842)</f>
        <v>-262.969188936183</v>
      </c>
      <c r="D842" s="0" t="n">
        <v>-262.969188936183</v>
      </c>
    </row>
    <row r="843" customFormat="false" ht="13.8" hidden="false" customHeight="false" outlineLevel="0" collapsed="false">
      <c r="A843" s="0" t="n">
        <f aca="true">-50+RAND()*(50--50)</f>
        <v>42.8489272671701</v>
      </c>
      <c r="B843" s="0" t="n">
        <v>-21.6190056833381</v>
      </c>
      <c r="C843" s="0" t="n">
        <f aca="false">1.57+(24.3*B843)</f>
        <v>-523.771838105116</v>
      </c>
      <c r="D843" s="0" t="n">
        <v>-523.771838105116</v>
      </c>
    </row>
    <row r="844" customFormat="false" ht="13.8" hidden="false" customHeight="false" outlineLevel="0" collapsed="false">
      <c r="A844" s="0" t="n">
        <f aca="true">-50+RAND()*(50--50)</f>
        <v>16.8438237951882</v>
      </c>
      <c r="B844" s="0" t="n">
        <v>-45.766539571703</v>
      </c>
      <c r="C844" s="0" t="n">
        <f aca="false">1.57+(24.3*B844)</f>
        <v>-1110.55691159238</v>
      </c>
      <c r="D844" s="0" t="n">
        <v>-1110.55691159238</v>
      </c>
    </row>
    <row r="845" customFormat="false" ht="13.8" hidden="false" customHeight="false" outlineLevel="0" collapsed="false">
      <c r="A845" s="0" t="n">
        <f aca="true">-50+RAND()*(50--50)</f>
        <v>12.3656129291159</v>
      </c>
      <c r="B845" s="0" t="n">
        <v>5.95071505990793</v>
      </c>
      <c r="C845" s="0" t="n">
        <f aca="false">1.57+(24.3*B845)</f>
        <v>146.172375955763</v>
      </c>
      <c r="D845" s="0" t="n">
        <v>146.172375955763</v>
      </c>
    </row>
    <row r="846" customFormat="false" ht="13.8" hidden="false" customHeight="false" outlineLevel="0" collapsed="false">
      <c r="A846" s="0" t="n">
        <f aca="true">-50+RAND()*(50--50)</f>
        <v>17.5028764984189</v>
      </c>
      <c r="B846" s="0" t="n">
        <v>29.1121790259329</v>
      </c>
      <c r="C846" s="0" t="n">
        <f aca="false">1.57+(24.3*B846)</f>
        <v>708.995950330169</v>
      </c>
      <c r="D846" s="0" t="n">
        <v>708.995950330169</v>
      </c>
    </row>
    <row r="847" customFormat="false" ht="13.8" hidden="false" customHeight="false" outlineLevel="0" collapsed="false">
      <c r="A847" s="0" t="n">
        <f aca="true">-50+RAND()*(50--50)</f>
        <v>36.5219870419981</v>
      </c>
      <c r="B847" s="0" t="n">
        <v>45.4596267847725</v>
      </c>
      <c r="C847" s="0" t="n">
        <f aca="false">1.57+(24.3*B847)</f>
        <v>1106.23893086997</v>
      </c>
      <c r="D847" s="0" t="n">
        <v>1106.23893086997</v>
      </c>
    </row>
    <row r="848" customFormat="false" ht="13.8" hidden="false" customHeight="false" outlineLevel="0" collapsed="false">
      <c r="A848" s="0" t="n">
        <f aca="true">-50+RAND()*(50--50)</f>
        <v>-42.4352460897314</v>
      </c>
      <c r="B848" s="0" t="n">
        <v>30.910418155802</v>
      </c>
      <c r="C848" s="0" t="n">
        <f aca="false">1.57+(24.3*B848)</f>
        <v>752.69316118599</v>
      </c>
      <c r="D848" s="0" t="n">
        <v>752.69316118599</v>
      </c>
    </row>
    <row r="849" customFormat="false" ht="13.8" hidden="false" customHeight="false" outlineLevel="0" collapsed="false">
      <c r="A849" s="0" t="n">
        <f aca="true">-50+RAND()*(50--50)</f>
        <v>38.4145010242621</v>
      </c>
      <c r="B849" s="0" t="n">
        <v>33.6212882638167</v>
      </c>
      <c r="C849" s="0" t="n">
        <f aca="false">1.57+(24.3*B849)</f>
        <v>818.567304810745</v>
      </c>
      <c r="D849" s="0" t="n">
        <v>818.567304810745</v>
      </c>
    </row>
    <row r="850" customFormat="false" ht="13.8" hidden="false" customHeight="false" outlineLevel="0" collapsed="false">
      <c r="A850" s="0" t="n">
        <f aca="true">-50+RAND()*(50--50)</f>
        <v>25.4375778824402</v>
      </c>
      <c r="B850" s="0" t="n">
        <v>-37.4188929040175</v>
      </c>
      <c r="C850" s="0" t="n">
        <f aca="false">1.57+(24.3*B850)</f>
        <v>-907.709097567625</v>
      </c>
      <c r="D850" s="0" t="n">
        <v>-907.709097567625</v>
      </c>
    </row>
    <row r="851" customFormat="false" ht="13.8" hidden="false" customHeight="false" outlineLevel="0" collapsed="false">
      <c r="A851" s="0" t="n">
        <f aca="true">-50+RAND()*(50--50)</f>
        <v>-43.5157134062492</v>
      </c>
      <c r="B851" s="0" t="n">
        <v>44.0973336464066</v>
      </c>
      <c r="C851" s="0" t="n">
        <f aca="false">1.57+(24.3*B851)</f>
        <v>1073.13520760768</v>
      </c>
      <c r="D851" s="0" t="n">
        <v>1073.13520760768</v>
      </c>
    </row>
    <row r="852" customFormat="false" ht="13.8" hidden="false" customHeight="false" outlineLevel="0" collapsed="false">
      <c r="A852" s="0" t="n">
        <f aca="true">-50+RAND()*(50--50)</f>
        <v>-31.3606962052907</v>
      </c>
      <c r="B852" s="0" t="n">
        <v>18.9191513712501</v>
      </c>
      <c r="C852" s="0" t="n">
        <f aca="false">1.57+(24.3*B852)</f>
        <v>461.305378321377</v>
      </c>
      <c r="D852" s="0" t="n">
        <v>461.305378321377</v>
      </c>
    </row>
    <row r="853" customFormat="false" ht="13.8" hidden="false" customHeight="false" outlineLevel="0" collapsed="false">
      <c r="A853" s="0" t="n">
        <f aca="true">-50+RAND()*(50--50)</f>
        <v>16.7822760374185</v>
      </c>
      <c r="B853" s="0" t="n">
        <v>22.1728287094923</v>
      </c>
      <c r="C853" s="0" t="n">
        <f aca="false">1.57+(24.3*B853)</f>
        <v>540.369737640664</v>
      </c>
      <c r="D853" s="0" t="n">
        <v>540.369737640664</v>
      </c>
    </row>
    <row r="854" customFormat="false" ht="13.8" hidden="false" customHeight="false" outlineLevel="0" collapsed="false">
      <c r="A854" s="0" t="n">
        <f aca="true">-50+RAND()*(50--50)</f>
        <v>-20.982485380958</v>
      </c>
      <c r="B854" s="0" t="n">
        <v>-27.3965358771541</v>
      </c>
      <c r="C854" s="0" t="n">
        <f aca="false">1.57+(24.3*B854)</f>
        <v>-664.165821814845</v>
      </c>
      <c r="D854" s="0" t="n">
        <v>-664.165821814845</v>
      </c>
    </row>
    <row r="855" customFormat="false" ht="13.8" hidden="false" customHeight="false" outlineLevel="0" collapsed="false">
      <c r="A855" s="0" t="n">
        <f aca="true">-50+RAND()*(50--50)</f>
        <v>-6.37145655897591</v>
      </c>
      <c r="B855" s="0" t="n">
        <v>-2.94928640606522</v>
      </c>
      <c r="C855" s="0" t="n">
        <f aca="false">1.57+(24.3*B855)</f>
        <v>-70.0976596673848</v>
      </c>
      <c r="D855" s="0" t="n">
        <v>-70.0976596673848</v>
      </c>
    </row>
    <row r="856" customFormat="false" ht="13.8" hidden="false" customHeight="false" outlineLevel="0" collapsed="false">
      <c r="A856" s="0" t="n">
        <f aca="true">-50+RAND()*(50--50)</f>
        <v>-7.52071673310489</v>
      </c>
      <c r="B856" s="0" t="n">
        <v>35.2445950489058</v>
      </c>
      <c r="C856" s="0" t="n">
        <f aca="false">1.57+(24.3*B856)</f>
        <v>858.01365968841</v>
      </c>
      <c r="D856" s="0" t="n">
        <v>858.01365968841</v>
      </c>
    </row>
    <row r="857" customFormat="false" ht="13.8" hidden="false" customHeight="false" outlineLevel="0" collapsed="false">
      <c r="A857" s="0" t="n">
        <f aca="true">-50+RAND()*(50--50)</f>
        <v>35.1321405446971</v>
      </c>
      <c r="B857" s="0" t="n">
        <v>-18.0109604422802</v>
      </c>
      <c r="C857" s="0" t="n">
        <f aca="false">1.57+(24.3*B857)</f>
        <v>-436.096338747409</v>
      </c>
      <c r="D857" s="0" t="n">
        <v>-436.096338747409</v>
      </c>
    </row>
    <row r="858" customFormat="false" ht="13.8" hidden="false" customHeight="false" outlineLevel="0" collapsed="false">
      <c r="A858" s="0" t="n">
        <f aca="true">-50+RAND()*(50--50)</f>
        <v>15.6129605181258</v>
      </c>
      <c r="B858" s="0" t="n">
        <v>37.6450227941891</v>
      </c>
      <c r="C858" s="0" t="n">
        <f aca="false">1.57+(24.3*B858)</f>
        <v>916.344053898796</v>
      </c>
      <c r="D858" s="0" t="n">
        <v>916.344053898796</v>
      </c>
    </row>
    <row r="859" customFormat="false" ht="13.8" hidden="false" customHeight="false" outlineLevel="0" collapsed="false">
      <c r="A859" s="0" t="n">
        <f aca="true">-50+RAND()*(50--50)</f>
        <v>-20.402169780657</v>
      </c>
      <c r="B859" s="0" t="n">
        <v>-5.09223651599633</v>
      </c>
      <c r="C859" s="0" t="n">
        <f aca="false">1.57+(24.3*B859)</f>
        <v>-122.171347338711</v>
      </c>
      <c r="D859" s="0" t="n">
        <v>-122.171347338711</v>
      </c>
    </row>
    <row r="860" customFormat="false" ht="13.8" hidden="false" customHeight="false" outlineLevel="0" collapsed="false">
      <c r="A860" s="0" t="n">
        <f aca="true">-50+RAND()*(50--50)</f>
        <v>-10.016873075443</v>
      </c>
      <c r="B860" s="0" t="n">
        <v>-47.7165544069547</v>
      </c>
      <c r="C860" s="0" t="n">
        <f aca="false">1.57+(24.3*B860)</f>
        <v>-1157.942272089</v>
      </c>
      <c r="D860" s="0" t="n">
        <v>-1157.942272089</v>
      </c>
    </row>
    <row r="861" customFormat="false" ht="13.8" hidden="false" customHeight="false" outlineLevel="0" collapsed="false">
      <c r="A861" s="0" t="n">
        <f aca="true">-50+RAND()*(50--50)</f>
        <v>4.9326170933649</v>
      </c>
      <c r="B861" s="0" t="n">
        <v>37.8395917663561</v>
      </c>
      <c r="C861" s="0" t="n">
        <f aca="false">1.57+(24.3*B861)</f>
        <v>921.072079922453</v>
      </c>
      <c r="D861" s="0" t="n">
        <v>921.072079922453</v>
      </c>
    </row>
    <row r="862" customFormat="false" ht="13.8" hidden="false" customHeight="false" outlineLevel="0" collapsed="false">
      <c r="A862" s="0" t="n">
        <f aca="true">-50+RAND()*(50--50)</f>
        <v>-47.9925656715147</v>
      </c>
      <c r="B862" s="0" t="n">
        <v>-30.9563206015154</v>
      </c>
      <c r="C862" s="0" t="n">
        <f aca="false">1.57+(24.3*B862)</f>
        <v>-750.668590616825</v>
      </c>
      <c r="D862" s="0" t="n">
        <v>-750.668590616825</v>
      </c>
    </row>
    <row r="863" customFormat="false" ht="13.8" hidden="false" customHeight="false" outlineLevel="0" collapsed="false">
      <c r="A863" s="0" t="n">
        <f aca="true">-50+RAND()*(50--50)</f>
        <v>34.1931165790332</v>
      </c>
      <c r="B863" s="0" t="n">
        <v>-7.82226417330727</v>
      </c>
      <c r="C863" s="0" t="n">
        <f aca="false">1.57+(24.3*B863)</f>
        <v>-188.511019411367</v>
      </c>
      <c r="D863" s="0" t="n">
        <v>-188.511019411367</v>
      </c>
    </row>
    <row r="864" customFormat="false" ht="13.8" hidden="false" customHeight="false" outlineLevel="0" collapsed="false">
      <c r="A864" s="0" t="n">
        <f aca="true">-50+RAND()*(50--50)</f>
        <v>30.008359047737</v>
      </c>
      <c r="B864" s="0" t="n">
        <v>2.79262814731302</v>
      </c>
      <c r="C864" s="0" t="n">
        <f aca="false">1.57+(24.3*B864)</f>
        <v>69.4308639797063</v>
      </c>
      <c r="D864" s="0" t="n">
        <v>69.4308639797063</v>
      </c>
    </row>
    <row r="865" customFormat="false" ht="13.8" hidden="false" customHeight="false" outlineLevel="0" collapsed="false">
      <c r="A865" s="0" t="n">
        <f aca="true">-50+RAND()*(50--50)</f>
        <v>0.0636602507472901</v>
      </c>
      <c r="B865" s="0" t="n">
        <v>-21.0526298948623</v>
      </c>
      <c r="C865" s="0" t="n">
        <f aca="false">1.57+(24.3*B865)</f>
        <v>-510.008906445155</v>
      </c>
      <c r="D865" s="0" t="n">
        <v>-510.008906445155</v>
      </c>
    </row>
    <row r="866" customFormat="false" ht="13.8" hidden="false" customHeight="false" outlineLevel="0" collapsed="false">
      <c r="A866" s="0" t="n">
        <f aca="true">-50+RAND()*(50--50)</f>
        <v>-14.8570688856927</v>
      </c>
      <c r="B866" s="0" t="n">
        <v>14.906221618508</v>
      </c>
      <c r="C866" s="0" t="n">
        <f aca="false">1.57+(24.3*B866)</f>
        <v>363.791185329744</v>
      </c>
      <c r="D866" s="0" t="n">
        <v>363.791185329744</v>
      </c>
    </row>
    <row r="867" customFormat="false" ht="13.8" hidden="false" customHeight="false" outlineLevel="0" collapsed="false">
      <c r="A867" s="0" t="n">
        <f aca="true">-50+RAND()*(50--50)</f>
        <v>9.98109641147305</v>
      </c>
      <c r="B867" s="0" t="n">
        <v>-9.36777251228315</v>
      </c>
      <c r="C867" s="0" t="n">
        <f aca="false">1.57+(24.3*B867)</f>
        <v>-226.066872048481</v>
      </c>
      <c r="D867" s="0" t="n">
        <v>-226.066872048481</v>
      </c>
    </row>
    <row r="868" customFormat="false" ht="13.8" hidden="false" customHeight="false" outlineLevel="0" collapsed="false">
      <c r="A868" s="0" t="n">
        <f aca="true">-50+RAND()*(50--50)</f>
        <v>8.48745588221962</v>
      </c>
      <c r="B868" s="0" t="n">
        <v>-5.92936071418325</v>
      </c>
      <c r="C868" s="0" t="n">
        <f aca="false">1.57+(24.3*B868)</f>
        <v>-142.513465354653</v>
      </c>
      <c r="D868" s="0" t="n">
        <v>-142.513465354653</v>
      </c>
    </row>
    <row r="869" customFormat="false" ht="13.8" hidden="false" customHeight="false" outlineLevel="0" collapsed="false">
      <c r="A869" s="0" t="n">
        <f aca="true">-50+RAND()*(50--50)</f>
        <v>-19.3650134966414</v>
      </c>
      <c r="B869" s="0" t="n">
        <v>10.4572358799287</v>
      </c>
      <c r="C869" s="0" t="n">
        <f aca="false">1.57+(24.3*B869)</f>
        <v>255.680831882267</v>
      </c>
      <c r="D869" s="0" t="n">
        <v>255.680831882267</v>
      </c>
    </row>
    <row r="870" customFormat="false" ht="13.8" hidden="false" customHeight="false" outlineLevel="0" collapsed="false">
      <c r="A870" s="0" t="n">
        <f aca="true">-50+RAND()*(50--50)</f>
        <v>23.8660387983162</v>
      </c>
      <c r="B870" s="0" t="n">
        <v>45.6442250273127</v>
      </c>
      <c r="C870" s="0" t="n">
        <f aca="false">1.57+(24.3*B870)</f>
        <v>1110.7246681637</v>
      </c>
      <c r="D870" s="0" t="n">
        <v>1110.7246681637</v>
      </c>
    </row>
    <row r="871" customFormat="false" ht="13.8" hidden="false" customHeight="false" outlineLevel="0" collapsed="false">
      <c r="A871" s="0" t="n">
        <f aca="true">-50+RAND()*(50--50)</f>
        <v>44.5617948653758</v>
      </c>
      <c r="B871" s="0" t="n">
        <v>22.9639773016602</v>
      </c>
      <c r="C871" s="0" t="n">
        <f aca="false">1.57+(24.3*B871)</f>
        <v>559.594648430343</v>
      </c>
      <c r="D871" s="0" t="n">
        <v>559.594648430343</v>
      </c>
    </row>
    <row r="872" customFormat="false" ht="13.8" hidden="false" customHeight="false" outlineLevel="0" collapsed="false">
      <c r="A872" s="0" t="n">
        <f aca="true">-50+RAND()*(50--50)</f>
        <v>-16.6983892011117</v>
      </c>
      <c r="B872" s="0" t="n">
        <v>45.0169667990122</v>
      </c>
      <c r="C872" s="0" t="n">
        <f aca="false">1.57+(24.3*B872)</f>
        <v>1095.482293216</v>
      </c>
      <c r="D872" s="0" t="n">
        <v>1095.482293216</v>
      </c>
    </row>
    <row r="873" customFormat="false" ht="13.8" hidden="false" customHeight="false" outlineLevel="0" collapsed="false">
      <c r="A873" s="0" t="n">
        <f aca="true">-50+RAND()*(50--50)</f>
        <v>-29.7911789897403</v>
      </c>
      <c r="B873" s="0" t="n">
        <v>-39.4435897620308</v>
      </c>
      <c r="C873" s="0" t="n">
        <f aca="false">1.57+(24.3*B873)</f>
        <v>-956.909231217349</v>
      </c>
      <c r="D873" s="0" t="n">
        <v>-956.909231217349</v>
      </c>
    </row>
    <row r="874" customFormat="false" ht="13.8" hidden="false" customHeight="false" outlineLevel="0" collapsed="false">
      <c r="A874" s="0" t="n">
        <f aca="true">-50+RAND()*(50--50)</f>
        <v>47.03351121849</v>
      </c>
      <c r="B874" s="0" t="n">
        <v>-0.136999974684286</v>
      </c>
      <c r="C874" s="0" t="n">
        <f aca="false">1.57+(24.3*B874)</f>
        <v>-1.75909938482816</v>
      </c>
      <c r="D874" s="0" t="n">
        <v>-1.75909938482816</v>
      </c>
    </row>
    <row r="875" customFormat="false" ht="13.8" hidden="false" customHeight="false" outlineLevel="0" collapsed="false">
      <c r="A875" s="0" t="n">
        <f aca="true">-50+RAND()*(50--50)</f>
        <v>-47.0409814925327</v>
      </c>
      <c r="B875" s="0" t="n">
        <v>31.0677878966868</v>
      </c>
      <c r="C875" s="0" t="n">
        <f aca="false">1.57+(24.3*B875)</f>
        <v>756.51724588949</v>
      </c>
      <c r="D875" s="0" t="n">
        <v>756.51724588949</v>
      </c>
    </row>
    <row r="876" customFormat="false" ht="13.8" hidden="false" customHeight="false" outlineLevel="0" collapsed="false">
      <c r="A876" s="0" t="n">
        <f aca="true">-50+RAND()*(50--50)</f>
        <v>-40.6118970530123</v>
      </c>
      <c r="B876" s="0" t="n">
        <v>-17.5055746336719</v>
      </c>
      <c r="C876" s="0" t="n">
        <f aca="false">1.57+(24.3*B876)</f>
        <v>-423.815463598227</v>
      </c>
      <c r="D876" s="0" t="n">
        <v>-423.815463598227</v>
      </c>
    </row>
    <row r="877" customFormat="false" ht="13.8" hidden="false" customHeight="false" outlineLevel="0" collapsed="false">
      <c r="A877" s="0" t="n">
        <f aca="true">-50+RAND()*(50--50)</f>
        <v>-29.363628151008</v>
      </c>
      <c r="B877" s="0" t="n">
        <v>48.3028792055914</v>
      </c>
      <c r="C877" s="0" t="n">
        <f aca="false">1.57+(24.3*B877)</f>
        <v>1175.32996469587</v>
      </c>
      <c r="D877" s="0" t="n">
        <v>1175.32996469587</v>
      </c>
    </row>
    <row r="878" customFormat="false" ht="13.8" hidden="false" customHeight="false" outlineLevel="0" collapsed="false">
      <c r="A878" s="0" t="n">
        <f aca="true">-50+RAND()*(50--50)</f>
        <v>-5.24221303690437</v>
      </c>
      <c r="B878" s="0" t="n">
        <v>13.377545225492</v>
      </c>
      <c r="C878" s="0" t="n">
        <f aca="false">1.57+(24.3*B878)</f>
        <v>326.644348979456</v>
      </c>
      <c r="D878" s="0" t="n">
        <v>326.644348979456</v>
      </c>
    </row>
    <row r="879" customFormat="false" ht="13.8" hidden="false" customHeight="false" outlineLevel="0" collapsed="false">
      <c r="A879" s="0" t="n">
        <f aca="true">-50+RAND()*(50--50)</f>
        <v>31.428759216441</v>
      </c>
      <c r="B879" s="0" t="n">
        <v>-42.8384097814063</v>
      </c>
      <c r="C879" s="0" t="n">
        <f aca="false">1.57+(24.3*B879)</f>
        <v>-1039.40335768817</v>
      </c>
      <c r="D879" s="0" t="n">
        <v>-1039.40335768817</v>
      </c>
    </row>
    <row r="880" customFormat="false" ht="13.8" hidden="false" customHeight="false" outlineLevel="0" collapsed="false">
      <c r="A880" s="0" t="n">
        <f aca="true">-50+RAND()*(50--50)</f>
        <v>31.7235174010259</v>
      </c>
      <c r="B880" s="0" t="n">
        <v>-3.50541275465079</v>
      </c>
      <c r="C880" s="0" t="n">
        <f aca="false">1.57+(24.3*B880)</f>
        <v>-83.6115299380142</v>
      </c>
      <c r="D880" s="0" t="n">
        <v>-83.6115299380142</v>
      </c>
    </row>
    <row r="881" customFormat="false" ht="13.8" hidden="false" customHeight="false" outlineLevel="0" collapsed="false">
      <c r="A881" s="0" t="n">
        <f aca="true">-50+RAND()*(50--50)</f>
        <v>39.2893182632561</v>
      </c>
      <c r="B881" s="0" t="n">
        <v>-45.1600898181688</v>
      </c>
      <c r="C881" s="0" t="n">
        <f aca="false">1.57+(24.3*B881)</f>
        <v>-1095.8201825815</v>
      </c>
      <c r="D881" s="0" t="n">
        <v>-1095.8201825815</v>
      </c>
    </row>
    <row r="882" customFormat="false" ht="13.8" hidden="false" customHeight="false" outlineLevel="0" collapsed="false">
      <c r="A882" s="0" t="n">
        <f aca="true">-50+RAND()*(50--50)</f>
        <v>-47.2584860743652</v>
      </c>
      <c r="B882" s="0" t="n">
        <v>-12.0362139623736</v>
      </c>
      <c r="C882" s="0" t="n">
        <f aca="false">1.57+(24.3*B882)</f>
        <v>-290.909999285678</v>
      </c>
      <c r="D882" s="0" t="n">
        <v>-290.909999285678</v>
      </c>
    </row>
    <row r="883" customFormat="false" ht="13.8" hidden="false" customHeight="false" outlineLevel="0" collapsed="false">
      <c r="A883" s="0" t="n">
        <f aca="true">-50+RAND()*(50--50)</f>
        <v>-19.5289925731741</v>
      </c>
      <c r="B883" s="0" t="n">
        <v>0.163641673473471</v>
      </c>
      <c r="C883" s="0" t="n">
        <f aca="false">1.57+(24.3*B883)</f>
        <v>5.54649266540534</v>
      </c>
      <c r="D883" s="0" t="n">
        <v>5.54649266540534</v>
      </c>
    </row>
    <row r="884" customFormat="false" ht="13.8" hidden="false" customHeight="false" outlineLevel="0" collapsed="false">
      <c r="A884" s="0" t="n">
        <f aca="true">-50+RAND()*(50--50)</f>
        <v>34.031852934525</v>
      </c>
      <c r="B884" s="0" t="n">
        <v>43.8904068876214</v>
      </c>
      <c r="C884" s="0" t="n">
        <f aca="false">1.57+(24.3*B884)</f>
        <v>1068.1068873692</v>
      </c>
      <c r="D884" s="0" t="n">
        <v>1068.1068873692</v>
      </c>
    </row>
    <row r="885" customFormat="false" ht="13.8" hidden="false" customHeight="false" outlineLevel="0" collapsed="false">
      <c r="A885" s="0" t="n">
        <f aca="true">-50+RAND()*(50--50)</f>
        <v>-14.9320966512297</v>
      </c>
      <c r="B885" s="0" t="n">
        <v>38.5727772926746</v>
      </c>
      <c r="C885" s="0" t="n">
        <f aca="false">1.57+(24.3*B885)</f>
        <v>938.888488211993</v>
      </c>
      <c r="D885" s="0" t="n">
        <v>938.888488211993</v>
      </c>
    </row>
    <row r="886" customFormat="false" ht="13.8" hidden="false" customHeight="false" outlineLevel="0" collapsed="false">
      <c r="A886" s="0" t="n">
        <f aca="true">-50+RAND()*(50--50)</f>
        <v>37.2519025751723</v>
      </c>
      <c r="B886" s="0" t="n">
        <v>4.14495525192478</v>
      </c>
      <c r="C886" s="0" t="n">
        <f aca="false">1.57+(24.3*B886)</f>
        <v>102.292412621772</v>
      </c>
      <c r="D886" s="0" t="n">
        <v>102.292412621772</v>
      </c>
    </row>
    <row r="887" customFormat="false" ht="13.8" hidden="false" customHeight="false" outlineLevel="0" collapsed="false">
      <c r="A887" s="0" t="n">
        <f aca="true">-50+RAND()*(50--50)</f>
        <v>-43.336814342266</v>
      </c>
      <c r="B887" s="0" t="n">
        <v>12.0795417860233</v>
      </c>
      <c r="C887" s="0" t="n">
        <f aca="false">1.57+(24.3*B887)</f>
        <v>295.102865400365</v>
      </c>
      <c r="D887" s="0" t="n">
        <v>295.102865400365</v>
      </c>
    </row>
    <row r="888" customFormat="false" ht="13.8" hidden="false" customHeight="false" outlineLevel="0" collapsed="false">
      <c r="A888" s="0" t="n">
        <f aca="true">-50+RAND()*(50--50)</f>
        <v>9.23810777514548</v>
      </c>
      <c r="B888" s="0" t="n">
        <v>12.7212992063056</v>
      </c>
      <c r="C888" s="0" t="n">
        <f aca="false">1.57+(24.3*B888)</f>
        <v>310.697570713227</v>
      </c>
      <c r="D888" s="0" t="n">
        <v>310.697570713227</v>
      </c>
    </row>
    <row r="889" customFormat="false" ht="13.8" hidden="false" customHeight="false" outlineLevel="0" collapsed="false">
      <c r="A889" s="0" t="n">
        <f aca="true">-50+RAND()*(50--50)</f>
        <v>34.737095258982</v>
      </c>
      <c r="B889" s="0" t="n">
        <v>-22.3903874341631</v>
      </c>
      <c r="C889" s="0" t="n">
        <f aca="false">1.57+(24.3*B889)</f>
        <v>-542.516414650163</v>
      </c>
      <c r="D889" s="0" t="n">
        <v>-542.516414650163</v>
      </c>
    </row>
    <row r="890" customFormat="false" ht="13.8" hidden="false" customHeight="false" outlineLevel="0" collapsed="false">
      <c r="A890" s="0" t="n">
        <f aca="true">-50+RAND()*(50--50)</f>
        <v>11.4705596419721</v>
      </c>
      <c r="B890" s="0" t="n">
        <v>-30.0489118674154</v>
      </c>
      <c r="C890" s="0" t="n">
        <f aca="false">1.57+(24.3*B890)</f>
        <v>-728.618558378194</v>
      </c>
      <c r="D890" s="0" t="n">
        <v>-728.618558378194</v>
      </c>
    </row>
    <row r="891" customFormat="false" ht="13.8" hidden="false" customHeight="false" outlineLevel="0" collapsed="false">
      <c r="A891" s="0" t="n">
        <f aca="true">-50+RAND()*(50--50)</f>
        <v>49.6441546406387</v>
      </c>
      <c r="B891" s="0" t="n">
        <v>14.8982782889104</v>
      </c>
      <c r="C891" s="0" t="n">
        <f aca="false">1.57+(24.3*B891)</f>
        <v>363.598162420522</v>
      </c>
      <c r="D891" s="0" t="n">
        <v>363.598162420522</v>
      </c>
    </row>
    <row r="892" customFormat="false" ht="13.8" hidden="false" customHeight="false" outlineLevel="0" collapsed="false">
      <c r="A892" s="0" t="n">
        <f aca="true">-50+RAND()*(50--50)</f>
        <v>36.2070528959203</v>
      </c>
      <c r="B892" s="0" t="n">
        <v>-28.3235622758846</v>
      </c>
      <c r="C892" s="0" t="n">
        <f aca="false">1.57+(24.3*B892)</f>
        <v>-686.692563303997</v>
      </c>
      <c r="D892" s="0" t="n">
        <v>-686.692563303997</v>
      </c>
    </row>
    <row r="893" customFormat="false" ht="13.8" hidden="false" customHeight="false" outlineLevel="0" collapsed="false">
      <c r="A893" s="0" t="n">
        <f aca="true">-50+RAND()*(50--50)</f>
        <v>43.2416199173949</v>
      </c>
      <c r="B893" s="0" t="n">
        <v>29.6913105824519</v>
      </c>
      <c r="C893" s="0" t="n">
        <f aca="false">1.57+(24.3*B893)</f>
        <v>723.06884715358</v>
      </c>
      <c r="D893" s="0" t="n">
        <v>723.06884715358</v>
      </c>
    </row>
    <row r="894" customFormat="false" ht="13.8" hidden="false" customHeight="false" outlineLevel="0" collapsed="false">
      <c r="A894" s="0" t="n">
        <f aca="true">-50+RAND()*(50--50)</f>
        <v>37.3690662019225</v>
      </c>
      <c r="B894" s="0" t="n">
        <v>-45.0526344209827</v>
      </c>
      <c r="C894" s="0" t="n">
        <f aca="false">1.57+(24.3*B894)</f>
        <v>-1093.20901642988</v>
      </c>
      <c r="D894" s="0" t="n">
        <v>-1093.20901642988</v>
      </c>
    </row>
    <row r="895" customFormat="false" ht="13.8" hidden="false" customHeight="false" outlineLevel="0" collapsed="false">
      <c r="A895" s="0" t="n">
        <f aca="true">-50+RAND()*(50--50)</f>
        <v>-38.175736605904</v>
      </c>
      <c r="B895" s="0" t="n">
        <v>48.1940498849011</v>
      </c>
      <c r="C895" s="0" t="n">
        <f aca="false">1.57+(24.3*B895)</f>
        <v>1172.6854122031</v>
      </c>
      <c r="D895" s="0" t="n">
        <v>1172.6854122031</v>
      </c>
    </row>
    <row r="896" customFormat="false" ht="13.8" hidden="false" customHeight="false" outlineLevel="0" collapsed="false">
      <c r="A896" s="0" t="n">
        <f aca="true">-50+RAND()*(50--50)</f>
        <v>4.4001202228955</v>
      </c>
      <c r="B896" s="0" t="n">
        <v>-44.781362224426</v>
      </c>
      <c r="C896" s="0" t="n">
        <f aca="false">1.57+(24.3*B896)</f>
        <v>-1086.61710205355</v>
      </c>
      <c r="D896" s="0" t="n">
        <v>-1086.61710205355</v>
      </c>
    </row>
    <row r="897" customFormat="false" ht="13.8" hidden="false" customHeight="false" outlineLevel="0" collapsed="false">
      <c r="A897" s="0" t="n">
        <f aca="true">-50+RAND()*(50--50)</f>
        <v>-30.2628767252125</v>
      </c>
      <c r="B897" s="0" t="n">
        <v>34.6242626630222</v>
      </c>
      <c r="C897" s="0" t="n">
        <f aca="false">1.57+(24.3*B897)</f>
        <v>842.939582711439</v>
      </c>
      <c r="D897" s="0" t="n">
        <v>842.939582711439</v>
      </c>
    </row>
    <row r="898" customFormat="false" ht="13.8" hidden="false" customHeight="false" outlineLevel="0" collapsed="false">
      <c r="A898" s="0" t="n">
        <f aca="true">-50+RAND()*(50--50)</f>
        <v>38.5362325366197</v>
      </c>
      <c r="B898" s="0" t="n">
        <v>21.7505760900584</v>
      </c>
      <c r="C898" s="0" t="n">
        <f aca="false">1.57+(24.3*B898)</f>
        <v>530.10899898842</v>
      </c>
      <c r="D898" s="0" t="n">
        <v>530.10899898842</v>
      </c>
    </row>
    <row r="899" customFormat="false" ht="13.8" hidden="false" customHeight="false" outlineLevel="0" collapsed="false">
      <c r="A899" s="0" t="n">
        <f aca="true">-50+RAND()*(50--50)</f>
        <v>30.5844412763456</v>
      </c>
      <c r="B899" s="0" t="n">
        <v>-29.6535975882762</v>
      </c>
      <c r="C899" s="0" t="n">
        <f aca="false">1.57+(24.3*B899)</f>
        <v>-719.012421395111</v>
      </c>
      <c r="D899" s="0" t="n">
        <v>-719.012421395111</v>
      </c>
    </row>
    <row r="900" customFormat="false" ht="13.8" hidden="false" customHeight="false" outlineLevel="0" collapsed="false">
      <c r="A900" s="0" t="n">
        <f aca="true">-50+RAND()*(50--50)</f>
        <v>28.4920355212724</v>
      </c>
      <c r="B900" s="0" t="n">
        <v>45.5337053381782</v>
      </c>
      <c r="C900" s="0" t="n">
        <f aca="false">1.57+(24.3*B900)</f>
        <v>1108.03903971773</v>
      </c>
      <c r="D900" s="0" t="n">
        <v>1108.03903971773</v>
      </c>
    </row>
    <row r="901" customFormat="false" ht="13.8" hidden="false" customHeight="false" outlineLevel="0" collapsed="false">
      <c r="A901" s="0" t="n">
        <f aca="true">-50+RAND()*(50--50)</f>
        <v>-47.6864933226209</v>
      </c>
      <c r="B901" s="0" t="n">
        <v>-49.2881159934899</v>
      </c>
      <c r="C901" s="0" t="n">
        <f aca="false">1.57+(24.3*B901)</f>
        <v>-1196.1312186418</v>
      </c>
      <c r="D901" s="0" t="n">
        <v>-1196.1312186418</v>
      </c>
    </row>
    <row r="902" customFormat="false" ht="13.8" hidden="false" customHeight="false" outlineLevel="0" collapsed="false">
      <c r="A902" s="0" t="n">
        <f aca="true">-50+RAND()*(50--50)</f>
        <v>34.3247565592277</v>
      </c>
      <c r="B902" s="0" t="n">
        <v>-10.2271322308672</v>
      </c>
      <c r="C902" s="0" t="n">
        <f aca="false">1.57+(24.3*B902)</f>
        <v>-246.949313210073</v>
      </c>
      <c r="D902" s="0" t="n">
        <v>-246.949313210073</v>
      </c>
    </row>
    <row r="903" customFormat="false" ht="13.8" hidden="false" customHeight="false" outlineLevel="0" collapsed="false">
      <c r="A903" s="0" t="n">
        <f aca="true">-50+RAND()*(50--50)</f>
        <v>26.7971239965016</v>
      </c>
      <c r="B903" s="0" t="n">
        <v>-33.3593465370188</v>
      </c>
      <c r="C903" s="0" t="n">
        <f aca="false">1.57+(24.3*B903)</f>
        <v>-809.062120849557</v>
      </c>
      <c r="D903" s="0" t="n">
        <v>-809.062120849557</v>
      </c>
    </row>
    <row r="904" customFormat="false" ht="13.8" hidden="false" customHeight="false" outlineLevel="0" collapsed="false">
      <c r="A904" s="0" t="n">
        <f aca="true">-50+RAND()*(50--50)</f>
        <v>14.3362968213577</v>
      </c>
      <c r="B904" s="0" t="n">
        <v>15.2003487030623</v>
      </c>
      <c r="C904" s="0" t="n">
        <f aca="false">1.57+(24.3*B904)</f>
        <v>370.938473484415</v>
      </c>
      <c r="D904" s="0" t="n">
        <v>370.938473484415</v>
      </c>
    </row>
    <row r="905" customFormat="false" ht="13.8" hidden="false" customHeight="false" outlineLevel="0" collapsed="false">
      <c r="A905" s="0" t="n">
        <f aca="true">-50+RAND()*(50--50)</f>
        <v>39.4475029206953</v>
      </c>
      <c r="B905" s="0" t="n">
        <v>-39.9275857491935</v>
      </c>
      <c r="C905" s="0" t="n">
        <f aca="false">1.57+(24.3*B905)</f>
        <v>-968.670333705402</v>
      </c>
      <c r="D905" s="0" t="n">
        <v>-968.670333705402</v>
      </c>
    </row>
    <row r="906" customFormat="false" ht="13.8" hidden="false" customHeight="false" outlineLevel="0" collapsed="false">
      <c r="A906" s="0" t="n">
        <f aca="true">-50+RAND()*(50--50)</f>
        <v>25.8304478253199</v>
      </c>
      <c r="B906" s="0" t="n">
        <v>31.8179822962804</v>
      </c>
      <c r="C906" s="0" t="n">
        <f aca="false">1.57+(24.3*B906)</f>
        <v>774.746969799613</v>
      </c>
      <c r="D906" s="0" t="n">
        <v>774.746969799613</v>
      </c>
    </row>
    <row r="907" customFormat="false" ht="13.8" hidden="false" customHeight="false" outlineLevel="0" collapsed="false">
      <c r="A907" s="0" t="n">
        <f aca="true">-50+RAND()*(50--50)</f>
        <v>10.6115557489954</v>
      </c>
      <c r="B907" s="0" t="n">
        <v>-46.5125926356177</v>
      </c>
      <c r="C907" s="0" t="n">
        <f aca="false">1.57+(24.3*B907)</f>
        <v>-1128.68600104551</v>
      </c>
      <c r="D907" s="0" t="n">
        <v>-1128.68600104551</v>
      </c>
    </row>
    <row r="908" customFormat="false" ht="13.8" hidden="false" customHeight="false" outlineLevel="0" collapsed="false">
      <c r="A908" s="0" t="n">
        <f aca="true">-50+RAND()*(50--50)</f>
        <v>45.2991084581887</v>
      </c>
      <c r="B908" s="0" t="n">
        <v>-37.9033278055935</v>
      </c>
      <c r="C908" s="0" t="n">
        <f aca="false">1.57+(24.3*B908)</f>
        <v>-919.480865675923</v>
      </c>
      <c r="D908" s="0" t="n">
        <v>-919.480865675923</v>
      </c>
    </row>
    <row r="909" customFormat="false" ht="13.8" hidden="false" customHeight="false" outlineLevel="0" collapsed="false">
      <c r="A909" s="0" t="n">
        <f aca="true">-50+RAND()*(50--50)</f>
        <v>-39.9738004410981</v>
      </c>
      <c r="B909" s="0" t="n">
        <v>-31.7556914496593</v>
      </c>
      <c r="C909" s="0" t="n">
        <f aca="false">1.57+(24.3*B909)</f>
        <v>-770.09330222672</v>
      </c>
      <c r="D909" s="0" t="n">
        <v>-770.09330222672</v>
      </c>
    </row>
    <row r="910" customFormat="false" ht="13.8" hidden="false" customHeight="false" outlineLevel="0" collapsed="false">
      <c r="A910" s="0" t="n">
        <f aca="true">-50+RAND()*(50--50)</f>
        <v>38.7371738050028</v>
      </c>
      <c r="B910" s="0" t="n">
        <v>16.919030494436</v>
      </c>
      <c r="C910" s="0" t="n">
        <f aca="false">1.57+(24.3*B910)</f>
        <v>412.702441014796</v>
      </c>
      <c r="D910" s="0" t="n">
        <v>412.702441014796</v>
      </c>
    </row>
    <row r="911" customFormat="false" ht="13.8" hidden="false" customHeight="false" outlineLevel="0" collapsed="false">
      <c r="A911" s="0" t="n">
        <f aca="true">-50+RAND()*(50--50)</f>
        <v>28.2393862553253</v>
      </c>
      <c r="B911" s="0" t="n">
        <v>-19.7919698538699</v>
      </c>
      <c r="C911" s="0" t="n">
        <f aca="false">1.57+(24.3*B911)</f>
        <v>-479.374867449038</v>
      </c>
      <c r="D911" s="0" t="n">
        <v>-479.374867449038</v>
      </c>
    </row>
    <row r="912" customFormat="false" ht="13.8" hidden="false" customHeight="false" outlineLevel="0" collapsed="false">
      <c r="A912" s="0" t="n">
        <f aca="true">-50+RAND()*(50--50)</f>
        <v>-33.9542414597767</v>
      </c>
      <c r="B912" s="0" t="n">
        <v>38.9074684373682</v>
      </c>
      <c r="C912" s="0" t="n">
        <f aca="false">1.57+(24.3*B912)</f>
        <v>947.021483028047</v>
      </c>
      <c r="D912" s="0" t="n">
        <v>947.021483028047</v>
      </c>
    </row>
    <row r="913" customFormat="false" ht="13.8" hidden="false" customHeight="false" outlineLevel="0" collapsed="false">
      <c r="A913" s="0" t="n">
        <f aca="true">-50+RAND()*(50--50)</f>
        <v>38.3490226390469</v>
      </c>
      <c r="B913" s="0" t="n">
        <v>19.7368421998698</v>
      </c>
      <c r="C913" s="0" t="n">
        <f aca="false">1.57+(24.3*B913)</f>
        <v>481.175265456836</v>
      </c>
      <c r="D913" s="0" t="n">
        <v>481.175265456836</v>
      </c>
    </row>
    <row r="914" customFormat="false" ht="13.8" hidden="false" customHeight="false" outlineLevel="0" collapsed="false">
      <c r="A914" s="0" t="n">
        <f aca="true">-50+RAND()*(50--50)</f>
        <v>25.8755557768101</v>
      </c>
      <c r="B914" s="0" t="n">
        <v>-29.1508843064233</v>
      </c>
      <c r="C914" s="0" t="n">
        <f aca="false">1.57+(24.3*B914)</f>
        <v>-706.796488646087</v>
      </c>
      <c r="D914" s="0" t="n">
        <v>-706.796488646087</v>
      </c>
    </row>
    <row r="915" customFormat="false" ht="13.8" hidden="false" customHeight="false" outlineLevel="0" collapsed="false">
      <c r="A915" s="0" t="n">
        <f aca="true">-50+RAND()*(50--50)</f>
        <v>-25.594851737995</v>
      </c>
      <c r="B915" s="0" t="n">
        <v>-49.6798964797125</v>
      </c>
      <c r="C915" s="0" t="n">
        <f aca="false">1.57+(24.3*B915)</f>
        <v>-1205.65148445701</v>
      </c>
      <c r="D915" s="0" t="n">
        <v>-1205.65148445701</v>
      </c>
    </row>
    <row r="916" customFormat="false" ht="13.8" hidden="false" customHeight="false" outlineLevel="0" collapsed="false">
      <c r="A916" s="0" t="n">
        <f aca="true">-50+RAND()*(50--50)</f>
        <v>37.4652579967968</v>
      </c>
      <c r="B916" s="0" t="n">
        <v>29.626648536394</v>
      </c>
      <c r="C916" s="0" t="n">
        <f aca="false">1.57+(24.3*B916)</f>
        <v>721.497559434374</v>
      </c>
      <c r="D916" s="0" t="n">
        <v>721.497559434374</v>
      </c>
    </row>
    <row r="917" customFormat="false" ht="13.8" hidden="false" customHeight="false" outlineLevel="0" collapsed="false">
      <c r="A917" s="0" t="n">
        <f aca="true">-50+RAND()*(50--50)</f>
        <v>21.9735739323794</v>
      </c>
      <c r="B917" s="0" t="n">
        <v>6.68634745026318</v>
      </c>
      <c r="C917" s="0" t="n">
        <f aca="false">1.57+(24.3*B917)</f>
        <v>164.048243041395</v>
      </c>
      <c r="D917" s="0" t="n">
        <v>164.048243041395</v>
      </c>
    </row>
    <row r="918" customFormat="false" ht="13.8" hidden="false" customHeight="false" outlineLevel="0" collapsed="false">
      <c r="A918" s="0" t="n">
        <f aca="true">-50+RAND()*(50--50)</f>
        <v>47.5024232000161</v>
      </c>
      <c r="B918" s="0" t="n">
        <v>20.9532491924816</v>
      </c>
      <c r="C918" s="0" t="n">
        <f aca="false">1.57+(24.3*B918)</f>
        <v>510.733955377303</v>
      </c>
      <c r="D918" s="0" t="n">
        <v>510.733955377303</v>
      </c>
    </row>
    <row r="919" customFormat="false" ht="13.8" hidden="false" customHeight="false" outlineLevel="0" collapsed="false">
      <c r="A919" s="0" t="n">
        <f aca="true">-50+RAND()*(50--50)</f>
        <v>-26.5873929082454</v>
      </c>
      <c r="B919" s="0" t="n">
        <v>-7.84008152427841</v>
      </c>
      <c r="C919" s="0" t="n">
        <f aca="false">1.57+(24.3*B919)</f>
        <v>-188.943981039965</v>
      </c>
      <c r="D919" s="0" t="n">
        <v>-188.943981039965</v>
      </c>
    </row>
    <row r="920" customFormat="false" ht="13.8" hidden="false" customHeight="false" outlineLevel="0" collapsed="false">
      <c r="A920" s="0" t="n">
        <f aca="true">-50+RAND()*(50--50)</f>
        <v>2.42221630601239</v>
      </c>
      <c r="B920" s="0" t="n">
        <v>-39.0506625401576</v>
      </c>
      <c r="C920" s="0" t="n">
        <f aca="false">1.57+(24.3*B920)</f>
        <v>-947.36109972583</v>
      </c>
      <c r="D920" s="0" t="n">
        <v>-947.36109972583</v>
      </c>
    </row>
    <row r="921" customFormat="false" ht="13.8" hidden="false" customHeight="false" outlineLevel="0" collapsed="false">
      <c r="A921" s="0" t="n">
        <f aca="true">-50+RAND()*(50--50)</f>
        <v>19.7316151505523</v>
      </c>
      <c r="B921" s="0" t="n">
        <v>-9.89727976059137</v>
      </c>
      <c r="C921" s="0" t="n">
        <f aca="false">1.57+(24.3*B921)</f>
        <v>-238.93389818237</v>
      </c>
      <c r="D921" s="0" t="n">
        <v>-238.93389818237</v>
      </c>
    </row>
    <row r="922" customFormat="false" ht="13.8" hidden="false" customHeight="false" outlineLevel="0" collapsed="false">
      <c r="A922" s="0" t="n">
        <f aca="true">-50+RAND()*(50--50)</f>
        <v>-12.0939575248331</v>
      </c>
      <c r="B922" s="0" t="n">
        <v>-39.2629147705448</v>
      </c>
      <c r="C922" s="0" t="n">
        <f aca="false">1.57+(24.3*B922)</f>
        <v>-952.518828924239</v>
      </c>
      <c r="D922" s="0" t="n">
        <v>-952.518828924239</v>
      </c>
    </row>
    <row r="923" customFormat="false" ht="13.8" hidden="false" customHeight="false" outlineLevel="0" collapsed="false">
      <c r="A923" s="0" t="n">
        <f aca="true">-50+RAND()*(50--50)</f>
        <v>36.5274601610625</v>
      </c>
      <c r="B923" s="0" t="n">
        <v>-43.9647257586295</v>
      </c>
      <c r="C923" s="0" t="n">
        <f aca="false">1.57+(24.3*B923)</f>
        <v>-1066.7728359347</v>
      </c>
      <c r="D923" s="0" t="n">
        <v>-1066.7728359347</v>
      </c>
    </row>
    <row r="924" customFormat="false" ht="13.8" hidden="false" customHeight="false" outlineLevel="0" collapsed="false">
      <c r="A924" s="0" t="n">
        <f aca="true">-50+RAND()*(50--50)</f>
        <v>-48.0247056441661</v>
      </c>
      <c r="B924" s="0" t="n">
        <v>30.8635452601497</v>
      </c>
      <c r="C924" s="0" t="n">
        <f aca="false">1.57+(24.3*B924)</f>
        <v>751.554149821639</v>
      </c>
      <c r="D924" s="0" t="n">
        <v>751.554149821639</v>
      </c>
    </row>
    <row r="925" customFormat="false" ht="13.8" hidden="false" customHeight="false" outlineLevel="0" collapsed="false">
      <c r="A925" s="0" t="n">
        <f aca="true">-50+RAND()*(50--50)</f>
        <v>-30.2685606906806</v>
      </c>
      <c r="B925" s="0" t="n">
        <v>46.8443879964592</v>
      </c>
      <c r="C925" s="0" t="n">
        <f aca="false">1.57+(24.3*B925)</f>
        <v>1139.88862831396</v>
      </c>
      <c r="D925" s="0" t="n">
        <v>1139.88862831396</v>
      </c>
    </row>
    <row r="926" customFormat="false" ht="13.8" hidden="false" customHeight="false" outlineLevel="0" collapsed="false">
      <c r="A926" s="0" t="n">
        <f aca="true">-50+RAND()*(50--50)</f>
        <v>45.3599410306023</v>
      </c>
      <c r="B926" s="0" t="n">
        <v>48.6165678435489</v>
      </c>
      <c r="C926" s="0" t="n">
        <f aca="false">1.57+(24.3*B926)</f>
        <v>1182.95259859824</v>
      </c>
      <c r="D926" s="0" t="n">
        <v>1182.95259859824</v>
      </c>
    </row>
    <row r="927" customFormat="false" ht="13.8" hidden="false" customHeight="false" outlineLevel="0" collapsed="false">
      <c r="A927" s="0" t="n">
        <f aca="true">-50+RAND()*(50--50)</f>
        <v>48.4413128846206</v>
      </c>
      <c r="B927" s="0" t="n">
        <v>45.8577782300997</v>
      </c>
      <c r="C927" s="0" t="n">
        <f aca="false">1.57+(24.3*B927)</f>
        <v>1115.91401099142</v>
      </c>
      <c r="D927" s="0" t="n">
        <v>1115.91401099142</v>
      </c>
    </row>
    <row r="928" customFormat="false" ht="13.8" hidden="false" customHeight="false" outlineLevel="0" collapsed="false">
      <c r="A928" s="0" t="n">
        <f aca="true">-50+RAND()*(50--50)</f>
        <v>22.2220771251439</v>
      </c>
      <c r="B928" s="0" t="n">
        <v>-8.51239359612881</v>
      </c>
      <c r="C928" s="0" t="n">
        <f aca="false">1.57+(24.3*B928)</f>
        <v>-205.28116438593</v>
      </c>
      <c r="D928" s="0" t="n">
        <v>-205.28116438593</v>
      </c>
    </row>
    <row r="929" customFormat="false" ht="13.8" hidden="false" customHeight="false" outlineLevel="0" collapsed="false">
      <c r="A929" s="0" t="n">
        <f aca="true">-50+RAND()*(50--50)</f>
        <v>-9.99377493434172</v>
      </c>
      <c r="B929" s="0" t="n">
        <v>22.9311150400468</v>
      </c>
      <c r="C929" s="0" t="n">
        <f aca="false">1.57+(24.3*B929)</f>
        <v>558.796095473137</v>
      </c>
      <c r="D929" s="0" t="n">
        <v>558.796095473137</v>
      </c>
    </row>
    <row r="930" customFormat="false" ht="13.8" hidden="false" customHeight="false" outlineLevel="0" collapsed="false">
      <c r="A930" s="0" t="n">
        <f aca="true">-50+RAND()*(50--50)</f>
        <v>11.9991063579577</v>
      </c>
      <c r="B930" s="0" t="n">
        <v>45.3817958925733</v>
      </c>
      <c r="C930" s="0" t="n">
        <f aca="false">1.57+(24.3*B930)</f>
        <v>1104.34764018953</v>
      </c>
      <c r="D930" s="0" t="n">
        <v>1104.34764018953</v>
      </c>
    </row>
    <row r="931" customFormat="false" ht="13.8" hidden="false" customHeight="false" outlineLevel="0" collapsed="false">
      <c r="A931" s="0" t="n">
        <f aca="true">-50+RAND()*(50--50)</f>
        <v>29.1293988933126</v>
      </c>
      <c r="B931" s="0" t="n">
        <v>6.54724419328304</v>
      </c>
      <c r="C931" s="0" t="n">
        <f aca="false">1.57+(24.3*B931)</f>
        <v>160.668033896778</v>
      </c>
      <c r="D931" s="0" t="n">
        <v>160.668033896778</v>
      </c>
    </row>
    <row r="932" customFormat="false" ht="13.8" hidden="false" customHeight="false" outlineLevel="0" collapsed="false">
      <c r="A932" s="0" t="n">
        <f aca="true">-50+RAND()*(50--50)</f>
        <v>14.2990795757872</v>
      </c>
      <c r="B932" s="0" t="n">
        <v>-25.1903124652774</v>
      </c>
      <c r="C932" s="0" t="n">
        <f aca="false">1.57+(24.3*B932)</f>
        <v>-610.554592906242</v>
      </c>
      <c r="D932" s="0" t="n">
        <v>-610.554592906242</v>
      </c>
    </row>
    <row r="933" customFormat="false" ht="13.8" hidden="false" customHeight="false" outlineLevel="0" collapsed="false">
      <c r="A933" s="0" t="n">
        <f aca="true">-50+RAND()*(50--50)</f>
        <v>27.2512020891477</v>
      </c>
      <c r="B933" s="0" t="n">
        <v>-31.3138932193378</v>
      </c>
      <c r="C933" s="0" t="n">
        <f aca="false">1.57+(24.3*B933)</f>
        <v>-759.357605229907</v>
      </c>
      <c r="D933" s="0" t="n">
        <v>-759.357605229907</v>
      </c>
    </row>
    <row r="934" customFormat="false" ht="13.8" hidden="false" customHeight="false" outlineLevel="0" collapsed="false">
      <c r="A934" s="0" t="n">
        <f aca="true">-50+RAND()*(50--50)</f>
        <v>-3.92257276800588</v>
      </c>
      <c r="B934" s="0" t="n">
        <v>-22.2425589938326</v>
      </c>
      <c r="C934" s="0" t="n">
        <f aca="false">1.57+(24.3*B934)</f>
        <v>-538.924183550133</v>
      </c>
      <c r="D934" s="0" t="n">
        <v>-538.924183550133</v>
      </c>
    </row>
    <row r="935" customFormat="false" ht="13.8" hidden="false" customHeight="false" outlineLevel="0" collapsed="false">
      <c r="A935" s="0" t="n">
        <f aca="true">-50+RAND()*(50--50)</f>
        <v>-36.1419479911582</v>
      </c>
      <c r="B935" s="0" t="n">
        <v>10.047934505484</v>
      </c>
      <c r="C935" s="0" t="n">
        <f aca="false">1.57+(24.3*B935)</f>
        <v>245.734808483261</v>
      </c>
      <c r="D935" s="0" t="n">
        <v>245.734808483261</v>
      </c>
    </row>
    <row r="936" customFormat="false" ht="13.8" hidden="false" customHeight="false" outlineLevel="0" collapsed="false">
      <c r="A936" s="0" t="n">
        <f aca="true">-50+RAND()*(50--50)</f>
        <v>-40.9116417899056</v>
      </c>
      <c r="B936" s="0" t="n">
        <v>12.3919347685305</v>
      </c>
      <c r="C936" s="0" t="n">
        <f aca="false">1.57+(24.3*B936)</f>
        <v>302.694014875291</v>
      </c>
      <c r="D936" s="0" t="n">
        <v>302.694014875291</v>
      </c>
    </row>
    <row r="937" customFormat="false" ht="13.8" hidden="false" customHeight="false" outlineLevel="0" collapsed="false">
      <c r="A937" s="0" t="n">
        <f aca="true">-50+RAND()*(50--50)</f>
        <v>33.5438890745614</v>
      </c>
      <c r="B937" s="0" t="n">
        <v>41.9538219269811</v>
      </c>
      <c r="C937" s="0" t="n">
        <f aca="false">1.57+(24.3*B937)</f>
        <v>1021.04787282564</v>
      </c>
      <c r="D937" s="0" t="n">
        <v>1021.04787282564</v>
      </c>
    </row>
    <row r="938" customFormat="false" ht="13.8" hidden="false" customHeight="false" outlineLevel="0" collapsed="false">
      <c r="A938" s="0" t="n">
        <f aca="true">-50+RAND()*(50--50)</f>
        <v>-25.262863012446</v>
      </c>
      <c r="B938" s="0" t="n">
        <v>42.3673856461135</v>
      </c>
      <c r="C938" s="0" t="n">
        <f aca="false">1.57+(24.3*B938)</f>
        <v>1031.09747120056</v>
      </c>
      <c r="D938" s="0" t="n">
        <v>1031.09747120056</v>
      </c>
    </row>
    <row r="939" customFormat="false" ht="13.8" hidden="false" customHeight="false" outlineLevel="0" collapsed="false">
      <c r="A939" s="0" t="n">
        <f aca="true">-50+RAND()*(50--50)</f>
        <v>-29.9331699524955</v>
      </c>
      <c r="B939" s="0" t="n">
        <v>40.5212791881802</v>
      </c>
      <c r="C939" s="0" t="n">
        <f aca="false">1.57+(24.3*B939)</f>
        <v>986.237084272778</v>
      </c>
      <c r="D939" s="0" t="n">
        <v>986.237084272778</v>
      </c>
    </row>
    <row r="940" customFormat="false" ht="13.8" hidden="false" customHeight="false" outlineLevel="0" collapsed="false">
      <c r="A940" s="0" t="n">
        <f aca="true">-50+RAND()*(50--50)</f>
        <v>13.901156557593</v>
      </c>
      <c r="B940" s="0" t="n">
        <v>-41.066591965655</v>
      </c>
      <c r="C940" s="0" t="n">
        <f aca="false">1.57+(24.3*B940)</f>
        <v>-996.348184765417</v>
      </c>
      <c r="D940" s="0" t="n">
        <v>-996.348184765417</v>
      </c>
    </row>
    <row r="941" customFormat="false" ht="13.8" hidden="false" customHeight="false" outlineLevel="0" collapsed="false">
      <c r="A941" s="0" t="n">
        <f aca="true">-50+RAND()*(50--50)</f>
        <v>-24.0319997816139</v>
      </c>
      <c r="B941" s="0" t="n">
        <v>35.8531289138872</v>
      </c>
      <c r="C941" s="0" t="n">
        <f aca="false">1.57+(24.3*B941)</f>
        <v>872.801032607458</v>
      </c>
      <c r="D941" s="0" t="n">
        <v>872.801032607458</v>
      </c>
    </row>
    <row r="942" customFormat="false" ht="13.8" hidden="false" customHeight="false" outlineLevel="0" collapsed="false">
      <c r="A942" s="0" t="n">
        <f aca="true">-50+RAND()*(50--50)</f>
        <v>-29.352207699185</v>
      </c>
      <c r="B942" s="0" t="n">
        <v>49.1432463887604</v>
      </c>
      <c r="C942" s="0" t="n">
        <f aca="false">1.57+(24.3*B942)</f>
        <v>1195.75088724688</v>
      </c>
      <c r="D942" s="0" t="n">
        <v>1195.75088724688</v>
      </c>
    </row>
    <row r="943" customFormat="false" ht="13.8" hidden="false" customHeight="false" outlineLevel="0" collapsed="false">
      <c r="A943" s="0" t="n">
        <f aca="true">-50+RAND()*(50--50)</f>
        <v>40.5550420907546</v>
      </c>
      <c r="B943" s="0" t="n">
        <v>-31.9659458924207</v>
      </c>
      <c r="C943" s="0" t="n">
        <f aca="false">1.57+(24.3*B943)</f>
        <v>-775.202485185823</v>
      </c>
      <c r="D943" s="0" t="n">
        <v>-775.202485185823</v>
      </c>
    </row>
    <row r="944" customFormat="false" ht="13.8" hidden="false" customHeight="false" outlineLevel="0" collapsed="false">
      <c r="A944" s="0" t="n">
        <f aca="true">-50+RAND()*(50--50)</f>
        <v>28.1698209423123</v>
      </c>
      <c r="B944" s="0" t="n">
        <v>-26.6648572870995</v>
      </c>
      <c r="C944" s="0" t="n">
        <f aca="false">1.57+(24.3*B944)</f>
        <v>-646.386032076518</v>
      </c>
      <c r="D944" s="0" t="n">
        <v>-646.386032076518</v>
      </c>
    </row>
    <row r="945" customFormat="false" ht="13.8" hidden="false" customHeight="false" outlineLevel="0" collapsed="false">
      <c r="A945" s="0" t="n">
        <f aca="true">-50+RAND()*(50--50)</f>
        <v>5.82044468101329</v>
      </c>
      <c r="B945" s="0" t="n">
        <v>-15.4867943177396</v>
      </c>
      <c r="C945" s="0" t="n">
        <f aca="false">1.57+(24.3*B945)</f>
        <v>-374.759101921071</v>
      </c>
      <c r="D945" s="0" t="n">
        <v>-374.759101921071</v>
      </c>
    </row>
    <row r="946" customFormat="false" ht="13.8" hidden="false" customHeight="false" outlineLevel="0" collapsed="false">
      <c r="A946" s="0" t="n">
        <f aca="true">-50+RAND()*(50--50)</f>
        <v>-46.3475620221592</v>
      </c>
      <c r="B946" s="0" t="n">
        <v>-32.4840378635072</v>
      </c>
      <c r="C946" s="0" t="n">
        <f aca="false">1.57+(24.3*B946)</f>
        <v>-787.792120083225</v>
      </c>
      <c r="D946" s="0" t="n">
        <v>-787.792120083225</v>
      </c>
    </row>
    <row r="947" customFormat="false" ht="13.8" hidden="false" customHeight="false" outlineLevel="0" collapsed="false">
      <c r="A947" s="0" t="n">
        <f aca="true">-50+RAND()*(50--50)</f>
        <v>16.8988298181912</v>
      </c>
      <c r="B947" s="0" t="n">
        <v>34.1435914684042</v>
      </c>
      <c r="C947" s="0" t="n">
        <f aca="false">1.57+(24.3*B947)</f>
        <v>831.259272682221</v>
      </c>
      <c r="D947" s="0" t="n">
        <v>831.259272682221</v>
      </c>
    </row>
    <row r="948" customFormat="false" ht="13.8" hidden="false" customHeight="false" outlineLevel="0" collapsed="false">
      <c r="A948" s="0" t="n">
        <f aca="true">-50+RAND()*(50--50)</f>
        <v>-23.6150079364422</v>
      </c>
      <c r="B948" s="0" t="n">
        <v>-20.8839803897893</v>
      </c>
      <c r="C948" s="0" t="n">
        <f aca="false">1.57+(24.3*B948)</f>
        <v>-505.91072347188</v>
      </c>
      <c r="D948" s="0" t="n">
        <v>-505.91072347188</v>
      </c>
    </row>
    <row r="949" customFormat="false" ht="13.8" hidden="false" customHeight="false" outlineLevel="0" collapsed="false">
      <c r="A949" s="0" t="n">
        <f aca="true">-50+RAND()*(50--50)</f>
        <v>0.23457575406799</v>
      </c>
      <c r="B949" s="0" t="n">
        <v>13.7919068729153</v>
      </c>
      <c r="C949" s="0" t="n">
        <f aca="false">1.57+(24.3*B949)</f>
        <v>336.713337011842</v>
      </c>
      <c r="D949" s="0" t="n">
        <v>336.713337011842</v>
      </c>
    </row>
    <row r="950" customFormat="false" ht="13.8" hidden="false" customHeight="false" outlineLevel="0" collapsed="false">
      <c r="A950" s="0" t="n">
        <f aca="true">-50+RAND()*(50--50)</f>
        <v>15.8448990287968</v>
      </c>
      <c r="B950" s="0" t="n">
        <v>43.1178340461766</v>
      </c>
      <c r="C950" s="0" t="n">
        <f aca="false">1.57+(24.3*B950)</f>
        <v>1049.33336732209</v>
      </c>
      <c r="D950" s="0" t="n">
        <v>1049.33336732209</v>
      </c>
    </row>
    <row r="951" customFormat="false" ht="13.8" hidden="false" customHeight="false" outlineLevel="0" collapsed="false">
      <c r="A951" s="0" t="n">
        <f aca="true">-50+RAND()*(50--50)</f>
        <v>-25.2832962625485</v>
      </c>
      <c r="B951" s="0" t="n">
        <v>-30.9162246743489</v>
      </c>
      <c r="C951" s="0" t="n">
        <f aca="false">1.57+(24.3*B951)</f>
        <v>-749.694259586677</v>
      </c>
      <c r="D951" s="0" t="n">
        <v>-749.694259586677</v>
      </c>
    </row>
    <row r="952" customFormat="false" ht="13.8" hidden="false" customHeight="false" outlineLevel="0" collapsed="false">
      <c r="A952" s="0" t="n">
        <f aca="true">-50+RAND()*(50--50)</f>
        <v>17.7685955343456</v>
      </c>
      <c r="B952" s="0" t="n">
        <v>6.43876274071529</v>
      </c>
      <c r="C952" s="0" t="n">
        <f aca="false">1.57+(24.3*B952)</f>
        <v>158.031934599382</v>
      </c>
      <c r="D952" s="0" t="n">
        <v>158.031934599382</v>
      </c>
    </row>
    <row r="953" customFormat="false" ht="13.8" hidden="false" customHeight="false" outlineLevel="0" collapsed="false">
      <c r="A953" s="0" t="n">
        <f aca="true">-50+RAND()*(50--50)</f>
        <v>-49.1172292611137</v>
      </c>
      <c r="B953" s="0" t="n">
        <v>-12.0655555415146</v>
      </c>
      <c r="C953" s="0" t="n">
        <f aca="false">1.57+(24.3*B953)</f>
        <v>-291.622999658806</v>
      </c>
      <c r="D953" s="0" t="n">
        <v>-291.622999658806</v>
      </c>
    </row>
    <row r="954" customFormat="false" ht="13.8" hidden="false" customHeight="false" outlineLevel="0" collapsed="false">
      <c r="A954" s="0" t="n">
        <f aca="true">-50+RAND()*(50--50)</f>
        <v>42.2767840789476</v>
      </c>
      <c r="B954" s="0" t="n">
        <v>-46.5213931615663</v>
      </c>
      <c r="C954" s="0" t="n">
        <f aca="false">1.57+(24.3*B954)</f>
        <v>-1128.89985382606</v>
      </c>
      <c r="D954" s="0" t="n">
        <v>-1128.89985382606</v>
      </c>
    </row>
    <row r="955" customFormat="false" ht="13.8" hidden="false" customHeight="false" outlineLevel="0" collapsed="false">
      <c r="A955" s="0" t="n">
        <f aca="true">-50+RAND()*(50--50)</f>
        <v>36.0075018741768</v>
      </c>
      <c r="B955" s="0" t="n">
        <v>25.6019767061774</v>
      </c>
      <c r="C955" s="0" t="n">
        <f aca="false">1.57+(24.3*B955)</f>
        <v>623.698033960112</v>
      </c>
      <c r="D955" s="0" t="n">
        <v>623.698033960112</v>
      </c>
    </row>
    <row r="956" customFormat="false" ht="13.8" hidden="false" customHeight="false" outlineLevel="0" collapsed="false">
      <c r="A956" s="0" t="n">
        <f aca="true">-50+RAND()*(50--50)</f>
        <v>-42.6283918916562</v>
      </c>
      <c r="B956" s="0" t="n">
        <v>-27.2775184899796</v>
      </c>
      <c r="C956" s="0" t="n">
        <f aca="false">1.57+(24.3*B956)</f>
        <v>-661.273699306505</v>
      </c>
      <c r="D956" s="0" t="n">
        <v>-661.273699306505</v>
      </c>
    </row>
    <row r="957" customFormat="false" ht="13.8" hidden="false" customHeight="false" outlineLevel="0" collapsed="false">
      <c r="A957" s="0" t="n">
        <f aca="true">-50+RAND()*(50--50)</f>
        <v>-17.2912529766903</v>
      </c>
      <c r="B957" s="0" t="n">
        <v>-10.8634126687297</v>
      </c>
      <c r="C957" s="0" t="n">
        <f aca="false">1.57+(24.3*B957)</f>
        <v>-262.410927850131</v>
      </c>
      <c r="D957" s="0" t="n">
        <v>-262.410927850131</v>
      </c>
    </row>
    <row r="958" customFormat="false" ht="13.8" hidden="false" customHeight="false" outlineLevel="0" collapsed="false">
      <c r="A958" s="0" t="n">
        <f aca="true">-50+RAND()*(50--50)</f>
        <v>-4.74708999542626</v>
      </c>
      <c r="B958" s="0" t="n">
        <v>-25.0892230692649</v>
      </c>
      <c r="C958" s="0" t="n">
        <f aca="false">1.57+(24.3*B958)</f>
        <v>-608.098120583137</v>
      </c>
      <c r="D958" s="0" t="n">
        <v>-608.098120583137</v>
      </c>
    </row>
    <row r="959" customFormat="false" ht="13.8" hidden="false" customHeight="false" outlineLevel="0" collapsed="false">
      <c r="A959" s="0" t="n">
        <f aca="true">-50+RAND()*(50--50)</f>
        <v>-49.8838309298945</v>
      </c>
      <c r="B959" s="0" t="n">
        <v>-27.8133567609448</v>
      </c>
      <c r="C959" s="0" t="n">
        <f aca="false">1.57+(24.3*B959)</f>
        <v>-674.29456929096</v>
      </c>
      <c r="D959" s="0" t="n">
        <v>-674.29456929096</v>
      </c>
    </row>
    <row r="960" customFormat="false" ht="13.8" hidden="false" customHeight="false" outlineLevel="0" collapsed="false">
      <c r="A960" s="0" t="n">
        <f aca="true">-50+RAND()*(50--50)</f>
        <v>-11.2561691133261</v>
      </c>
      <c r="B960" s="0" t="n">
        <v>-26.1962709425069</v>
      </c>
      <c r="C960" s="0" t="n">
        <f aca="false">1.57+(24.3*B960)</f>
        <v>-634.999383902917</v>
      </c>
      <c r="D960" s="0" t="n">
        <v>-634.999383902917</v>
      </c>
    </row>
    <row r="961" customFormat="false" ht="13.8" hidden="false" customHeight="false" outlineLevel="0" collapsed="false">
      <c r="A961" s="0" t="n">
        <f aca="true">-50+RAND()*(50--50)</f>
        <v>-37.5039626237373</v>
      </c>
      <c r="B961" s="0" t="n">
        <v>25.2723732942631</v>
      </c>
      <c r="C961" s="0" t="n">
        <f aca="false">1.57+(24.3*B961)</f>
        <v>615.688671050592</v>
      </c>
      <c r="D961" s="0" t="n">
        <v>615.688671050592</v>
      </c>
    </row>
    <row r="962" customFormat="false" ht="13.8" hidden="false" customHeight="false" outlineLevel="0" collapsed="false">
      <c r="A962" s="0" t="n">
        <f aca="true">-50+RAND()*(50--50)</f>
        <v>-5.68462608523009</v>
      </c>
      <c r="B962" s="0" t="n">
        <v>31.396197877862</v>
      </c>
      <c r="C962" s="0" t="n">
        <f aca="false">1.57+(24.3*B962)</f>
        <v>764.497608432048</v>
      </c>
      <c r="D962" s="0" t="n">
        <v>764.497608432048</v>
      </c>
    </row>
    <row r="963" customFormat="false" ht="13.8" hidden="false" customHeight="false" outlineLevel="0" collapsed="false">
      <c r="A963" s="0" t="n">
        <f aca="true">-50+RAND()*(50--50)</f>
        <v>-43.3872613043881</v>
      </c>
      <c r="B963" s="0" t="n">
        <v>10.9744698369524</v>
      </c>
      <c r="C963" s="0" t="n">
        <f aca="false">1.57+(24.3*B963)</f>
        <v>268.249617037943</v>
      </c>
      <c r="D963" s="0" t="n">
        <v>268.249617037943</v>
      </c>
    </row>
    <row r="964" customFormat="false" ht="13.8" hidden="false" customHeight="false" outlineLevel="0" collapsed="false">
      <c r="A964" s="0" t="n">
        <f aca="true">-50+RAND()*(50--50)</f>
        <v>-48.3279783233588</v>
      </c>
      <c r="B964" s="0" t="n">
        <v>-37.1574522681239</v>
      </c>
      <c r="C964" s="0" t="n">
        <f aca="false">1.57+(24.3*B964)</f>
        <v>-901.356090115411</v>
      </c>
      <c r="D964" s="0" t="n">
        <v>-901.356090115411</v>
      </c>
    </row>
    <row r="965" customFormat="false" ht="13.8" hidden="false" customHeight="false" outlineLevel="0" collapsed="false">
      <c r="A965" s="0" t="n">
        <f aca="true">-50+RAND()*(50--50)</f>
        <v>30.6621474108577</v>
      </c>
      <c r="B965" s="0" t="n">
        <v>42.1720596015172</v>
      </c>
      <c r="C965" s="0" t="n">
        <f aca="false">1.57+(24.3*B965)</f>
        <v>1026.35104831687</v>
      </c>
      <c r="D965" s="0" t="n">
        <v>1026.35104831687</v>
      </c>
    </row>
    <row r="966" customFormat="false" ht="13.8" hidden="false" customHeight="false" outlineLevel="0" collapsed="false">
      <c r="A966" s="0" t="n">
        <f aca="true">-50+RAND()*(50--50)</f>
        <v>-5.54038778898608</v>
      </c>
      <c r="B966" s="0" t="n">
        <v>-43.3361837064236</v>
      </c>
      <c r="C966" s="0" t="n">
        <f aca="false">1.57+(24.3*B966)</f>
        <v>-1051.49926406609</v>
      </c>
      <c r="D966" s="0" t="n">
        <v>-1051.49926406609</v>
      </c>
    </row>
    <row r="967" customFormat="false" ht="13.8" hidden="false" customHeight="false" outlineLevel="0" collapsed="false">
      <c r="A967" s="0" t="n">
        <f aca="true">-50+RAND()*(50--50)</f>
        <v>-10.1747770900082</v>
      </c>
      <c r="B967" s="0" t="n">
        <v>27.4653107122799</v>
      </c>
      <c r="C967" s="0" t="n">
        <f aca="false">1.57+(24.3*B967)</f>
        <v>668.977050308401</v>
      </c>
      <c r="D967" s="0" t="n">
        <v>668.977050308401</v>
      </c>
    </row>
    <row r="968" customFormat="false" ht="13.8" hidden="false" customHeight="false" outlineLevel="0" collapsed="false">
      <c r="A968" s="0" t="n">
        <f aca="true">-50+RAND()*(50--50)</f>
        <v>28.8199504973605</v>
      </c>
      <c r="B968" s="0" t="n">
        <v>-25.0088180403045</v>
      </c>
      <c r="C968" s="0" t="n">
        <f aca="false">1.57+(24.3*B968)</f>
        <v>-606.1442783794</v>
      </c>
      <c r="D968" s="0" t="n">
        <v>-606.1442783794</v>
      </c>
    </row>
    <row r="969" customFormat="false" ht="13.8" hidden="false" customHeight="false" outlineLevel="0" collapsed="false">
      <c r="A969" s="0" t="n">
        <f aca="true">-50+RAND()*(50--50)</f>
        <v>34.5913320837422</v>
      </c>
      <c r="B969" s="0" t="n">
        <v>-34.7587249289559</v>
      </c>
      <c r="C969" s="0" t="n">
        <f aca="false">1.57+(24.3*B969)</f>
        <v>-843.067015773629</v>
      </c>
      <c r="D969" s="0" t="n">
        <v>-843.067015773629</v>
      </c>
    </row>
    <row r="970" customFormat="false" ht="13.8" hidden="false" customHeight="false" outlineLevel="0" collapsed="false">
      <c r="A970" s="0" t="n">
        <f aca="true">-50+RAND()*(50--50)</f>
        <v>-7.02967290163565</v>
      </c>
      <c r="B970" s="0" t="n">
        <v>0.0857045450235603</v>
      </c>
      <c r="C970" s="0" t="n">
        <f aca="false">1.57+(24.3*B970)</f>
        <v>3.65262044407252</v>
      </c>
      <c r="D970" s="0" t="n">
        <v>3.65262044407252</v>
      </c>
    </row>
    <row r="971" customFormat="false" ht="13.8" hidden="false" customHeight="false" outlineLevel="0" collapsed="false">
      <c r="A971" s="0" t="n">
        <f aca="true">-50+RAND()*(50--50)</f>
        <v>31.2864885862857</v>
      </c>
      <c r="B971" s="0" t="n">
        <v>31.705819382894</v>
      </c>
      <c r="C971" s="0" t="n">
        <f aca="false">1.57+(24.3*B971)</f>
        <v>772.021411004325</v>
      </c>
      <c r="D971" s="0" t="n">
        <v>772.021411004325</v>
      </c>
    </row>
    <row r="972" customFormat="false" ht="13.8" hidden="false" customHeight="false" outlineLevel="0" collapsed="false">
      <c r="A972" s="0" t="n">
        <f aca="true">-50+RAND()*(50--50)</f>
        <v>4.76107124252418</v>
      </c>
      <c r="B972" s="0" t="n">
        <v>0.849336565126791</v>
      </c>
      <c r="C972" s="0" t="n">
        <f aca="false">1.57+(24.3*B972)</f>
        <v>22.208878532581</v>
      </c>
      <c r="D972" s="0" t="n">
        <v>22.208878532581</v>
      </c>
    </row>
    <row r="973" customFormat="false" ht="13.8" hidden="false" customHeight="false" outlineLevel="0" collapsed="false">
      <c r="A973" s="0" t="n">
        <f aca="true">-50+RAND()*(50--50)</f>
        <v>-30.6494286012325</v>
      </c>
      <c r="B973" s="0" t="n">
        <v>-16.9001581584553</v>
      </c>
      <c r="C973" s="0" t="n">
        <f aca="false">1.57+(24.3*B973)</f>
        <v>-409.103843250464</v>
      </c>
      <c r="D973" s="0" t="n">
        <v>-409.103843250464</v>
      </c>
    </row>
    <row r="974" customFormat="false" ht="13.8" hidden="false" customHeight="false" outlineLevel="0" collapsed="false">
      <c r="A974" s="0" t="n">
        <f aca="true">-50+RAND()*(50--50)</f>
        <v>-43.5185265774168</v>
      </c>
      <c r="B974" s="0" t="n">
        <v>25.6935746103423</v>
      </c>
      <c r="C974" s="0" t="n">
        <f aca="false">1.57+(24.3*B974)</f>
        <v>625.923863031317</v>
      </c>
      <c r="D974" s="0" t="n">
        <v>625.923863031317</v>
      </c>
    </row>
    <row r="975" customFormat="false" ht="13.8" hidden="false" customHeight="false" outlineLevel="0" collapsed="false">
      <c r="A975" s="0" t="n">
        <f aca="true">-50+RAND()*(50--50)</f>
        <v>36.6367385772218</v>
      </c>
      <c r="B975" s="0" t="n">
        <v>-49.515123301625</v>
      </c>
      <c r="C975" s="0" t="n">
        <f aca="false">1.57+(24.3*B975)</f>
        <v>-1201.64749622949</v>
      </c>
      <c r="D975" s="0" t="n">
        <v>-1201.64749622949</v>
      </c>
    </row>
    <row r="976" customFormat="false" ht="13.8" hidden="false" customHeight="false" outlineLevel="0" collapsed="false">
      <c r="A976" s="0" t="n">
        <f aca="true">-50+RAND()*(50--50)</f>
        <v>34.9218500807268</v>
      </c>
      <c r="B976" s="0" t="n">
        <v>-46.8227622493511</v>
      </c>
      <c r="C976" s="0" t="n">
        <f aca="false">1.57+(24.3*B976)</f>
        <v>-1136.22312265923</v>
      </c>
      <c r="D976" s="0" t="n">
        <v>-1136.22312265923</v>
      </c>
    </row>
    <row r="977" customFormat="false" ht="13.8" hidden="false" customHeight="false" outlineLevel="0" collapsed="false">
      <c r="A977" s="0" t="n">
        <f aca="true">-50+RAND()*(50--50)</f>
        <v>16.3292074618738</v>
      </c>
      <c r="B977" s="0" t="n">
        <v>19.7826524634017</v>
      </c>
      <c r="C977" s="0" t="n">
        <f aca="false">1.57+(24.3*B977)</f>
        <v>482.288454860662</v>
      </c>
      <c r="D977" s="0" t="n">
        <v>482.288454860662</v>
      </c>
    </row>
    <row r="978" customFormat="false" ht="13.8" hidden="false" customHeight="false" outlineLevel="0" collapsed="false">
      <c r="A978" s="0" t="n">
        <f aca="true">-50+RAND()*(50--50)</f>
        <v>-38.6993822587144</v>
      </c>
      <c r="B978" s="0" t="n">
        <v>16.1808890568163</v>
      </c>
      <c r="C978" s="0" t="n">
        <f aca="false">1.57+(24.3*B978)</f>
        <v>394.765604080636</v>
      </c>
      <c r="D978" s="0" t="n">
        <v>394.765604080636</v>
      </c>
    </row>
    <row r="979" customFormat="false" ht="13.8" hidden="false" customHeight="false" outlineLevel="0" collapsed="false">
      <c r="A979" s="0" t="n">
        <f aca="true">-50+RAND()*(50--50)</f>
        <v>2.27385807737392</v>
      </c>
      <c r="B979" s="0" t="n">
        <v>48.75737679021</v>
      </c>
      <c r="C979" s="0" t="n">
        <f aca="false">1.57+(24.3*B979)</f>
        <v>1186.3742560021</v>
      </c>
      <c r="D979" s="0" t="n">
        <v>1186.3742560021</v>
      </c>
    </row>
    <row r="980" customFormat="false" ht="13.8" hidden="false" customHeight="false" outlineLevel="0" collapsed="false">
      <c r="A980" s="0" t="n">
        <f aca="true">-50+RAND()*(50--50)</f>
        <v>14.2569517962629</v>
      </c>
      <c r="B980" s="0" t="n">
        <v>-10.7201639676611</v>
      </c>
      <c r="C980" s="0" t="n">
        <f aca="false">1.57+(24.3*B980)</f>
        <v>-258.929984414165</v>
      </c>
      <c r="D980" s="0" t="n">
        <v>-258.929984414165</v>
      </c>
    </row>
    <row r="981" customFormat="false" ht="13.8" hidden="false" customHeight="false" outlineLevel="0" collapsed="false">
      <c r="A981" s="0" t="n">
        <f aca="true">-50+RAND()*(50--50)</f>
        <v>44.1398281966106</v>
      </c>
      <c r="B981" s="0" t="n">
        <v>-25.5095518316873</v>
      </c>
      <c r="C981" s="0" t="n">
        <f aca="false">1.57+(24.3*B981)</f>
        <v>-618.312109510002</v>
      </c>
      <c r="D981" s="0" t="n">
        <v>-618.312109510002</v>
      </c>
    </row>
    <row r="982" customFormat="false" ht="13.8" hidden="false" customHeight="false" outlineLevel="0" collapsed="false">
      <c r="A982" s="0" t="n">
        <f aca="true">-50+RAND()*(50--50)</f>
        <v>-26.2104328261362</v>
      </c>
      <c r="B982" s="0" t="n">
        <v>-10.3592857736033</v>
      </c>
      <c r="C982" s="0" t="n">
        <f aca="false">1.57+(24.3*B982)</f>
        <v>-250.16064429856</v>
      </c>
      <c r="D982" s="0" t="n">
        <v>-250.16064429856</v>
      </c>
    </row>
    <row r="983" customFormat="false" ht="13.8" hidden="false" customHeight="false" outlineLevel="0" collapsed="false">
      <c r="A983" s="0" t="n">
        <f aca="true">-50+RAND()*(50--50)</f>
        <v>-13.1829223542177</v>
      </c>
      <c r="B983" s="0" t="n">
        <v>23.6155924566983</v>
      </c>
      <c r="C983" s="0" t="n">
        <f aca="false">1.57+(24.3*B983)</f>
        <v>575.428896697768</v>
      </c>
      <c r="D983" s="0" t="n">
        <v>575.428896697768</v>
      </c>
    </row>
    <row r="984" customFormat="false" ht="13.8" hidden="false" customHeight="false" outlineLevel="0" collapsed="false">
      <c r="A984" s="0" t="n">
        <f aca="true">-50+RAND()*(50--50)</f>
        <v>33.6564487765722</v>
      </c>
      <c r="B984" s="0" t="n">
        <v>37.6669186542497</v>
      </c>
      <c r="C984" s="0" t="n">
        <f aca="false">1.57+(24.3*B984)</f>
        <v>916.876123298267</v>
      </c>
      <c r="D984" s="0" t="n">
        <v>916.876123298267</v>
      </c>
    </row>
    <row r="985" customFormat="false" ht="13.8" hidden="false" customHeight="false" outlineLevel="0" collapsed="false">
      <c r="A985" s="0" t="n">
        <f aca="true">-50+RAND()*(50--50)</f>
        <v>36.6266389107573</v>
      </c>
      <c r="B985" s="0" t="n">
        <v>38.595560018407</v>
      </c>
      <c r="C985" s="0" t="n">
        <f aca="false">1.57+(24.3*B985)</f>
        <v>939.44210844729</v>
      </c>
      <c r="D985" s="0" t="n">
        <v>939.44210844729</v>
      </c>
    </row>
    <row r="986" customFormat="false" ht="13.8" hidden="false" customHeight="false" outlineLevel="0" collapsed="false">
      <c r="A986" s="0" t="n">
        <f aca="true">-50+RAND()*(50--50)</f>
        <v>-30.2039814336221</v>
      </c>
      <c r="B986" s="0" t="n">
        <v>-2.4652301155802</v>
      </c>
      <c r="C986" s="0" t="n">
        <f aca="false">1.57+(24.3*B986)</f>
        <v>-58.335091808599</v>
      </c>
      <c r="D986" s="0" t="n">
        <v>-58.335091808599</v>
      </c>
    </row>
    <row r="987" customFormat="false" ht="13.8" hidden="false" customHeight="false" outlineLevel="0" collapsed="false">
      <c r="A987" s="0" t="n">
        <f aca="true">-50+RAND()*(50--50)</f>
        <v>-5.21594778503481</v>
      </c>
      <c r="B987" s="0" t="n">
        <v>46.6297191002488</v>
      </c>
      <c r="C987" s="0" t="n">
        <f aca="false">1.57+(24.3*B987)</f>
        <v>1134.67217413605</v>
      </c>
      <c r="D987" s="0" t="n">
        <v>1134.67217413605</v>
      </c>
    </row>
    <row r="988" customFormat="false" ht="13.8" hidden="false" customHeight="false" outlineLevel="0" collapsed="false">
      <c r="A988" s="0" t="n">
        <f aca="true">-50+RAND()*(50--50)</f>
        <v>28.9024695156667</v>
      </c>
      <c r="B988" s="0" t="n">
        <v>-33.0228071394361</v>
      </c>
      <c r="C988" s="0" t="n">
        <f aca="false">1.57+(24.3*B988)</f>
        <v>-800.884213488298</v>
      </c>
      <c r="D988" s="0" t="n">
        <v>-800.884213488298</v>
      </c>
    </row>
    <row r="989" customFormat="false" ht="13.8" hidden="false" customHeight="false" outlineLevel="0" collapsed="false">
      <c r="A989" s="0" t="n">
        <f aca="true">-50+RAND()*(50--50)</f>
        <v>23.5594020013869</v>
      </c>
      <c r="B989" s="0" t="n">
        <v>-36.8252126133197</v>
      </c>
      <c r="C989" s="0" t="n">
        <f aca="false">1.57+(24.3*B989)</f>
        <v>-893.282666503668</v>
      </c>
      <c r="D989" s="0" t="n">
        <v>-893.282666503668</v>
      </c>
    </row>
    <row r="990" customFormat="false" ht="13.8" hidden="false" customHeight="false" outlineLevel="0" collapsed="false">
      <c r="A990" s="0" t="n">
        <f aca="true">-50+RAND()*(50--50)</f>
        <v>46.4416845253385</v>
      </c>
      <c r="B990" s="0" t="n">
        <v>45.4515014513977</v>
      </c>
      <c r="C990" s="0" t="n">
        <f aca="false">1.57+(24.3*B990)</f>
        <v>1106.04148526896</v>
      </c>
      <c r="D990" s="0" t="n">
        <v>1106.04148526896</v>
      </c>
    </row>
    <row r="991" customFormat="false" ht="13.8" hidden="false" customHeight="false" outlineLevel="0" collapsed="false">
      <c r="A991" s="0" t="n">
        <f aca="true">-50+RAND()*(50--50)</f>
        <v>39.7916490483919</v>
      </c>
      <c r="B991" s="0" t="n">
        <v>-16.5887806790785</v>
      </c>
      <c r="C991" s="0" t="n">
        <f aca="false">1.57+(24.3*B991)</f>
        <v>-401.537370501608</v>
      </c>
      <c r="D991" s="0" t="n">
        <v>-401.537370501608</v>
      </c>
    </row>
    <row r="992" customFormat="false" ht="13.8" hidden="false" customHeight="false" outlineLevel="0" collapsed="false">
      <c r="A992" s="0" t="n">
        <f aca="true">-50+RAND()*(50--50)</f>
        <v>-2.30715910228291</v>
      </c>
      <c r="B992" s="0" t="n">
        <v>31.6626632094768</v>
      </c>
      <c r="C992" s="0" t="n">
        <f aca="false">1.57+(24.3*B992)</f>
        <v>770.972715990288</v>
      </c>
      <c r="D992" s="0" t="n">
        <v>770.972715990288</v>
      </c>
    </row>
    <row r="993" customFormat="false" ht="13.8" hidden="false" customHeight="false" outlineLevel="0" collapsed="false">
      <c r="A993" s="0" t="n">
        <f aca="true">-50+RAND()*(50--50)</f>
        <v>3.32563973784332</v>
      </c>
      <c r="B993" s="0" t="n">
        <v>16.0109214380136</v>
      </c>
      <c r="C993" s="0" t="n">
        <f aca="false">1.57+(24.3*B993)</f>
        <v>390.63539094373</v>
      </c>
      <c r="D993" s="0" t="n">
        <v>390.63539094373</v>
      </c>
    </row>
    <row r="994" customFormat="false" ht="13.8" hidden="false" customHeight="false" outlineLevel="0" collapsed="false">
      <c r="A994" s="0" t="n">
        <f aca="true">-50+RAND()*(50--50)</f>
        <v>15.3669952635303</v>
      </c>
      <c r="B994" s="0" t="n">
        <v>16.6873234869457</v>
      </c>
      <c r="C994" s="0" t="n">
        <f aca="false">1.57+(24.3*B994)</f>
        <v>407.07196073278</v>
      </c>
      <c r="D994" s="0" t="n">
        <v>407.07196073278</v>
      </c>
    </row>
    <row r="995" customFormat="false" ht="13.8" hidden="false" customHeight="false" outlineLevel="0" collapsed="false">
      <c r="A995" s="0" t="n">
        <f aca="true">-50+RAND()*(50--50)</f>
        <v>-40.7119787334543</v>
      </c>
      <c r="B995" s="0" t="n">
        <v>27.3271995569749</v>
      </c>
      <c r="C995" s="0" t="n">
        <f aca="false">1.57+(24.3*B995)</f>
        <v>665.62094923449</v>
      </c>
      <c r="D995" s="0" t="n">
        <v>665.62094923449</v>
      </c>
    </row>
    <row r="996" customFormat="false" ht="13.8" hidden="false" customHeight="false" outlineLevel="0" collapsed="false">
      <c r="A996" s="0" t="n">
        <f aca="true">-50+RAND()*(50--50)</f>
        <v>37.8734905663011</v>
      </c>
      <c r="B996" s="0" t="n">
        <v>-14.4652595438411</v>
      </c>
      <c r="C996" s="0" t="n">
        <f aca="false">1.57+(24.3*B996)</f>
        <v>-349.935806915339</v>
      </c>
      <c r="D996" s="0" t="n">
        <v>-349.935806915339</v>
      </c>
    </row>
    <row r="997" customFormat="false" ht="13.8" hidden="false" customHeight="false" outlineLevel="0" collapsed="false">
      <c r="A997" s="0" t="n">
        <f aca="true">-50+RAND()*(50--50)</f>
        <v>-31.9756514910684</v>
      </c>
      <c r="B997" s="0" t="n">
        <v>-21.7194037540654</v>
      </c>
      <c r="C997" s="0" t="n">
        <f aca="false">1.57+(24.3*B997)</f>
        <v>-526.211511223789</v>
      </c>
      <c r="D997" s="0" t="n">
        <v>-526.211511223789</v>
      </c>
    </row>
    <row r="998" customFormat="false" ht="13.8" hidden="false" customHeight="false" outlineLevel="0" collapsed="false">
      <c r="A998" s="0" t="n">
        <f aca="true">-50+RAND()*(50--50)</f>
        <v>11.5679062997106</v>
      </c>
      <c r="B998" s="0" t="n">
        <v>-29.0790639477861</v>
      </c>
      <c r="C998" s="0" t="n">
        <f aca="false">1.57+(24.3*B998)</f>
        <v>-705.051253931202</v>
      </c>
      <c r="D998" s="0" t="n">
        <v>-705.051253931202</v>
      </c>
    </row>
    <row r="999" customFormat="false" ht="13.8" hidden="false" customHeight="false" outlineLevel="0" collapsed="false">
      <c r="A999" s="0" t="n">
        <f aca="true">-50+RAND()*(50--50)</f>
        <v>34.5281596570081</v>
      </c>
      <c r="B999" s="0" t="n">
        <v>-7.67616768880592</v>
      </c>
      <c r="C999" s="0" t="n">
        <f aca="false">1.57+(24.3*B999)</f>
        <v>-184.960874837984</v>
      </c>
      <c r="D999" s="0" t="n">
        <v>-184.960874837984</v>
      </c>
    </row>
    <row r="1000" customFormat="false" ht="13.8" hidden="false" customHeight="false" outlineLevel="0" collapsed="false">
      <c r="A1000" s="0" t="n">
        <f aca="true">-50+RAND()*(50--50)</f>
        <v>-22.4207612976393</v>
      </c>
      <c r="B1000" s="0" t="n">
        <v>11.1518051742602</v>
      </c>
      <c r="C1000" s="0" t="n">
        <f aca="false">1.57+(24.3*B1000)</f>
        <v>272.558865734524</v>
      </c>
      <c r="D1000" s="0" t="n">
        <v>272.558865734524</v>
      </c>
    </row>
    <row r="1001" customFormat="false" ht="13.8" hidden="false" customHeight="false" outlineLevel="0" collapsed="false">
      <c r="A1001" s="0" t="n">
        <f aca="true">-50+RAND()*(50--50)</f>
        <v>32.779735276093</v>
      </c>
      <c r="B1001" s="0" t="n">
        <v>-2.59599715413669</v>
      </c>
      <c r="C1001" s="0" t="n">
        <f aca="false">1.57+(24.3*B1001)</f>
        <v>-61.5127308455216</v>
      </c>
      <c r="D1001" s="0" t="n">
        <v>-61.5127308455216</v>
      </c>
    </row>
    <row r="1002" customFormat="false" ht="13.8" hidden="false" customHeight="false" outlineLevel="0" collapsed="false">
      <c r="A1002" s="0" t="n">
        <f aca="true">-50+RAND()*(50--50)</f>
        <v>-8.99743375825683</v>
      </c>
      <c r="B1002" s="0" t="n">
        <v>10.7213062326924</v>
      </c>
      <c r="C1002" s="0" t="n">
        <f aca="false">1.57+(24.3*B1002)</f>
        <v>262.097741454425</v>
      </c>
      <c r="D1002" s="0" t="n">
        <v>262.097741454425</v>
      </c>
    </row>
    <row r="1003" customFormat="false" ht="13.8" hidden="false" customHeight="false" outlineLevel="0" collapsed="false">
      <c r="A1003" s="0" t="n">
        <f aca="true">-50+RAND()*(50--50)</f>
        <v>11.4330652123862</v>
      </c>
      <c r="B1003" s="0" t="n">
        <v>-42.9101074047827</v>
      </c>
      <c r="C1003" s="0" t="n">
        <f aca="false">1.57+(24.3*B1003)</f>
        <v>-1041.14560993622</v>
      </c>
      <c r="D1003" s="0" t="n">
        <v>-1041.14560993622</v>
      </c>
    </row>
    <row r="1004" customFormat="false" ht="13.8" hidden="false" customHeight="false" outlineLevel="0" collapsed="false">
      <c r="A1004" s="0" t="n">
        <f aca="true">-50+RAND()*(50--50)</f>
        <v>4.4302489182727</v>
      </c>
      <c r="B1004" s="0" t="n">
        <v>-23.8084718798758</v>
      </c>
      <c r="C1004" s="0" t="n">
        <f aca="false">1.57+(24.3*B1004)</f>
        <v>-576.975866680982</v>
      </c>
      <c r="D1004" s="0" t="n">
        <v>-576.975866680982</v>
      </c>
    </row>
    <row r="1005" customFormat="false" ht="13.8" hidden="false" customHeight="false" outlineLevel="0" collapsed="false">
      <c r="A1005" s="0" t="n">
        <f aca="true">-50+RAND()*(50--50)</f>
        <v>-48.6991710755136</v>
      </c>
      <c r="B1005" s="0" t="n">
        <v>-33.7917133347883</v>
      </c>
      <c r="C1005" s="0" t="n">
        <f aca="false">1.57+(24.3*B1005)</f>
        <v>-819.568634035355</v>
      </c>
      <c r="D1005" s="0" t="n">
        <v>-819.568634035355</v>
      </c>
    </row>
    <row r="1006" customFormat="false" ht="13.8" hidden="false" customHeight="false" outlineLevel="0" collapsed="false">
      <c r="A1006" s="0" t="n">
        <f aca="true">-50+RAND()*(50--50)</f>
        <v>-43.5980145233806</v>
      </c>
      <c r="B1006" s="0" t="n">
        <v>14.3442275706109</v>
      </c>
      <c r="C1006" s="0" t="n">
        <f aca="false">1.57+(24.3*B1006)</f>
        <v>350.134729965845</v>
      </c>
      <c r="D1006" s="0" t="n">
        <v>350.134729965845</v>
      </c>
    </row>
    <row r="1007" customFormat="false" ht="13.8" hidden="false" customHeight="false" outlineLevel="0" collapsed="false">
      <c r="A1007" s="0" t="n">
        <f aca="true">-50+RAND()*(50--50)</f>
        <v>36.5149222379173</v>
      </c>
      <c r="B1007" s="0" t="n">
        <v>-29.3989238897142</v>
      </c>
      <c r="C1007" s="0" t="n">
        <f aca="false">1.57+(24.3*B1007)</f>
        <v>-712.823850520055</v>
      </c>
      <c r="D1007" s="0" t="n">
        <v>-712.823850520055</v>
      </c>
    </row>
    <row r="1008" customFormat="false" ht="13.8" hidden="false" customHeight="false" outlineLevel="0" collapsed="false">
      <c r="A1008" s="0" t="n">
        <f aca="true">-50+RAND()*(50--50)</f>
        <v>-37.8342437882169</v>
      </c>
      <c r="B1008" s="0" t="n">
        <v>-11.3817165705431</v>
      </c>
      <c r="C1008" s="0" t="n">
        <f aca="false">1.57+(24.3*B1008)</f>
        <v>-275.005712664196</v>
      </c>
      <c r="D1008" s="0" t="n">
        <v>-275.005712664196</v>
      </c>
    </row>
    <row r="1009" customFormat="false" ht="13.8" hidden="false" customHeight="false" outlineLevel="0" collapsed="false">
      <c r="A1009" s="0" t="n">
        <f aca="true">-50+RAND()*(50--50)</f>
        <v>-46.6880956402689</v>
      </c>
      <c r="B1009" s="0" t="n">
        <v>-28.9631258891671</v>
      </c>
      <c r="C1009" s="0" t="n">
        <f aca="false">1.57+(24.3*B1009)</f>
        <v>-702.23395910676</v>
      </c>
      <c r="D1009" s="0" t="n">
        <v>-702.23395910676</v>
      </c>
    </row>
    <row r="1010" customFormat="false" ht="13.8" hidden="false" customHeight="false" outlineLevel="0" collapsed="false">
      <c r="A1010" s="0" t="n">
        <f aca="true">-50+RAND()*(50--50)</f>
        <v>48.6891402249313</v>
      </c>
      <c r="B1010" s="0" t="n">
        <v>-32.2559775481738</v>
      </c>
      <c r="C1010" s="0" t="n">
        <f aca="false">1.57+(24.3*B1010)</f>
        <v>-782.250254420623</v>
      </c>
      <c r="D1010" s="0" t="n">
        <v>-782.250254420623</v>
      </c>
    </row>
    <row r="1011" customFormat="false" ht="13.8" hidden="false" customHeight="false" outlineLevel="0" collapsed="false">
      <c r="A1011" s="0" t="n">
        <f aca="true">-50+RAND()*(50--50)</f>
        <v>35.2647301669645</v>
      </c>
      <c r="B1011" s="0" t="n">
        <v>-33.9344641016493</v>
      </c>
      <c r="C1011" s="0" t="n">
        <f aca="false">1.57+(24.3*B1011)</f>
        <v>-823.037477670079</v>
      </c>
      <c r="D1011" s="0" t="n">
        <v>-823.037477670079</v>
      </c>
    </row>
    <row r="1012" customFormat="false" ht="13.8" hidden="false" customHeight="false" outlineLevel="0" collapsed="false">
      <c r="A1012" s="0" t="n">
        <f aca="true">-50+RAND()*(50--50)</f>
        <v>14.8903136022327</v>
      </c>
      <c r="B1012" s="0" t="n">
        <v>-17.9942098211755</v>
      </c>
      <c r="C1012" s="0" t="n">
        <f aca="false">1.57+(24.3*B1012)</f>
        <v>-435.689298654565</v>
      </c>
      <c r="D1012" s="0" t="n">
        <v>-435.689298654565</v>
      </c>
    </row>
    <row r="1013" customFormat="false" ht="13.8" hidden="false" customHeight="false" outlineLevel="0" collapsed="false">
      <c r="A1013" s="0" t="n">
        <f aca="true">-50+RAND()*(50--50)</f>
        <v>-21.2638808016338</v>
      </c>
      <c r="B1013" s="0" t="n">
        <v>10.0981390784211</v>
      </c>
      <c r="C1013" s="0" t="n">
        <f aca="false">1.57+(24.3*B1013)</f>
        <v>246.954779605632</v>
      </c>
      <c r="D1013" s="0" t="n">
        <v>246.954779605632</v>
      </c>
    </row>
    <row r="1014" customFormat="false" ht="13.8" hidden="false" customHeight="false" outlineLevel="0" collapsed="false">
      <c r="A1014" s="0" t="n">
        <f aca="true">-50+RAND()*(50--50)</f>
        <v>-15.4455507297372</v>
      </c>
      <c r="B1014" s="0" t="n">
        <v>9.27242168483554</v>
      </c>
      <c r="C1014" s="0" t="n">
        <f aca="false">1.57+(24.3*B1014)</f>
        <v>226.889846941504</v>
      </c>
      <c r="D1014" s="0" t="n">
        <v>226.889846941504</v>
      </c>
    </row>
    <row r="1015" customFormat="false" ht="13.8" hidden="false" customHeight="false" outlineLevel="0" collapsed="false">
      <c r="A1015" s="0" t="n">
        <f aca="true">-50+RAND()*(50--50)</f>
        <v>41.4093557786631</v>
      </c>
      <c r="B1015" s="0" t="n">
        <v>2.68119032795183</v>
      </c>
      <c r="C1015" s="0" t="n">
        <f aca="false">1.57+(24.3*B1015)</f>
        <v>66.7229249692295</v>
      </c>
      <c r="D1015" s="0" t="n">
        <v>66.7229249692295</v>
      </c>
    </row>
    <row r="1016" customFormat="false" ht="13.8" hidden="false" customHeight="false" outlineLevel="0" collapsed="false">
      <c r="A1016" s="0" t="n">
        <f aca="true">-50+RAND()*(50--50)</f>
        <v>29.7024047484772</v>
      </c>
      <c r="B1016" s="0" t="n">
        <v>-34.4695432281472</v>
      </c>
      <c r="C1016" s="0" t="n">
        <f aca="false">1.57+(24.3*B1016)</f>
        <v>-836.039900443976</v>
      </c>
      <c r="D1016" s="0" t="n">
        <v>-836.039900443976</v>
      </c>
    </row>
    <row r="1017" customFormat="false" ht="13.8" hidden="false" customHeight="false" outlineLevel="0" collapsed="false">
      <c r="A1017" s="0" t="n">
        <f aca="true">-50+RAND()*(50--50)</f>
        <v>11.4227269849092</v>
      </c>
      <c r="B1017" s="0" t="n">
        <v>30.3234302548425</v>
      </c>
      <c r="C1017" s="0" t="n">
        <f aca="false">1.57+(24.3*B1017)</f>
        <v>738.429355192672</v>
      </c>
      <c r="D1017" s="0" t="n">
        <v>738.429355192672</v>
      </c>
    </row>
    <row r="1018" customFormat="false" ht="13.8" hidden="false" customHeight="false" outlineLevel="0" collapsed="false">
      <c r="A1018" s="0" t="n">
        <f aca="true">-50+RAND()*(50--50)</f>
        <v>-38.9560788804669</v>
      </c>
      <c r="B1018" s="0" t="n">
        <v>36.0408791340101</v>
      </c>
      <c r="C1018" s="0" t="n">
        <f aca="false">1.57+(24.3*B1018)</f>
        <v>877.363362956446</v>
      </c>
      <c r="D1018" s="0" t="n">
        <v>877.363362956446</v>
      </c>
    </row>
    <row r="1019" customFormat="false" ht="13.8" hidden="false" customHeight="false" outlineLevel="0" collapsed="false">
      <c r="A1019" s="0" t="n">
        <f aca="true">-50+RAND()*(50--50)</f>
        <v>-29.4555314847218</v>
      </c>
      <c r="B1019" s="0" t="n">
        <v>8.16085298841186</v>
      </c>
      <c r="C1019" s="0" t="n">
        <f aca="false">1.57+(24.3*B1019)</f>
        <v>199.878727618408</v>
      </c>
      <c r="D1019" s="0" t="n">
        <v>199.878727618408</v>
      </c>
    </row>
    <row r="1020" customFormat="false" ht="13.8" hidden="false" customHeight="false" outlineLevel="0" collapsed="false">
      <c r="A1020" s="0" t="n">
        <f aca="true">-50+RAND()*(50--50)</f>
        <v>43.9046097308981</v>
      </c>
      <c r="B1020" s="0" t="n">
        <v>-25.1270419727991</v>
      </c>
      <c r="C1020" s="0" t="n">
        <f aca="false">1.57+(24.3*B1020)</f>
        <v>-609.017119939019</v>
      </c>
      <c r="D1020" s="0" t="n">
        <v>-609.017119939019</v>
      </c>
    </row>
    <row r="1021" customFormat="false" ht="13.8" hidden="false" customHeight="false" outlineLevel="0" collapsed="false">
      <c r="A1021" s="0" t="n">
        <f aca="true">-50+RAND()*(50--50)</f>
        <v>-41.3079503839014</v>
      </c>
      <c r="B1021" s="0" t="n">
        <v>-1.41473122783238</v>
      </c>
      <c r="C1021" s="0" t="n">
        <f aca="false">1.57+(24.3*B1021)</f>
        <v>-32.8079688363269</v>
      </c>
      <c r="D1021" s="0" t="n">
        <v>-32.8079688363269</v>
      </c>
    </row>
    <row r="1022" customFormat="false" ht="13.8" hidden="false" customHeight="false" outlineLevel="0" collapsed="false">
      <c r="A1022" s="0" t="n">
        <f aca="true">-50+RAND()*(50--50)</f>
        <v>9.0028261157026</v>
      </c>
      <c r="B1022" s="0" t="n">
        <v>-10.3822607855867</v>
      </c>
      <c r="C1022" s="0" t="n">
        <f aca="false">1.57+(24.3*B1022)</f>
        <v>-250.718937089756</v>
      </c>
      <c r="D1022" s="0" t="n">
        <v>-250.718937089756</v>
      </c>
    </row>
    <row r="1023" customFormat="false" ht="13.8" hidden="false" customHeight="false" outlineLevel="0" collapsed="false">
      <c r="A1023" s="0" t="n">
        <f aca="true">-50+RAND()*(50--50)</f>
        <v>-20.3221770791674</v>
      </c>
      <c r="B1023" s="0" t="n">
        <v>-2.75380978485027</v>
      </c>
      <c r="C1023" s="0" t="n">
        <f aca="false">1.57+(24.3*B1023)</f>
        <v>-65.3475777718615</v>
      </c>
      <c r="D1023" s="0" t="n">
        <v>-65.3475777718615</v>
      </c>
    </row>
    <row r="1024" customFormat="false" ht="13.8" hidden="false" customHeight="false" outlineLevel="0" collapsed="false">
      <c r="A1024" s="0" t="n">
        <f aca="true">-50+RAND()*(50--50)</f>
        <v>14.4347043811297</v>
      </c>
      <c r="B1024" s="0" t="n">
        <v>-37.6629356573108</v>
      </c>
      <c r="C1024" s="0" t="n">
        <f aca="false">1.57+(24.3*B1024)</f>
        <v>-913.639336472652</v>
      </c>
      <c r="D1024" s="0" t="n">
        <v>-913.639336472652</v>
      </c>
    </row>
    <row r="1025" customFormat="false" ht="13.8" hidden="false" customHeight="false" outlineLevel="0" collapsed="false">
      <c r="A1025" s="0" t="n">
        <f aca="true">-50+RAND()*(50--50)</f>
        <v>-4.25375769737194</v>
      </c>
      <c r="B1025" s="0" t="n">
        <v>26.0703887055232</v>
      </c>
      <c r="C1025" s="0" t="n">
        <f aca="false">1.57+(24.3*B1025)</f>
        <v>635.080445544213</v>
      </c>
      <c r="D1025" s="0" t="n">
        <v>635.080445544213</v>
      </c>
    </row>
    <row r="1026" customFormat="false" ht="13.8" hidden="false" customHeight="false" outlineLevel="0" collapsed="false">
      <c r="A1026" s="0" t="n">
        <f aca="true">-50+RAND()*(50--50)</f>
        <v>19.1834080316237</v>
      </c>
      <c r="B1026" s="0" t="n">
        <v>-15.8938847406003</v>
      </c>
      <c r="C1026" s="0" t="n">
        <f aca="false">1.57+(24.3*B1026)</f>
        <v>-384.651399196587</v>
      </c>
      <c r="D1026" s="0" t="n">
        <v>-384.651399196587</v>
      </c>
    </row>
    <row r="1027" customFormat="false" ht="13.8" hidden="false" customHeight="false" outlineLevel="0" collapsed="false">
      <c r="A1027" s="0" t="n">
        <f aca="true">-50+RAND()*(50--50)</f>
        <v>-18.4544879329223</v>
      </c>
      <c r="B1027" s="0" t="n">
        <v>21.7793501717663</v>
      </c>
      <c r="C1027" s="0" t="n">
        <f aca="false">1.57+(24.3*B1027)</f>
        <v>530.808209173921</v>
      </c>
      <c r="D1027" s="0" t="n">
        <v>530.808209173921</v>
      </c>
    </row>
    <row r="1028" customFormat="false" ht="13.8" hidden="false" customHeight="false" outlineLevel="0" collapsed="false">
      <c r="A1028" s="0" t="n">
        <f aca="true">-50+RAND()*(50--50)</f>
        <v>-8.19629083797197</v>
      </c>
      <c r="B1028" s="0" t="n">
        <v>-33.8039727939528</v>
      </c>
      <c r="C1028" s="0" t="n">
        <f aca="false">1.57+(24.3*B1028)</f>
        <v>-819.866538893054</v>
      </c>
      <c r="D1028" s="0" t="n">
        <v>-819.866538893054</v>
      </c>
    </row>
    <row r="1029" customFormat="false" ht="13.8" hidden="false" customHeight="false" outlineLevel="0" collapsed="false">
      <c r="A1029" s="0" t="n">
        <f aca="true">-50+RAND()*(50--50)</f>
        <v>29.1465687250889</v>
      </c>
      <c r="B1029" s="0" t="n">
        <v>-41.1551828098254</v>
      </c>
      <c r="C1029" s="0" t="n">
        <f aca="false">1.57+(24.3*B1029)</f>
        <v>-998.500942278758</v>
      </c>
      <c r="D1029" s="0" t="n">
        <v>-998.500942278758</v>
      </c>
    </row>
    <row r="1030" customFormat="false" ht="13.8" hidden="false" customHeight="false" outlineLevel="0" collapsed="false">
      <c r="A1030" s="0" t="n">
        <f aca="true">-50+RAND()*(50--50)</f>
        <v>-14.5038792971454</v>
      </c>
      <c r="B1030" s="0" t="n">
        <v>36.6809141794044</v>
      </c>
      <c r="C1030" s="0" t="n">
        <f aca="false">1.57+(24.3*B1030)</f>
        <v>892.916214559527</v>
      </c>
      <c r="D1030" s="0" t="n">
        <v>892.916214559527</v>
      </c>
    </row>
    <row r="1031" customFormat="false" ht="13.8" hidden="false" customHeight="false" outlineLevel="0" collapsed="false">
      <c r="A1031" s="0" t="n">
        <f aca="true">-50+RAND()*(50--50)</f>
        <v>12.9268807154799</v>
      </c>
      <c r="B1031" s="0" t="n">
        <v>24.0794142246455</v>
      </c>
      <c r="C1031" s="0" t="n">
        <f aca="false">1.57+(24.3*B1031)</f>
        <v>586.699765658886</v>
      </c>
      <c r="D1031" s="0" t="n">
        <v>586.699765658886</v>
      </c>
    </row>
    <row r="1032" customFormat="false" ht="13.8" hidden="false" customHeight="false" outlineLevel="0" collapsed="false">
      <c r="A1032" s="0" t="n">
        <f aca="true">-50+RAND()*(50--50)</f>
        <v>14.920432655525</v>
      </c>
      <c r="B1032" s="0" t="n">
        <v>13.9280716284786</v>
      </c>
      <c r="C1032" s="0" t="n">
        <f aca="false">1.57+(24.3*B1032)</f>
        <v>340.022140572029</v>
      </c>
      <c r="D1032" s="0" t="n">
        <v>340.022140572029</v>
      </c>
    </row>
    <row r="1033" customFormat="false" ht="13.8" hidden="false" customHeight="false" outlineLevel="0" collapsed="false">
      <c r="A1033" s="0" t="n">
        <f aca="true">-50+RAND()*(50--50)</f>
        <v>-3.57922460237149</v>
      </c>
      <c r="B1033" s="0" t="n">
        <v>9.39753472013154</v>
      </c>
      <c r="C1033" s="0" t="n">
        <f aca="false">1.57+(24.3*B1033)</f>
        <v>229.930093699196</v>
      </c>
      <c r="D1033" s="0" t="n">
        <v>229.930093699196</v>
      </c>
    </row>
    <row r="1034" customFormat="false" ht="13.8" hidden="false" customHeight="false" outlineLevel="0" collapsed="false">
      <c r="A1034" s="0" t="n">
        <f aca="true">-50+RAND()*(50--50)</f>
        <v>48.0199456816203</v>
      </c>
      <c r="B1034" s="0" t="n">
        <v>-30.1083926128473</v>
      </c>
      <c r="C1034" s="0" t="n">
        <f aca="false">1.57+(24.3*B1034)</f>
        <v>-730.063940492188</v>
      </c>
      <c r="D1034" s="0" t="n">
        <v>-730.063940492188</v>
      </c>
    </row>
    <row r="1035" customFormat="false" ht="13.8" hidden="false" customHeight="false" outlineLevel="0" collapsed="false">
      <c r="A1035" s="0" t="n">
        <f aca="true">-50+RAND()*(50--50)</f>
        <v>-45.4233501742191</v>
      </c>
      <c r="B1035" s="0" t="n">
        <v>-20.4467636302522</v>
      </c>
      <c r="C1035" s="0" t="n">
        <f aca="false">1.57+(24.3*B1035)</f>
        <v>-495.286356215128</v>
      </c>
      <c r="D1035" s="0" t="n">
        <v>-495.286356215128</v>
      </c>
    </row>
    <row r="1036" customFormat="false" ht="13.8" hidden="false" customHeight="false" outlineLevel="0" collapsed="false">
      <c r="A1036" s="0" t="n">
        <f aca="true">-50+RAND()*(50--50)</f>
        <v>30.3679140791243</v>
      </c>
      <c r="B1036" s="0" t="n">
        <v>-20.6925740287353</v>
      </c>
      <c r="C1036" s="0" t="n">
        <f aca="false">1.57+(24.3*B1036)</f>
        <v>-501.259548898267</v>
      </c>
      <c r="D1036" s="0" t="n">
        <v>-501.259548898267</v>
      </c>
    </row>
    <row r="1037" customFormat="false" ht="13.8" hidden="false" customHeight="false" outlineLevel="0" collapsed="false">
      <c r="A1037" s="0" t="n">
        <f aca="true">-50+RAND()*(50--50)</f>
        <v>46.3266019041187</v>
      </c>
      <c r="B1037" s="0" t="n">
        <v>38.4376343539607</v>
      </c>
      <c r="C1037" s="0" t="n">
        <f aca="false">1.57+(24.3*B1037)</f>
        <v>935.604514801245</v>
      </c>
      <c r="D1037" s="0" t="n">
        <v>935.604514801245</v>
      </c>
    </row>
    <row r="1038" customFormat="false" ht="13.8" hidden="false" customHeight="false" outlineLevel="0" collapsed="false">
      <c r="A1038" s="0" t="n">
        <f aca="true">-50+RAND()*(50--50)</f>
        <v>36.9747024677581</v>
      </c>
      <c r="B1038" s="0" t="n">
        <v>46.694118821555</v>
      </c>
      <c r="C1038" s="0" t="n">
        <f aca="false">1.57+(24.3*B1038)</f>
        <v>1136.23708736379</v>
      </c>
      <c r="D1038" s="0" t="n">
        <v>1136.23708736379</v>
      </c>
    </row>
    <row r="1039" customFormat="false" ht="13.8" hidden="false" customHeight="false" outlineLevel="0" collapsed="false">
      <c r="A1039" s="0" t="n">
        <f aca="true">-50+RAND()*(50--50)</f>
        <v>10.7925494619459</v>
      </c>
      <c r="B1039" s="0" t="n">
        <v>-32.3007330887276</v>
      </c>
      <c r="C1039" s="0" t="n">
        <f aca="false">1.57+(24.3*B1039)</f>
        <v>-783.337814056081</v>
      </c>
      <c r="D1039" s="0" t="n">
        <v>-783.337814056081</v>
      </c>
    </row>
    <row r="1040" customFormat="false" ht="13.8" hidden="false" customHeight="false" outlineLevel="0" collapsed="false">
      <c r="A1040" s="0" t="n">
        <f aca="true">-50+RAND()*(50--50)</f>
        <v>-41.4715423698537</v>
      </c>
      <c r="B1040" s="0" t="n">
        <v>-13.8426847164536</v>
      </c>
      <c r="C1040" s="0" t="n">
        <f aca="false">1.57+(24.3*B1040)</f>
        <v>-334.807238609822</v>
      </c>
      <c r="D1040" s="0" t="n">
        <v>-334.807238609822</v>
      </c>
    </row>
    <row r="1041" customFormat="false" ht="13.8" hidden="false" customHeight="false" outlineLevel="0" collapsed="false">
      <c r="A1041" s="0" t="n">
        <f aca="true">-50+RAND()*(50--50)</f>
        <v>-26.4178472993952</v>
      </c>
      <c r="B1041" s="0" t="n">
        <v>-46.7629973351633</v>
      </c>
      <c r="C1041" s="0" t="n">
        <f aca="false">1.57+(24.3*B1041)</f>
        <v>-1134.77083524447</v>
      </c>
      <c r="D1041" s="0" t="n">
        <v>-1134.77083524447</v>
      </c>
    </row>
    <row r="1042" customFormat="false" ht="13.8" hidden="false" customHeight="false" outlineLevel="0" collapsed="false">
      <c r="A1042" s="0" t="n">
        <f aca="true">-50+RAND()*(50--50)</f>
        <v>-3.5013427358246</v>
      </c>
      <c r="B1042" s="0" t="n">
        <v>44.2954839187025</v>
      </c>
      <c r="C1042" s="0" t="n">
        <f aca="false">1.57+(24.3*B1042)</f>
        <v>1077.95025922447</v>
      </c>
      <c r="D1042" s="0" t="n">
        <v>1077.95025922447</v>
      </c>
    </row>
    <row r="1043" customFormat="false" ht="13.8" hidden="false" customHeight="false" outlineLevel="0" collapsed="false">
      <c r="A1043" s="0" t="n">
        <f aca="true">-50+RAND()*(50--50)</f>
        <v>-4.23425241805686</v>
      </c>
      <c r="B1043" s="0" t="n">
        <v>-29.8840240900953</v>
      </c>
      <c r="C1043" s="0" t="n">
        <f aca="false">1.57+(24.3*B1043)</f>
        <v>-724.611785389317</v>
      </c>
      <c r="D1043" s="0" t="n">
        <v>-724.611785389317</v>
      </c>
    </row>
    <row r="1044" customFormat="false" ht="13.8" hidden="false" customHeight="false" outlineLevel="0" collapsed="false">
      <c r="A1044" s="0" t="n">
        <f aca="true">-50+RAND()*(50--50)</f>
        <v>10.5834700064318</v>
      </c>
      <c r="B1044" s="0" t="n">
        <v>-49.7979220816621</v>
      </c>
      <c r="C1044" s="0" t="n">
        <f aca="false">1.57+(24.3*B1044)</f>
        <v>-1208.51950658439</v>
      </c>
      <c r="D1044" s="0" t="n">
        <v>-1208.51950658439</v>
      </c>
    </row>
    <row r="1045" customFormat="false" ht="13.8" hidden="false" customHeight="false" outlineLevel="0" collapsed="false">
      <c r="A1045" s="0" t="n">
        <f aca="true">-50+RAND()*(50--50)</f>
        <v>26.1630571161891</v>
      </c>
      <c r="B1045" s="0" t="n">
        <v>-26.140958988523</v>
      </c>
      <c r="C1045" s="0" t="n">
        <f aca="false">1.57+(24.3*B1045)</f>
        <v>-633.655303421109</v>
      </c>
      <c r="D1045" s="0" t="n">
        <v>-633.655303421109</v>
      </c>
    </row>
    <row r="1046" customFormat="false" ht="13.8" hidden="false" customHeight="false" outlineLevel="0" collapsed="false">
      <c r="A1046" s="0" t="n">
        <f aca="true">-50+RAND()*(50--50)</f>
        <v>-30.2281613066302</v>
      </c>
      <c r="B1046" s="0" t="n">
        <v>-29.1891445006129</v>
      </c>
      <c r="C1046" s="0" t="n">
        <f aca="false">1.57+(24.3*B1046)</f>
        <v>-707.726211364894</v>
      </c>
      <c r="D1046" s="0" t="n">
        <v>-707.726211364894</v>
      </c>
    </row>
    <row r="1047" customFormat="false" ht="13.8" hidden="false" customHeight="false" outlineLevel="0" collapsed="false">
      <c r="A1047" s="0" t="n">
        <f aca="true">-50+RAND()*(50--50)</f>
        <v>-38.8842184361041</v>
      </c>
      <c r="B1047" s="0" t="n">
        <v>-45.7166878331855</v>
      </c>
      <c r="C1047" s="0" t="n">
        <f aca="false">1.57+(24.3*B1047)</f>
        <v>-1109.34551434641</v>
      </c>
      <c r="D1047" s="0" t="n">
        <v>-1109.34551434641</v>
      </c>
    </row>
    <row r="1048" customFormat="false" ht="13.8" hidden="false" customHeight="false" outlineLevel="0" collapsed="false">
      <c r="A1048" s="0" t="n">
        <f aca="true">-50+RAND()*(50--50)</f>
        <v>48.6248143939728</v>
      </c>
      <c r="B1048" s="0" t="n">
        <v>-19.5669222652613</v>
      </c>
      <c r="C1048" s="0" t="n">
        <f aca="false">1.57+(24.3*B1048)</f>
        <v>-473.906211045849</v>
      </c>
      <c r="D1048" s="0" t="n">
        <v>-473.906211045849</v>
      </c>
    </row>
    <row r="1049" customFormat="false" ht="13.8" hidden="false" customHeight="false" outlineLevel="0" collapsed="false">
      <c r="A1049" s="0" t="n">
        <f aca="true">-50+RAND()*(50--50)</f>
        <v>23.0713960790369</v>
      </c>
      <c r="B1049" s="0" t="n">
        <v>-42.6530239949497</v>
      </c>
      <c r="C1049" s="0" t="n">
        <f aca="false">1.57+(24.3*B1049)</f>
        <v>-1034.89848307728</v>
      </c>
      <c r="D1049" s="0" t="n">
        <v>-1034.89848307728</v>
      </c>
    </row>
    <row r="1050" customFormat="false" ht="13.8" hidden="false" customHeight="false" outlineLevel="0" collapsed="false">
      <c r="A1050" s="0" t="n">
        <f aca="true">-50+RAND()*(50--50)</f>
        <v>5.36596511567463</v>
      </c>
      <c r="B1050" s="0" t="n">
        <v>-3.16935038919031</v>
      </c>
      <c r="C1050" s="0" t="n">
        <f aca="false">1.57+(24.3*B1050)</f>
        <v>-75.4452144573246</v>
      </c>
      <c r="D1050" s="0" t="n">
        <v>-75.4452144573246</v>
      </c>
    </row>
    <row r="1051" customFormat="false" ht="13.8" hidden="false" customHeight="false" outlineLevel="0" collapsed="false">
      <c r="A1051" s="0" t="n">
        <f aca="true">-50+RAND()*(50--50)</f>
        <v>27.5004218280301</v>
      </c>
      <c r="B1051" s="0" t="n">
        <v>-6.13444194557082</v>
      </c>
      <c r="C1051" s="0" t="n">
        <f aca="false">1.57+(24.3*B1051)</f>
        <v>-147.496939277371</v>
      </c>
      <c r="D1051" s="0" t="n">
        <v>-147.496939277371</v>
      </c>
    </row>
    <row r="1052" customFormat="false" ht="13.8" hidden="false" customHeight="false" outlineLevel="0" collapsed="false">
      <c r="A1052" s="0" t="n">
        <f aca="true">-50+RAND()*(50--50)</f>
        <v>-36.2414506510433</v>
      </c>
      <c r="B1052" s="0" t="n">
        <v>-17.93345323923</v>
      </c>
      <c r="C1052" s="0" t="n">
        <f aca="false">1.57+(24.3*B1052)</f>
        <v>-434.212913713288</v>
      </c>
      <c r="D1052" s="0" t="n">
        <v>-434.212913713288</v>
      </c>
    </row>
    <row r="1053" customFormat="false" ht="13.8" hidden="false" customHeight="false" outlineLevel="0" collapsed="false">
      <c r="A1053" s="0" t="n">
        <f aca="true">-50+RAND()*(50--50)</f>
        <v>-47.0895353724796</v>
      </c>
      <c r="B1053" s="0" t="n">
        <v>-5.95076559160925</v>
      </c>
      <c r="C1053" s="0" t="n">
        <f aca="false">1.57+(24.3*B1053)</f>
        <v>-143.033603876105</v>
      </c>
      <c r="D1053" s="0" t="n">
        <v>-143.033603876105</v>
      </c>
    </row>
    <row r="1054" customFormat="false" ht="13.8" hidden="false" customHeight="false" outlineLevel="0" collapsed="false">
      <c r="A1054" s="0" t="n">
        <f aca="true">-50+RAND()*(50--50)</f>
        <v>-40.2432605826923</v>
      </c>
      <c r="B1054" s="0" t="n">
        <v>-16.5034323985317</v>
      </c>
      <c r="C1054" s="0" t="n">
        <f aca="false">1.57+(24.3*B1054)</f>
        <v>-399.463407284319</v>
      </c>
      <c r="D1054" s="0" t="n">
        <v>-399.463407284319</v>
      </c>
    </row>
    <row r="1055" customFormat="false" ht="13.8" hidden="false" customHeight="false" outlineLevel="0" collapsed="false">
      <c r="A1055" s="0" t="n">
        <f aca="true">-50+RAND()*(50--50)</f>
        <v>11.9512911463524</v>
      </c>
      <c r="B1055" s="0" t="n">
        <v>-22.2562910167852</v>
      </c>
      <c r="C1055" s="0" t="n">
        <f aca="false">1.57+(24.3*B1055)</f>
        <v>-539.25787170788</v>
      </c>
      <c r="D1055" s="0" t="n">
        <v>-539.25787170788</v>
      </c>
    </row>
    <row r="1056" customFormat="false" ht="13.8" hidden="false" customHeight="false" outlineLevel="0" collapsed="false">
      <c r="A1056" s="0" t="n">
        <f aca="true">-50+RAND()*(50--50)</f>
        <v>-20.8189029697756</v>
      </c>
      <c r="B1056" s="0" t="n">
        <v>46.325891471138</v>
      </c>
      <c r="C1056" s="0" t="n">
        <f aca="false">1.57+(24.3*B1056)</f>
        <v>1127.28916274865</v>
      </c>
      <c r="D1056" s="0" t="n">
        <v>1127.28916274865</v>
      </c>
    </row>
    <row r="1057" customFormat="false" ht="13.8" hidden="false" customHeight="false" outlineLevel="0" collapsed="false">
      <c r="A1057" s="0" t="n">
        <f aca="true">-50+RAND()*(50--50)</f>
        <v>-43.5575416295783</v>
      </c>
      <c r="B1057" s="0" t="n">
        <v>-24.4655433367179</v>
      </c>
      <c r="C1057" s="0" t="n">
        <f aca="false">1.57+(24.3*B1057)</f>
        <v>-592.942703082246</v>
      </c>
      <c r="D1057" s="0" t="n">
        <v>-592.942703082246</v>
      </c>
    </row>
    <row r="1058" customFormat="false" ht="13.8" hidden="false" customHeight="false" outlineLevel="0" collapsed="false">
      <c r="A1058" s="0" t="n">
        <f aca="true">-50+RAND()*(50--50)</f>
        <v>-25.6947655617786</v>
      </c>
      <c r="B1058" s="0" t="n">
        <v>11.9127699644058</v>
      </c>
      <c r="C1058" s="0" t="n">
        <f aca="false">1.57+(24.3*B1058)</f>
        <v>291.050310135062</v>
      </c>
      <c r="D1058" s="0" t="n">
        <v>291.050310135062</v>
      </c>
    </row>
    <row r="1059" customFormat="false" ht="13.8" hidden="false" customHeight="false" outlineLevel="0" collapsed="false">
      <c r="A1059" s="0" t="n">
        <f aca="true">-50+RAND()*(50--50)</f>
        <v>0.715856393494022</v>
      </c>
      <c r="B1059" s="0" t="n">
        <v>-44.734859362484</v>
      </c>
      <c r="C1059" s="0" t="n">
        <f aca="false">1.57+(24.3*B1059)</f>
        <v>-1085.48708250836</v>
      </c>
      <c r="D1059" s="0" t="n">
        <v>-1085.48708250836</v>
      </c>
    </row>
    <row r="1060" customFormat="false" ht="13.8" hidden="false" customHeight="false" outlineLevel="0" collapsed="false">
      <c r="A1060" s="0" t="n">
        <f aca="true">-50+RAND()*(50--50)</f>
        <v>-41.9992486828124</v>
      </c>
      <c r="B1060" s="0" t="n">
        <v>25.6449228905794</v>
      </c>
      <c r="C1060" s="0" t="n">
        <f aca="false">1.57+(24.3*B1060)</f>
        <v>624.74162624108</v>
      </c>
      <c r="D1060" s="0" t="n">
        <v>624.74162624108</v>
      </c>
    </row>
    <row r="1061" customFormat="false" ht="13.8" hidden="false" customHeight="false" outlineLevel="0" collapsed="false">
      <c r="A1061" s="0" t="n">
        <f aca="true">-50+RAND()*(50--50)</f>
        <v>-45.2461434285589</v>
      </c>
      <c r="B1061" s="0" t="n">
        <v>-38.9731814057998</v>
      </c>
      <c r="C1061" s="0" t="n">
        <f aca="false">1.57+(24.3*B1061)</f>
        <v>-945.478308160935</v>
      </c>
      <c r="D1061" s="0" t="n">
        <v>-945.478308160935</v>
      </c>
    </row>
    <row r="1062" customFormat="false" ht="13.8" hidden="false" customHeight="false" outlineLevel="0" collapsed="false">
      <c r="A1062" s="0" t="n">
        <f aca="true">-50+RAND()*(50--50)</f>
        <v>34.3086798337532</v>
      </c>
      <c r="B1062" s="0" t="n">
        <v>9.82157751085905</v>
      </c>
      <c r="C1062" s="0" t="n">
        <f aca="false">1.57+(24.3*B1062)</f>
        <v>240.234333513875</v>
      </c>
      <c r="D1062" s="0" t="n">
        <v>240.234333513875</v>
      </c>
    </row>
    <row r="1063" customFormat="false" ht="13.8" hidden="false" customHeight="false" outlineLevel="0" collapsed="false">
      <c r="A1063" s="0" t="n">
        <f aca="true">-50+RAND()*(50--50)</f>
        <v>3.94434419903216</v>
      </c>
      <c r="B1063" s="0" t="n">
        <v>48.349567581462</v>
      </c>
      <c r="C1063" s="0" t="n">
        <f aca="false">1.57+(24.3*B1063)</f>
        <v>1176.46449222953</v>
      </c>
      <c r="D1063" s="0" t="n">
        <v>1176.46449222953</v>
      </c>
    </row>
    <row r="1064" customFormat="false" ht="13.8" hidden="false" customHeight="false" outlineLevel="0" collapsed="false">
      <c r="A1064" s="0" t="n">
        <f aca="true">-50+RAND()*(50--50)</f>
        <v>-32.6771748935899</v>
      </c>
      <c r="B1064" s="0" t="n">
        <v>18.6587113953055</v>
      </c>
      <c r="C1064" s="0" t="n">
        <f aca="false">1.57+(24.3*B1064)</f>
        <v>454.976686905923</v>
      </c>
      <c r="D1064" s="0" t="n">
        <v>454.976686905923</v>
      </c>
    </row>
    <row r="1065" customFormat="false" ht="13.8" hidden="false" customHeight="false" outlineLevel="0" collapsed="false">
      <c r="A1065" s="0" t="n">
        <f aca="true">-50+RAND()*(50--50)</f>
        <v>5.22170713307084</v>
      </c>
      <c r="B1065" s="0" t="n">
        <v>17.9049271121888</v>
      </c>
      <c r="C1065" s="0" t="n">
        <f aca="false">1.57+(24.3*B1065)</f>
        <v>436.659728826188</v>
      </c>
      <c r="D1065" s="0" t="n">
        <v>436.659728826188</v>
      </c>
    </row>
    <row r="1066" customFormat="false" ht="13.8" hidden="false" customHeight="false" outlineLevel="0" collapsed="false">
      <c r="A1066" s="0" t="n">
        <f aca="true">-50+RAND()*(50--50)</f>
        <v>-44.8147130908009</v>
      </c>
      <c r="B1066" s="0" t="n">
        <v>0.586268427237044</v>
      </c>
      <c r="C1066" s="0" t="n">
        <f aca="false">1.57+(24.3*B1066)</f>
        <v>15.8163227818602</v>
      </c>
      <c r="D1066" s="0" t="n">
        <v>15.8163227818602</v>
      </c>
    </row>
    <row r="1067" customFormat="false" ht="13.8" hidden="false" customHeight="false" outlineLevel="0" collapsed="false">
      <c r="A1067" s="0" t="n">
        <f aca="true">-50+RAND()*(50--50)</f>
        <v>28.1478963522425</v>
      </c>
      <c r="B1067" s="0" t="n">
        <v>-19.7527026649766</v>
      </c>
      <c r="C1067" s="0" t="n">
        <f aca="false">1.57+(24.3*B1067)</f>
        <v>-478.420674758932</v>
      </c>
      <c r="D1067" s="0" t="n">
        <v>-478.420674758932</v>
      </c>
    </row>
    <row r="1068" customFormat="false" ht="13.8" hidden="false" customHeight="false" outlineLevel="0" collapsed="false">
      <c r="A1068" s="0" t="n">
        <f aca="true">-50+RAND()*(50--50)</f>
        <v>36.4273749877192</v>
      </c>
      <c r="B1068" s="0" t="n">
        <v>-27.3443136066487</v>
      </c>
      <c r="C1068" s="0" t="n">
        <f aca="false">1.57+(24.3*B1068)</f>
        <v>-662.896820641563</v>
      </c>
      <c r="D1068" s="0" t="n">
        <v>-662.896820641563</v>
      </c>
    </row>
    <row r="1069" customFormat="false" ht="13.8" hidden="false" customHeight="false" outlineLevel="0" collapsed="false">
      <c r="A1069" s="0" t="n">
        <f aca="true">-50+RAND()*(50--50)</f>
        <v>13.4050320052347</v>
      </c>
      <c r="B1069" s="0" t="n">
        <v>5.56412074347011</v>
      </c>
      <c r="C1069" s="0" t="n">
        <f aca="false">1.57+(24.3*B1069)</f>
        <v>136.778134066324</v>
      </c>
      <c r="D1069" s="0" t="n">
        <v>136.778134066324</v>
      </c>
    </row>
    <row r="1070" customFormat="false" ht="13.8" hidden="false" customHeight="false" outlineLevel="0" collapsed="false">
      <c r="A1070" s="0" t="n">
        <f aca="true">-50+RAND()*(50--50)</f>
        <v>-24.7653648703498</v>
      </c>
      <c r="B1070" s="0" t="n">
        <v>-46.637432685481</v>
      </c>
      <c r="C1070" s="0" t="n">
        <f aca="false">1.57+(24.3*B1070)</f>
        <v>-1131.71961425719</v>
      </c>
      <c r="D1070" s="0" t="n">
        <v>-1131.71961425719</v>
      </c>
    </row>
    <row r="1071" customFormat="false" ht="13.8" hidden="false" customHeight="false" outlineLevel="0" collapsed="false">
      <c r="A1071" s="0" t="n">
        <f aca="true">-50+RAND()*(50--50)</f>
        <v>41.0046981551949</v>
      </c>
      <c r="B1071" s="0" t="n">
        <v>37.6991890552437</v>
      </c>
      <c r="C1071" s="0" t="n">
        <f aca="false">1.57+(24.3*B1071)</f>
        <v>917.660294042422</v>
      </c>
      <c r="D1071" s="0" t="n">
        <v>917.660294042422</v>
      </c>
    </row>
    <row r="1072" customFormat="false" ht="13.8" hidden="false" customHeight="false" outlineLevel="0" collapsed="false">
      <c r="A1072" s="0" t="n">
        <f aca="true">-50+RAND()*(50--50)</f>
        <v>-26.8133532240295</v>
      </c>
      <c r="B1072" s="0" t="n">
        <v>-38.7018462044657</v>
      </c>
      <c r="C1072" s="0" t="n">
        <f aca="false">1.57+(24.3*B1072)</f>
        <v>-938.884862768516</v>
      </c>
      <c r="D1072" s="0" t="n">
        <v>-938.884862768516</v>
      </c>
    </row>
    <row r="1073" customFormat="false" ht="13.8" hidden="false" customHeight="false" outlineLevel="0" collapsed="false">
      <c r="A1073" s="0" t="n">
        <f aca="true">-50+RAND()*(50--50)</f>
        <v>16.706995709391</v>
      </c>
      <c r="B1073" s="0" t="n">
        <v>-26.2237067758519</v>
      </c>
      <c r="C1073" s="0" t="n">
        <f aca="false">1.57+(24.3*B1073)</f>
        <v>-635.666074653201</v>
      </c>
      <c r="D1073" s="0" t="n">
        <v>-635.666074653201</v>
      </c>
    </row>
    <row r="1074" customFormat="false" ht="13.8" hidden="false" customHeight="false" outlineLevel="0" collapsed="false">
      <c r="A1074" s="0" t="n">
        <f aca="true">-50+RAND()*(50--50)</f>
        <v>25.7037522218332</v>
      </c>
      <c r="B1074" s="0" t="n">
        <v>-34.6985158787517</v>
      </c>
      <c r="C1074" s="0" t="n">
        <f aca="false">1.57+(24.3*B1074)</f>
        <v>-841.603935853667</v>
      </c>
      <c r="D1074" s="0" t="n">
        <v>-841.603935853667</v>
      </c>
    </row>
    <row r="1075" customFormat="false" ht="13.8" hidden="false" customHeight="false" outlineLevel="0" collapsed="false">
      <c r="A1075" s="0" t="n">
        <f aca="true">-50+RAND()*(50--50)</f>
        <v>12.7867985522012</v>
      </c>
      <c r="B1075" s="0" t="n">
        <v>16.8778369325486</v>
      </c>
      <c r="C1075" s="0" t="n">
        <f aca="false">1.57+(24.3*B1075)</f>
        <v>411.701437460931</v>
      </c>
      <c r="D1075" s="0" t="n">
        <v>411.701437460931</v>
      </c>
    </row>
    <row r="1076" customFormat="false" ht="13.8" hidden="false" customHeight="false" outlineLevel="0" collapsed="false">
      <c r="A1076" s="0" t="n">
        <f aca="true">-50+RAND()*(50--50)</f>
        <v>24.6619323547431</v>
      </c>
      <c r="B1076" s="0" t="n">
        <v>-22.4206201146972</v>
      </c>
      <c r="C1076" s="0" t="n">
        <f aca="false">1.57+(24.3*B1076)</f>
        <v>-543.251068787143</v>
      </c>
      <c r="D1076" s="0" t="n">
        <v>-543.251068787143</v>
      </c>
    </row>
    <row r="1077" customFormat="false" ht="13.8" hidden="false" customHeight="false" outlineLevel="0" collapsed="false">
      <c r="A1077" s="0" t="n">
        <f aca="true">-50+RAND()*(50--50)</f>
        <v>24.3172342997126</v>
      </c>
      <c r="B1077" s="0" t="n">
        <v>-43.8822138835269</v>
      </c>
      <c r="C1077" s="0" t="n">
        <f aca="false">1.57+(24.3*B1077)</f>
        <v>-1064.7677973697</v>
      </c>
      <c r="D1077" s="0" t="n">
        <v>-1064.7677973697</v>
      </c>
    </row>
    <row r="1078" customFormat="false" ht="13.8" hidden="false" customHeight="false" outlineLevel="0" collapsed="false">
      <c r="A1078" s="0" t="n">
        <f aca="true">-50+RAND()*(50--50)</f>
        <v>2.18805213379242</v>
      </c>
      <c r="B1078" s="0" t="n">
        <v>46.3030191344306</v>
      </c>
      <c r="C1078" s="0" t="n">
        <f aca="false">1.57+(24.3*B1078)</f>
        <v>1126.73336496666</v>
      </c>
      <c r="D1078" s="0" t="n">
        <v>1126.73336496666</v>
      </c>
    </row>
    <row r="1079" customFormat="false" ht="13.8" hidden="false" customHeight="false" outlineLevel="0" collapsed="false">
      <c r="A1079" s="0" t="n">
        <f aca="true">-50+RAND()*(50--50)</f>
        <v>34.1290352978581</v>
      </c>
      <c r="B1079" s="0" t="n">
        <v>42.8560897288636</v>
      </c>
      <c r="C1079" s="0" t="n">
        <f aca="false">1.57+(24.3*B1079)</f>
        <v>1042.97298041139</v>
      </c>
      <c r="D1079" s="0" t="n">
        <v>1042.97298041139</v>
      </c>
    </row>
    <row r="1080" customFormat="false" ht="13.8" hidden="false" customHeight="false" outlineLevel="0" collapsed="false">
      <c r="A1080" s="0" t="n">
        <f aca="true">-50+RAND()*(50--50)</f>
        <v>47.2871582580127</v>
      </c>
      <c r="B1080" s="0" t="n">
        <v>-46.8741345094245</v>
      </c>
      <c r="C1080" s="0" t="n">
        <f aca="false">1.57+(24.3*B1080)</f>
        <v>-1137.47146857902</v>
      </c>
      <c r="D1080" s="0" t="n">
        <v>-1137.47146857902</v>
      </c>
    </row>
    <row r="1081" customFormat="false" ht="13.8" hidden="false" customHeight="false" outlineLevel="0" collapsed="false">
      <c r="A1081" s="0" t="n">
        <f aca="true">-50+RAND()*(50--50)</f>
        <v>34.7742450275236</v>
      </c>
      <c r="B1081" s="0" t="n">
        <v>35.4087330756523</v>
      </c>
      <c r="C1081" s="0" t="n">
        <f aca="false">1.57+(24.3*B1081)</f>
        <v>862.002213738351</v>
      </c>
      <c r="D1081" s="0" t="n">
        <v>862.002213738351</v>
      </c>
    </row>
    <row r="1082" customFormat="false" ht="13.8" hidden="false" customHeight="false" outlineLevel="0" collapsed="false">
      <c r="A1082" s="0" t="n">
        <f aca="true">-50+RAND()*(50--50)</f>
        <v>-41.4032050048267</v>
      </c>
      <c r="B1082" s="0" t="n">
        <v>14.7366801603256</v>
      </c>
      <c r="C1082" s="0" t="n">
        <f aca="false">1.57+(24.3*B1082)</f>
        <v>359.671327895912</v>
      </c>
      <c r="D1082" s="0" t="n">
        <v>359.671327895912</v>
      </c>
    </row>
    <row r="1083" customFormat="false" ht="13.8" hidden="false" customHeight="false" outlineLevel="0" collapsed="false">
      <c r="A1083" s="0" t="n">
        <f aca="true">-50+RAND()*(50--50)</f>
        <v>22.199630081494</v>
      </c>
      <c r="B1083" s="0" t="n">
        <v>-27.8627762598717</v>
      </c>
      <c r="C1083" s="0" t="n">
        <f aca="false">1.57+(24.3*B1083)</f>
        <v>-675.495463114883</v>
      </c>
      <c r="D1083" s="0" t="n">
        <v>-675.495463114883</v>
      </c>
    </row>
    <row r="1084" customFormat="false" ht="13.8" hidden="false" customHeight="false" outlineLevel="0" collapsed="false">
      <c r="A1084" s="0" t="n">
        <f aca="true">-50+RAND()*(50--50)</f>
        <v>-8.84845058861567</v>
      </c>
      <c r="B1084" s="0" t="n">
        <v>-42.2183235612854</v>
      </c>
      <c r="C1084" s="0" t="n">
        <f aca="false">1.57+(24.3*B1084)</f>
        <v>-1024.33526253924</v>
      </c>
      <c r="D1084" s="0" t="n">
        <v>-1024.33526253924</v>
      </c>
    </row>
    <row r="1085" customFormat="false" ht="13.8" hidden="false" customHeight="false" outlineLevel="0" collapsed="false">
      <c r="A1085" s="0" t="n">
        <f aca="true">-50+RAND()*(50--50)</f>
        <v>-8.63772234167809</v>
      </c>
      <c r="B1085" s="0" t="n">
        <v>-30.7808681025649</v>
      </c>
      <c r="C1085" s="0" t="n">
        <f aca="false">1.57+(24.3*B1085)</f>
        <v>-746.405094892326</v>
      </c>
      <c r="D1085" s="0" t="n">
        <v>-746.405094892326</v>
      </c>
    </row>
    <row r="1086" customFormat="false" ht="13.8" hidden="false" customHeight="false" outlineLevel="0" collapsed="false">
      <c r="A1086" s="0" t="n">
        <f aca="true">-50+RAND()*(50--50)</f>
        <v>-25.6732168481115</v>
      </c>
      <c r="B1086" s="0" t="n">
        <v>2.87478358075492</v>
      </c>
      <c r="C1086" s="0" t="n">
        <f aca="false">1.57+(24.3*B1086)</f>
        <v>71.4272410123444</v>
      </c>
      <c r="D1086" s="0" t="n">
        <v>71.4272410123444</v>
      </c>
    </row>
    <row r="1087" customFormat="false" ht="13.8" hidden="false" customHeight="false" outlineLevel="0" collapsed="false">
      <c r="A1087" s="0" t="n">
        <f aca="true">-50+RAND()*(50--50)</f>
        <v>46.4129234586867</v>
      </c>
      <c r="B1087" s="0" t="n">
        <v>24.6968688934487</v>
      </c>
      <c r="C1087" s="0" t="n">
        <f aca="false">1.57+(24.3*B1087)</f>
        <v>601.703914110803</v>
      </c>
      <c r="D1087" s="0" t="n">
        <v>601.703914110803</v>
      </c>
    </row>
    <row r="1088" customFormat="false" ht="13.8" hidden="false" customHeight="false" outlineLevel="0" collapsed="false">
      <c r="A1088" s="0" t="n">
        <f aca="true">-50+RAND()*(50--50)</f>
        <v>11.7014621217914</v>
      </c>
      <c r="B1088" s="0" t="n">
        <v>-40.2086820082109</v>
      </c>
      <c r="C1088" s="0" t="n">
        <f aca="false">1.57+(24.3*B1088)</f>
        <v>-975.500972799525</v>
      </c>
      <c r="D1088" s="0" t="n">
        <v>-975.500972799525</v>
      </c>
    </row>
    <row r="1089" customFormat="false" ht="13.8" hidden="false" customHeight="false" outlineLevel="0" collapsed="false">
      <c r="A1089" s="0" t="n">
        <f aca="true">-50+RAND()*(50--50)</f>
        <v>-49.7277776115495</v>
      </c>
      <c r="B1089" s="0" t="n">
        <v>-5.6507794322999</v>
      </c>
      <c r="C1089" s="0" t="n">
        <f aca="false">1.57+(24.3*B1089)</f>
        <v>-135.743940204888</v>
      </c>
      <c r="D1089" s="0" t="n">
        <v>-135.743940204888</v>
      </c>
    </row>
    <row r="1090" customFormat="false" ht="13.8" hidden="false" customHeight="false" outlineLevel="0" collapsed="false">
      <c r="A1090" s="0" t="n">
        <f aca="true">-50+RAND()*(50--50)</f>
        <v>3.63852744828769</v>
      </c>
      <c r="B1090" s="0" t="n">
        <v>-21.6512122666919</v>
      </c>
      <c r="C1090" s="0" t="n">
        <f aca="false">1.57+(24.3*B1090)</f>
        <v>-524.554458080613</v>
      </c>
      <c r="D1090" s="0" t="n">
        <v>-524.554458080613</v>
      </c>
    </row>
    <row r="1091" customFormat="false" ht="13.8" hidden="false" customHeight="false" outlineLevel="0" collapsed="false">
      <c r="A1091" s="0" t="n">
        <f aca="true">-50+RAND()*(50--50)</f>
        <v>-5.81500545778039</v>
      </c>
      <c r="B1091" s="0" t="n">
        <v>-1.20775998476034</v>
      </c>
      <c r="C1091" s="0" t="n">
        <f aca="false">1.57+(24.3*B1091)</f>
        <v>-27.7785676296762</v>
      </c>
      <c r="D1091" s="0" t="n">
        <v>-27.7785676296762</v>
      </c>
    </row>
    <row r="1092" customFormat="false" ht="13.8" hidden="false" customHeight="false" outlineLevel="0" collapsed="false">
      <c r="A1092" s="0" t="n">
        <f aca="true">-50+RAND()*(50--50)</f>
        <v>-8.50902010327135</v>
      </c>
      <c r="B1092" s="0" t="n">
        <v>-37.3009295946365</v>
      </c>
      <c r="C1092" s="0" t="n">
        <f aca="false">1.57+(24.3*B1092)</f>
        <v>-904.842589149666</v>
      </c>
      <c r="D1092" s="0" t="n">
        <v>-904.842589149666</v>
      </c>
    </row>
    <row r="1093" customFormat="false" ht="13.8" hidden="false" customHeight="false" outlineLevel="0" collapsed="false">
      <c r="A1093" s="0" t="n">
        <f aca="true">-50+RAND()*(50--50)</f>
        <v>-43.7064108104433</v>
      </c>
      <c r="B1093" s="0" t="n">
        <v>-30.8034572943663</v>
      </c>
      <c r="C1093" s="0" t="n">
        <f aca="false">1.57+(24.3*B1093)</f>
        <v>-746.954012253102</v>
      </c>
      <c r="D1093" s="0" t="n">
        <v>-746.954012253102</v>
      </c>
    </row>
    <row r="1094" customFormat="false" ht="13.8" hidden="false" customHeight="false" outlineLevel="0" collapsed="false">
      <c r="A1094" s="0" t="n">
        <f aca="true">-50+RAND()*(50--50)</f>
        <v>40.3647207081976</v>
      </c>
      <c r="B1094" s="0" t="n">
        <v>-20.9412012640299</v>
      </c>
      <c r="C1094" s="0" t="n">
        <f aca="false">1.57+(24.3*B1094)</f>
        <v>-507.301190715927</v>
      </c>
      <c r="D1094" s="0" t="n">
        <v>-507.301190715927</v>
      </c>
    </row>
    <row r="1095" customFormat="false" ht="13.8" hidden="false" customHeight="false" outlineLevel="0" collapsed="false">
      <c r="A1095" s="0" t="n">
        <f aca="true">-50+RAND()*(50--50)</f>
        <v>-13.9288207840003</v>
      </c>
      <c r="B1095" s="0" t="n">
        <v>-31.8431455207656</v>
      </c>
      <c r="C1095" s="0" t="n">
        <f aca="false">1.57+(24.3*B1095)</f>
        <v>-772.218436154603</v>
      </c>
      <c r="D1095" s="0" t="n">
        <v>-772.218436154603</v>
      </c>
    </row>
    <row r="1096" customFormat="false" ht="13.8" hidden="false" customHeight="false" outlineLevel="0" collapsed="false">
      <c r="A1096" s="0" t="n">
        <f aca="true">-50+RAND()*(50--50)</f>
        <v>39.8071433242157</v>
      </c>
      <c r="B1096" s="0" t="n">
        <v>-0.00730811252878993</v>
      </c>
      <c r="C1096" s="0" t="n">
        <f aca="false">1.57+(24.3*B1096)</f>
        <v>1.3924128655504</v>
      </c>
      <c r="D1096" s="0" t="n">
        <v>1.3924128655504</v>
      </c>
    </row>
    <row r="1097" customFormat="false" ht="13.8" hidden="false" customHeight="false" outlineLevel="0" collapsed="false">
      <c r="A1097" s="0" t="n">
        <f aca="true">-50+RAND()*(50--50)</f>
        <v>12.1960152590316</v>
      </c>
      <c r="B1097" s="0" t="n">
        <v>29.6350753138208</v>
      </c>
      <c r="C1097" s="0" t="n">
        <f aca="false">1.57+(24.3*B1097)</f>
        <v>721.702330125845</v>
      </c>
      <c r="D1097" s="0" t="n">
        <v>721.702330125845</v>
      </c>
    </row>
    <row r="1098" customFormat="false" ht="13.8" hidden="false" customHeight="false" outlineLevel="0" collapsed="false">
      <c r="A1098" s="0" t="n">
        <f aca="true">-50+RAND()*(50--50)</f>
        <v>31.6039154028236</v>
      </c>
      <c r="B1098" s="0" t="n">
        <v>9.79597644493665</v>
      </c>
      <c r="C1098" s="0" t="n">
        <f aca="false">1.57+(24.3*B1098)</f>
        <v>239.612227611961</v>
      </c>
      <c r="D1098" s="0" t="n">
        <v>239.612227611961</v>
      </c>
    </row>
    <row r="1099" customFormat="false" ht="13.8" hidden="false" customHeight="false" outlineLevel="0" collapsed="false">
      <c r="A1099" s="0" t="n">
        <f aca="true">-50+RAND()*(50--50)</f>
        <v>3.00497106569797</v>
      </c>
      <c r="B1099" s="0" t="n">
        <v>32.512085557892</v>
      </c>
      <c r="C1099" s="0" t="n">
        <f aca="false">1.57+(24.3*B1099)</f>
        <v>791.613679056775</v>
      </c>
      <c r="D1099" s="0" t="n">
        <v>791.613679056775</v>
      </c>
    </row>
    <row r="1100" customFormat="false" ht="13.8" hidden="false" customHeight="false" outlineLevel="0" collapsed="false">
      <c r="A1100" s="0" t="n">
        <f aca="true">-50+RAND()*(50--50)</f>
        <v>-40.5914424167428</v>
      </c>
      <c r="B1100" s="0" t="n">
        <v>-2.08475075529183</v>
      </c>
      <c r="C1100" s="0" t="n">
        <f aca="false">1.57+(24.3*B1100)</f>
        <v>-49.0894433535914</v>
      </c>
      <c r="D1100" s="0" t="n">
        <v>-49.0894433535914</v>
      </c>
    </row>
    <row r="1101" customFormat="false" ht="13.8" hidden="false" customHeight="false" outlineLevel="0" collapsed="false">
      <c r="A1101" s="0" t="n">
        <f aca="true">-50+RAND()*(50--50)</f>
        <v>-45.6581440059075</v>
      </c>
      <c r="B1101" s="0" t="n">
        <v>-5.32099486892108</v>
      </c>
      <c r="C1101" s="0" t="n">
        <f aca="false">1.57+(24.3*B1101)</f>
        <v>-127.730175314782</v>
      </c>
      <c r="D1101" s="0" t="n">
        <v>-127.730175314782</v>
      </c>
    </row>
    <row r="1102" customFormat="false" ht="13.8" hidden="false" customHeight="false" outlineLevel="0" collapsed="false">
      <c r="A1102" s="0" t="n">
        <f aca="true">-50+RAND()*(50--50)</f>
        <v>-10.8120724183887</v>
      </c>
      <c r="B1102" s="0" t="n">
        <v>-25.9167011724484</v>
      </c>
      <c r="C1102" s="0" t="n">
        <f aca="false">1.57+(24.3*B1102)</f>
        <v>-628.205838490495</v>
      </c>
      <c r="D1102" s="0" t="n">
        <v>-628.205838490495</v>
      </c>
    </row>
    <row r="1103" customFormat="false" ht="13.8" hidden="false" customHeight="false" outlineLevel="0" collapsed="false">
      <c r="A1103" s="0" t="n">
        <f aca="true">-50+RAND()*(50--50)</f>
        <v>-15.4016004417385</v>
      </c>
      <c r="B1103" s="0" t="n">
        <v>48.7617665516837</v>
      </c>
      <c r="C1103" s="0" t="n">
        <f aca="false">1.57+(24.3*B1103)</f>
        <v>1186.48092720591</v>
      </c>
      <c r="D1103" s="0" t="n">
        <v>1186.48092720591</v>
      </c>
    </row>
    <row r="1104" customFormat="false" ht="13.8" hidden="false" customHeight="false" outlineLevel="0" collapsed="false">
      <c r="A1104" s="0" t="n">
        <f aca="true">-50+RAND()*(50--50)</f>
        <v>-44.5241445653419</v>
      </c>
      <c r="B1104" s="0" t="n">
        <v>42.3798593689949</v>
      </c>
      <c r="C1104" s="0" t="n">
        <f aca="false">1.57+(24.3*B1104)</f>
        <v>1031.40058266658</v>
      </c>
      <c r="D1104" s="0" t="n">
        <v>1031.40058266658</v>
      </c>
    </row>
    <row r="1105" customFormat="false" ht="13.8" hidden="false" customHeight="false" outlineLevel="0" collapsed="false">
      <c r="A1105" s="0" t="n">
        <f aca="true">-50+RAND()*(50--50)</f>
        <v>37.3431117879002</v>
      </c>
      <c r="B1105" s="0" t="n">
        <v>-2.63449167527875</v>
      </c>
      <c r="C1105" s="0" t="n">
        <f aca="false">1.57+(24.3*B1105)</f>
        <v>-62.4481477092737</v>
      </c>
      <c r="D1105" s="0" t="n">
        <v>-62.4481477092737</v>
      </c>
    </row>
    <row r="1106" customFormat="false" ht="13.8" hidden="false" customHeight="false" outlineLevel="0" collapsed="false">
      <c r="A1106" s="0" t="n">
        <f aca="true">-50+RAND()*(50--50)</f>
        <v>-45.2090087513813</v>
      </c>
      <c r="B1106" s="0" t="n">
        <v>34.262879245077</v>
      </c>
      <c r="C1106" s="0" t="n">
        <f aca="false">1.57+(24.3*B1106)</f>
        <v>834.15796565537</v>
      </c>
      <c r="D1106" s="0" t="n">
        <v>834.15796565537</v>
      </c>
    </row>
    <row r="1107" customFormat="false" ht="13.8" hidden="false" customHeight="false" outlineLevel="0" collapsed="false">
      <c r="A1107" s="0" t="n">
        <f aca="true">-50+RAND()*(50--50)</f>
        <v>34.9835856086659</v>
      </c>
      <c r="B1107" s="0" t="n">
        <v>-19.728477180441</v>
      </c>
      <c r="C1107" s="0" t="n">
        <f aca="false">1.57+(24.3*B1107)</f>
        <v>-477.831995484717</v>
      </c>
      <c r="D1107" s="0" t="n">
        <v>-477.831995484717</v>
      </c>
    </row>
    <row r="1108" customFormat="false" ht="13.8" hidden="false" customHeight="false" outlineLevel="0" collapsed="false">
      <c r="A1108" s="0" t="n">
        <f aca="true">-50+RAND()*(50--50)</f>
        <v>-5.96127062122343</v>
      </c>
      <c r="B1108" s="0" t="n">
        <v>42.3599744582401</v>
      </c>
      <c r="C1108" s="0" t="n">
        <f aca="false">1.57+(24.3*B1108)</f>
        <v>1030.91737933523</v>
      </c>
      <c r="D1108" s="0" t="n">
        <v>1030.91737933523</v>
      </c>
    </row>
    <row r="1109" customFormat="false" ht="13.8" hidden="false" customHeight="false" outlineLevel="0" collapsed="false">
      <c r="A1109" s="0" t="n">
        <f aca="true">-50+RAND()*(50--50)</f>
        <v>-12.827609728275</v>
      </c>
      <c r="B1109" s="0" t="n">
        <v>43.5539520460339</v>
      </c>
      <c r="C1109" s="0" t="n">
        <f aca="false">1.57+(24.3*B1109)</f>
        <v>1059.93103471862</v>
      </c>
      <c r="D1109" s="0" t="n">
        <v>1059.93103471862</v>
      </c>
    </row>
    <row r="1110" customFormat="false" ht="13.8" hidden="false" customHeight="false" outlineLevel="0" collapsed="false">
      <c r="A1110" s="0" t="n">
        <f aca="true">-50+RAND()*(50--50)</f>
        <v>-19.1897166356949</v>
      </c>
      <c r="B1110" s="0" t="n">
        <v>-42.0431869848147</v>
      </c>
      <c r="C1110" s="0" t="n">
        <f aca="false">1.57+(24.3*B1110)</f>
        <v>-1020.079443731</v>
      </c>
      <c r="D1110" s="0" t="n">
        <v>-1020.079443731</v>
      </c>
    </row>
    <row r="1111" customFormat="false" ht="13.8" hidden="false" customHeight="false" outlineLevel="0" collapsed="false">
      <c r="A1111" s="0" t="n">
        <f aca="true">-50+RAND()*(50--50)</f>
        <v>-9.01165733169573</v>
      </c>
      <c r="B1111" s="0" t="n">
        <v>-11.216232102702</v>
      </c>
      <c r="C1111" s="0" t="n">
        <f aca="false">1.57+(24.3*B1111)</f>
        <v>-270.984440095658</v>
      </c>
      <c r="D1111" s="0" t="n">
        <v>-270.984440095658</v>
      </c>
    </row>
    <row r="1112" customFormat="false" ht="13.8" hidden="false" customHeight="false" outlineLevel="0" collapsed="false">
      <c r="A1112" s="0" t="n">
        <f aca="true">-50+RAND()*(50--50)</f>
        <v>-27.4043810603357</v>
      </c>
      <c r="B1112" s="0" t="n">
        <v>-28.6373471420097</v>
      </c>
      <c r="C1112" s="0" t="n">
        <f aca="false">1.57+(24.3*B1112)</f>
        <v>-694.317535550836</v>
      </c>
      <c r="D1112" s="0" t="n">
        <v>-694.317535550836</v>
      </c>
    </row>
    <row r="1113" customFormat="false" ht="13.8" hidden="false" customHeight="false" outlineLevel="0" collapsed="false">
      <c r="A1113" s="0" t="n">
        <f aca="true">-50+RAND()*(50--50)</f>
        <v>23.7611534963699</v>
      </c>
      <c r="B1113" s="0" t="n">
        <v>-38.2660516366674</v>
      </c>
      <c r="C1113" s="0" t="n">
        <f aca="false">1.57+(24.3*B1113)</f>
        <v>-928.295054771017</v>
      </c>
      <c r="D1113" s="0" t="n">
        <v>-928.295054771017</v>
      </c>
    </row>
    <row r="1114" customFormat="false" ht="13.8" hidden="false" customHeight="false" outlineLevel="0" collapsed="false">
      <c r="A1114" s="0" t="n">
        <f aca="true">-50+RAND()*(50--50)</f>
        <v>-42.3241856073381</v>
      </c>
      <c r="B1114" s="0" t="n">
        <v>-19.0052026913904</v>
      </c>
      <c r="C1114" s="0" t="n">
        <f aca="false">1.57+(24.3*B1114)</f>
        <v>-460.256425400788</v>
      </c>
      <c r="D1114" s="0" t="n">
        <v>-460.256425400788</v>
      </c>
    </row>
    <row r="1115" customFormat="false" ht="13.8" hidden="false" customHeight="false" outlineLevel="0" collapsed="false">
      <c r="A1115" s="0" t="n">
        <f aca="true">-50+RAND()*(50--50)</f>
        <v>-16.6248396138788</v>
      </c>
      <c r="B1115" s="0" t="n">
        <v>-7.51344388167308</v>
      </c>
      <c r="C1115" s="0" t="n">
        <f aca="false">1.57+(24.3*B1115)</f>
        <v>-181.006686324656</v>
      </c>
      <c r="D1115" s="0" t="n">
        <v>-181.006686324656</v>
      </c>
    </row>
    <row r="1116" customFormat="false" ht="13.8" hidden="false" customHeight="false" outlineLevel="0" collapsed="false">
      <c r="A1116" s="0" t="n">
        <f aca="true">-50+RAND()*(50--50)</f>
        <v>16.9442172490527</v>
      </c>
      <c r="B1116" s="0" t="n">
        <v>29.8047965664564</v>
      </c>
      <c r="C1116" s="0" t="n">
        <f aca="false">1.57+(24.3*B1116)</f>
        <v>725.82655656489</v>
      </c>
      <c r="D1116" s="0" t="n">
        <v>725.82655656489</v>
      </c>
    </row>
    <row r="1117" customFormat="false" ht="13.8" hidden="false" customHeight="false" outlineLevel="0" collapsed="false">
      <c r="A1117" s="0" t="n">
        <f aca="true">-50+RAND()*(50--50)</f>
        <v>-15.8392546470475</v>
      </c>
      <c r="B1117" s="0" t="n">
        <v>-43.0436898579657</v>
      </c>
      <c r="C1117" s="0" t="n">
        <f aca="false">1.57+(24.3*B1117)</f>
        <v>-1044.39166354857</v>
      </c>
      <c r="D1117" s="0" t="n">
        <v>-1044.39166354857</v>
      </c>
    </row>
    <row r="1118" customFormat="false" ht="13.8" hidden="false" customHeight="false" outlineLevel="0" collapsed="false">
      <c r="A1118" s="0" t="n">
        <f aca="true">-50+RAND()*(50--50)</f>
        <v>9.3970627146851</v>
      </c>
      <c r="B1118" s="0" t="n">
        <v>-41.2781403234169</v>
      </c>
      <c r="C1118" s="0" t="n">
        <f aca="false">1.57+(24.3*B1118)</f>
        <v>-1001.48880985903</v>
      </c>
      <c r="D1118" s="0" t="n">
        <v>-1001.48880985903</v>
      </c>
    </row>
    <row r="1119" customFormat="false" ht="13.8" hidden="false" customHeight="false" outlineLevel="0" collapsed="false">
      <c r="A1119" s="0" t="n">
        <f aca="true">-50+RAND()*(50--50)</f>
        <v>40.7828374297012</v>
      </c>
      <c r="B1119" s="0" t="n">
        <v>44.6016907958647</v>
      </c>
      <c r="C1119" s="0" t="n">
        <f aca="false">1.57+(24.3*B1119)</f>
        <v>1085.39108633951</v>
      </c>
      <c r="D1119" s="0" t="n">
        <v>1085.39108633951</v>
      </c>
    </row>
    <row r="1120" customFormat="false" ht="13.8" hidden="false" customHeight="false" outlineLevel="0" collapsed="false">
      <c r="A1120" s="0" t="n">
        <f aca="true">-50+RAND()*(50--50)</f>
        <v>-2.55316120276888</v>
      </c>
      <c r="B1120" s="0" t="n">
        <v>36.1920635126949</v>
      </c>
      <c r="C1120" s="0" t="n">
        <f aca="false">1.57+(24.3*B1120)</f>
        <v>881.037143358487</v>
      </c>
      <c r="D1120" s="0" t="n">
        <v>881.037143358487</v>
      </c>
    </row>
    <row r="1121" customFormat="false" ht="13.8" hidden="false" customHeight="false" outlineLevel="0" collapsed="false">
      <c r="A1121" s="0" t="n">
        <f aca="true">-50+RAND()*(50--50)</f>
        <v>9.29898469524088</v>
      </c>
      <c r="B1121" s="0" t="n">
        <v>-2.06426038572246</v>
      </c>
      <c r="C1121" s="0" t="n">
        <f aca="false">1.57+(24.3*B1121)</f>
        <v>-48.5915273730557</v>
      </c>
      <c r="D1121" s="0" t="n">
        <v>-48.5915273730557</v>
      </c>
    </row>
    <row r="1122" customFormat="false" ht="13.8" hidden="false" customHeight="false" outlineLevel="0" collapsed="false">
      <c r="A1122" s="0" t="n">
        <f aca="true">-50+RAND()*(50--50)</f>
        <v>30.8166305764893</v>
      </c>
      <c r="B1122" s="0" t="n">
        <v>16.4814552872761</v>
      </c>
      <c r="C1122" s="0" t="n">
        <f aca="false">1.57+(24.3*B1122)</f>
        <v>402.069363480808</v>
      </c>
      <c r="D1122" s="0" t="n">
        <v>402.069363480808</v>
      </c>
    </row>
    <row r="1123" customFormat="false" ht="13.8" hidden="false" customHeight="false" outlineLevel="0" collapsed="false">
      <c r="A1123" s="0" t="n">
        <f aca="true">-50+RAND()*(50--50)</f>
        <v>38.4438325111959</v>
      </c>
      <c r="B1123" s="0" t="n">
        <v>24.8954509793556</v>
      </c>
      <c r="C1123" s="0" t="n">
        <f aca="false">1.57+(24.3*B1123)</f>
        <v>606.529458798341</v>
      </c>
      <c r="D1123" s="0" t="n">
        <v>606.529458798341</v>
      </c>
    </row>
    <row r="1124" customFormat="false" ht="13.8" hidden="false" customHeight="false" outlineLevel="0" collapsed="false">
      <c r="A1124" s="0" t="n">
        <f aca="true">-50+RAND()*(50--50)</f>
        <v>12.2616539234568</v>
      </c>
      <c r="B1124" s="0" t="n">
        <v>-4.69517412174153</v>
      </c>
      <c r="C1124" s="0" t="n">
        <f aca="false">1.57+(24.3*B1124)</f>
        <v>-112.522731158319</v>
      </c>
      <c r="D1124" s="0" t="n">
        <v>-112.522731158319</v>
      </c>
    </row>
    <row r="1125" customFormat="false" ht="13.8" hidden="false" customHeight="false" outlineLevel="0" collapsed="false">
      <c r="A1125" s="0" t="n">
        <f aca="true">-50+RAND()*(50--50)</f>
        <v>7.72963085893531</v>
      </c>
      <c r="B1125" s="0" t="n">
        <v>-24.0193993626022</v>
      </c>
      <c r="C1125" s="0" t="n">
        <f aca="false">1.57+(24.3*B1125)</f>
        <v>-582.101404511235</v>
      </c>
      <c r="D1125" s="0" t="n">
        <v>-582.101404511235</v>
      </c>
    </row>
    <row r="1126" customFormat="false" ht="13.8" hidden="false" customHeight="false" outlineLevel="0" collapsed="false">
      <c r="A1126" s="0" t="n">
        <f aca="true">-50+RAND()*(50--50)</f>
        <v>-34.3308710986963</v>
      </c>
      <c r="B1126" s="0" t="n">
        <v>9.57769492989588</v>
      </c>
      <c r="C1126" s="0" t="n">
        <f aca="false">1.57+(24.3*B1126)</f>
        <v>234.30798679647</v>
      </c>
      <c r="D1126" s="0" t="n">
        <v>234.30798679647</v>
      </c>
    </row>
    <row r="1127" customFormat="false" ht="13.8" hidden="false" customHeight="false" outlineLevel="0" collapsed="false">
      <c r="A1127" s="0" t="n">
        <f aca="true">-50+RAND()*(50--50)</f>
        <v>27.6536731748512</v>
      </c>
      <c r="B1127" s="0" t="n">
        <v>49.3104640789069</v>
      </c>
      <c r="C1127" s="0" t="n">
        <f aca="false">1.57+(24.3*B1127)</f>
        <v>1199.81427711744</v>
      </c>
      <c r="D1127" s="0" t="n">
        <v>1199.81427711744</v>
      </c>
    </row>
    <row r="1128" customFormat="false" ht="13.8" hidden="false" customHeight="false" outlineLevel="0" collapsed="false">
      <c r="A1128" s="0" t="n">
        <f aca="true">-50+RAND()*(50--50)</f>
        <v>-48.832945204506</v>
      </c>
      <c r="B1128" s="0" t="n">
        <v>-1.24901563686217</v>
      </c>
      <c r="C1128" s="0" t="n">
        <f aca="false">1.57+(24.3*B1128)</f>
        <v>-28.7810799757507</v>
      </c>
      <c r="D1128" s="0" t="n">
        <v>-28.7810799757507</v>
      </c>
    </row>
    <row r="1129" customFormat="false" ht="13.8" hidden="false" customHeight="false" outlineLevel="0" collapsed="false">
      <c r="A1129" s="0" t="n">
        <f aca="true">-50+RAND()*(50--50)</f>
        <v>11.4570739113542</v>
      </c>
      <c r="B1129" s="0" t="n">
        <v>-20.5054701087918</v>
      </c>
      <c r="C1129" s="0" t="n">
        <f aca="false">1.57+(24.3*B1129)</f>
        <v>-496.712923643641</v>
      </c>
      <c r="D1129" s="0" t="n">
        <v>-496.712923643641</v>
      </c>
    </row>
    <row r="1130" customFormat="false" ht="13.8" hidden="false" customHeight="false" outlineLevel="0" collapsed="false">
      <c r="A1130" s="0" t="n">
        <f aca="true">-50+RAND()*(50--50)</f>
        <v>-29.761659196956</v>
      </c>
      <c r="B1130" s="0" t="n">
        <v>37.7007199496659</v>
      </c>
      <c r="C1130" s="0" t="n">
        <f aca="false">1.57+(24.3*B1130)</f>
        <v>917.697494776883</v>
      </c>
      <c r="D1130" s="0" t="n">
        <v>917.697494776883</v>
      </c>
    </row>
    <row r="1131" customFormat="false" ht="13.8" hidden="false" customHeight="false" outlineLevel="0" collapsed="false">
      <c r="A1131" s="0" t="n">
        <f aca="true">-50+RAND()*(50--50)</f>
        <v>-21.9288697325607</v>
      </c>
      <c r="B1131" s="0" t="n">
        <v>3.67078885176574</v>
      </c>
      <c r="C1131" s="0" t="n">
        <f aca="false">1.57+(24.3*B1131)</f>
        <v>90.7701690979074</v>
      </c>
      <c r="D1131" s="0" t="n">
        <v>90.7701690979074</v>
      </c>
    </row>
    <row r="1132" customFormat="false" ht="13.8" hidden="false" customHeight="false" outlineLevel="0" collapsed="false">
      <c r="A1132" s="0" t="n">
        <f aca="true">-50+RAND()*(50--50)</f>
        <v>-3.0967078981078</v>
      </c>
      <c r="B1132" s="0" t="n">
        <v>29.6509126199564</v>
      </c>
      <c r="C1132" s="0" t="n">
        <f aca="false">1.57+(24.3*B1132)</f>
        <v>722.08717666494</v>
      </c>
      <c r="D1132" s="0" t="n">
        <v>722.08717666494</v>
      </c>
    </row>
    <row r="1133" customFormat="false" ht="13.8" hidden="false" customHeight="false" outlineLevel="0" collapsed="false">
      <c r="A1133" s="0" t="n">
        <f aca="true">-50+RAND()*(50--50)</f>
        <v>-39.3546821984682</v>
      </c>
      <c r="B1133" s="0" t="n">
        <v>37.391150698555</v>
      </c>
      <c r="C1133" s="0" t="n">
        <f aca="false">1.57+(24.3*B1133)</f>
        <v>910.174961974887</v>
      </c>
      <c r="D1133" s="0" t="n">
        <v>910.174961974887</v>
      </c>
    </row>
    <row r="1134" customFormat="false" ht="13.8" hidden="false" customHeight="false" outlineLevel="0" collapsed="false">
      <c r="A1134" s="0" t="n">
        <f aca="true">-50+RAND()*(50--50)</f>
        <v>0.22933394210142</v>
      </c>
      <c r="B1134" s="0" t="n">
        <v>11.0461668853699</v>
      </c>
      <c r="C1134" s="0" t="n">
        <f aca="false">1.57+(24.3*B1134)</f>
        <v>269.99185531449</v>
      </c>
      <c r="D1134" s="0" t="n">
        <v>269.99185531449</v>
      </c>
    </row>
    <row r="1135" customFormat="false" ht="13.8" hidden="false" customHeight="false" outlineLevel="0" collapsed="false">
      <c r="A1135" s="0" t="n">
        <f aca="true">-50+RAND()*(50--50)</f>
        <v>12.4045704284463</v>
      </c>
      <c r="B1135" s="0" t="n">
        <v>49.9713787177121</v>
      </c>
      <c r="C1135" s="0" t="n">
        <f aca="false">1.57+(24.3*B1135)</f>
        <v>1215.8745028404</v>
      </c>
      <c r="D1135" s="0" t="n">
        <v>1215.8745028404</v>
      </c>
    </row>
    <row r="1136" customFormat="false" ht="13.8" hidden="false" customHeight="false" outlineLevel="0" collapsed="false">
      <c r="A1136" s="0" t="n">
        <f aca="true">-50+RAND()*(50--50)</f>
        <v>-11.5916236263716</v>
      </c>
      <c r="B1136" s="0" t="n">
        <v>14.6682674539255</v>
      </c>
      <c r="C1136" s="0" t="n">
        <f aca="false">1.57+(24.3*B1136)</f>
        <v>358.008899130391</v>
      </c>
      <c r="D1136" s="0" t="n">
        <v>358.008899130391</v>
      </c>
    </row>
    <row r="1137" customFormat="false" ht="13.8" hidden="false" customHeight="false" outlineLevel="0" collapsed="false">
      <c r="A1137" s="0" t="n">
        <f aca="true">-50+RAND()*(50--50)</f>
        <v>-3.38497051953417</v>
      </c>
      <c r="B1137" s="0" t="n">
        <v>11.0041023132481</v>
      </c>
      <c r="C1137" s="0" t="n">
        <f aca="false">1.57+(24.3*B1137)</f>
        <v>268.969686211928</v>
      </c>
      <c r="D1137" s="0" t="n">
        <v>268.969686211928</v>
      </c>
    </row>
    <row r="1138" customFormat="false" ht="13.8" hidden="false" customHeight="false" outlineLevel="0" collapsed="false">
      <c r="A1138" s="0" t="n">
        <f aca="true">-50+RAND()*(50--50)</f>
        <v>-7.85650201488438</v>
      </c>
      <c r="B1138" s="0" t="n">
        <v>-19.15219969813</v>
      </c>
      <c r="C1138" s="0" t="n">
        <f aca="false">1.57+(24.3*B1138)</f>
        <v>-463.82845266456</v>
      </c>
      <c r="D1138" s="0" t="n">
        <v>-463.82845266456</v>
      </c>
    </row>
    <row r="1139" customFormat="false" ht="13.8" hidden="false" customHeight="false" outlineLevel="0" collapsed="false">
      <c r="A1139" s="0" t="n">
        <f aca="true">-50+RAND()*(50--50)</f>
        <v>-28.3104936824407</v>
      </c>
      <c r="B1139" s="0" t="n">
        <v>-2.84994047339509</v>
      </c>
      <c r="C1139" s="0" t="n">
        <f aca="false">1.57+(24.3*B1139)</f>
        <v>-67.6835535035008</v>
      </c>
      <c r="D1139" s="0" t="n">
        <v>-67.6835535035008</v>
      </c>
    </row>
    <row r="1140" customFormat="false" ht="13.8" hidden="false" customHeight="false" outlineLevel="0" collapsed="false">
      <c r="A1140" s="0" t="n">
        <f aca="true">-50+RAND()*(50--50)</f>
        <v>27.4519742314561</v>
      </c>
      <c r="B1140" s="0" t="n">
        <v>43.6073549700724</v>
      </c>
      <c r="C1140" s="0" t="n">
        <f aca="false">1.57+(24.3*B1140)</f>
        <v>1061.22872577276</v>
      </c>
      <c r="D1140" s="0" t="n">
        <v>1061.22872577276</v>
      </c>
    </row>
    <row r="1141" customFormat="false" ht="13.8" hidden="false" customHeight="false" outlineLevel="0" collapsed="false">
      <c r="A1141" s="0" t="n">
        <f aca="true">-50+RAND()*(50--50)</f>
        <v>35.2389492563425</v>
      </c>
      <c r="B1141" s="0" t="n">
        <v>23.3139417827343</v>
      </c>
      <c r="C1141" s="0" t="n">
        <f aca="false">1.57+(24.3*B1141)</f>
        <v>568.098785320443</v>
      </c>
      <c r="D1141" s="0" t="n">
        <v>568.098785320443</v>
      </c>
    </row>
    <row r="1142" customFormat="false" ht="13.8" hidden="false" customHeight="false" outlineLevel="0" collapsed="false">
      <c r="A1142" s="0" t="n">
        <f aca="true">-50+RAND()*(50--50)</f>
        <v>31.0558080978745</v>
      </c>
      <c r="B1142" s="0" t="n">
        <v>-12.3294462668295</v>
      </c>
      <c r="C1142" s="0" t="n">
        <f aca="false">1.57+(24.3*B1142)</f>
        <v>-298.035544283956</v>
      </c>
      <c r="D1142" s="0" t="n">
        <v>-298.035544283956</v>
      </c>
    </row>
    <row r="1143" customFormat="false" ht="13.8" hidden="false" customHeight="false" outlineLevel="0" collapsed="false">
      <c r="A1143" s="0" t="n">
        <f aca="true">-50+RAND()*(50--50)</f>
        <v>-13.8475859588264</v>
      </c>
      <c r="B1143" s="0" t="n">
        <v>24.8862000883525</v>
      </c>
      <c r="C1143" s="0" t="n">
        <f aca="false">1.57+(24.3*B1143)</f>
        <v>606.304662146965</v>
      </c>
      <c r="D1143" s="0" t="n">
        <v>606.304662146965</v>
      </c>
    </row>
    <row r="1144" customFormat="false" ht="13.8" hidden="false" customHeight="false" outlineLevel="0" collapsed="false">
      <c r="A1144" s="0" t="n">
        <f aca="true">-50+RAND()*(50--50)</f>
        <v>-8.11786333904588</v>
      </c>
      <c r="B1144" s="0" t="n">
        <v>-24.6273734928964</v>
      </c>
      <c r="C1144" s="0" t="n">
        <f aca="false">1.57+(24.3*B1144)</f>
        <v>-596.875175877382</v>
      </c>
      <c r="D1144" s="0" t="n">
        <v>-596.875175877382</v>
      </c>
    </row>
    <row r="1145" customFormat="false" ht="13.8" hidden="false" customHeight="false" outlineLevel="0" collapsed="false">
      <c r="A1145" s="0" t="n">
        <f aca="true">-50+RAND()*(50--50)</f>
        <v>-40.7684358059505</v>
      </c>
      <c r="B1145" s="0" t="n">
        <v>45.0994592428822</v>
      </c>
      <c r="C1145" s="0" t="n">
        <f aca="false">1.57+(24.3*B1145)</f>
        <v>1097.48685960204</v>
      </c>
      <c r="D1145" s="0" t="n">
        <v>1097.48685960204</v>
      </c>
    </row>
    <row r="1146" customFormat="false" ht="13.8" hidden="false" customHeight="false" outlineLevel="0" collapsed="false">
      <c r="A1146" s="0" t="n">
        <f aca="true">-50+RAND()*(50--50)</f>
        <v>10.7889573114455</v>
      </c>
      <c r="B1146" s="0" t="n">
        <v>2.42641383676149</v>
      </c>
      <c r="C1146" s="0" t="n">
        <f aca="false">1.57+(24.3*B1146)</f>
        <v>60.5318562333042</v>
      </c>
      <c r="D1146" s="0" t="n">
        <v>60.5318562333042</v>
      </c>
    </row>
    <row r="1147" customFormat="false" ht="13.8" hidden="false" customHeight="false" outlineLevel="0" collapsed="false">
      <c r="A1147" s="0" t="n">
        <f aca="true">-50+RAND()*(50--50)</f>
        <v>-17.6024426207713</v>
      </c>
      <c r="B1147" s="0" t="n">
        <v>2.01522501967673</v>
      </c>
      <c r="C1147" s="0" t="n">
        <f aca="false">1.57+(24.3*B1147)</f>
        <v>50.5399679781446</v>
      </c>
      <c r="D1147" s="0" t="n">
        <v>50.5399679781446</v>
      </c>
    </row>
    <row r="1148" customFormat="false" ht="13.8" hidden="false" customHeight="false" outlineLevel="0" collapsed="false">
      <c r="A1148" s="0" t="n">
        <f aca="true">-50+RAND()*(50--50)</f>
        <v>44.5642410007308</v>
      </c>
      <c r="B1148" s="0" t="n">
        <v>-47.2938717495242</v>
      </c>
      <c r="C1148" s="0" t="n">
        <f aca="false">1.57+(24.3*B1148)</f>
        <v>-1147.67108351344</v>
      </c>
      <c r="D1148" s="0" t="n">
        <v>-1147.67108351344</v>
      </c>
    </row>
    <row r="1149" customFormat="false" ht="13.8" hidden="false" customHeight="false" outlineLevel="0" collapsed="false">
      <c r="A1149" s="0" t="n">
        <f aca="true">-50+RAND()*(50--50)</f>
        <v>-11.6009463431963</v>
      </c>
      <c r="B1149" s="0" t="n">
        <v>12.1842472353614</v>
      </c>
      <c r="C1149" s="0" t="n">
        <f aca="false">1.57+(24.3*B1149)</f>
        <v>297.647207819281</v>
      </c>
      <c r="D1149" s="0" t="n">
        <v>297.647207819281</v>
      </c>
    </row>
    <row r="1150" customFormat="false" ht="13.8" hidden="false" customHeight="false" outlineLevel="0" collapsed="false">
      <c r="A1150" s="0" t="n">
        <f aca="true">-50+RAND()*(50--50)</f>
        <v>-5.93687959993832</v>
      </c>
      <c r="B1150" s="0" t="n">
        <v>47.2868569723807</v>
      </c>
      <c r="C1150" s="0" t="n">
        <f aca="false">1.57+(24.3*B1150)</f>
        <v>1150.64062442885</v>
      </c>
      <c r="D1150" s="0" t="n">
        <v>1150.64062442885</v>
      </c>
    </row>
    <row r="1151" customFormat="false" ht="13.8" hidden="false" customHeight="false" outlineLevel="0" collapsed="false">
      <c r="A1151" s="0" t="n">
        <f aca="true">-50+RAND()*(50--50)</f>
        <v>-43.990835440535</v>
      </c>
      <c r="B1151" s="0" t="n">
        <v>5.22154374020604</v>
      </c>
      <c r="C1151" s="0" t="n">
        <f aca="false">1.57+(24.3*B1151)</f>
        <v>128.453512887007</v>
      </c>
      <c r="D1151" s="0" t="n">
        <v>128.453512887007</v>
      </c>
    </row>
    <row r="1152" customFormat="false" ht="13.8" hidden="false" customHeight="false" outlineLevel="0" collapsed="false">
      <c r="A1152" s="0" t="n">
        <f aca="true">-50+RAND()*(50--50)</f>
        <v>-16.4501336103451</v>
      </c>
      <c r="B1152" s="0" t="n">
        <v>22.4497548454734</v>
      </c>
      <c r="C1152" s="0" t="n">
        <f aca="false">1.57+(24.3*B1152)</f>
        <v>547.099042745005</v>
      </c>
      <c r="D1152" s="0" t="n">
        <v>547.099042745005</v>
      </c>
    </row>
    <row r="1153" customFormat="false" ht="13.8" hidden="false" customHeight="false" outlineLevel="0" collapsed="false">
      <c r="A1153" s="0" t="n">
        <f aca="true">-50+RAND()*(50--50)</f>
        <v>-5.70857242323636</v>
      </c>
      <c r="B1153" s="0" t="n">
        <v>-3.2798702313785</v>
      </c>
      <c r="C1153" s="0" t="n">
        <f aca="false">1.57+(24.3*B1153)</f>
        <v>-78.1308466224976</v>
      </c>
      <c r="D1153" s="0" t="n">
        <v>-78.1308466224976</v>
      </c>
    </row>
    <row r="1154" customFormat="false" ht="13.8" hidden="false" customHeight="false" outlineLevel="0" collapsed="false">
      <c r="A1154" s="0" t="n">
        <f aca="true">-50+RAND()*(50--50)</f>
        <v>18.0645038025241</v>
      </c>
      <c r="B1154" s="0" t="n">
        <v>11.9377119621097</v>
      </c>
      <c r="C1154" s="0" t="n">
        <f aca="false">1.57+(24.3*B1154)</f>
        <v>291.656400679267</v>
      </c>
      <c r="D1154" s="0" t="n">
        <v>291.656400679267</v>
      </c>
    </row>
    <row r="1155" customFormat="false" ht="13.8" hidden="false" customHeight="false" outlineLevel="0" collapsed="false">
      <c r="A1155" s="0" t="n">
        <f aca="true">-50+RAND()*(50--50)</f>
        <v>41.8972609349481</v>
      </c>
      <c r="B1155" s="0" t="n">
        <v>-12.0205738688531</v>
      </c>
      <c r="C1155" s="0" t="n">
        <f aca="false">1.57+(24.3*B1155)</f>
        <v>-290.52994501313</v>
      </c>
      <c r="D1155" s="0" t="n">
        <v>-290.52994501313</v>
      </c>
    </row>
    <row r="1156" customFormat="false" ht="13.8" hidden="false" customHeight="false" outlineLevel="0" collapsed="false">
      <c r="A1156" s="0" t="n">
        <f aca="true">-50+RAND()*(50--50)</f>
        <v>-12.6495759141135</v>
      </c>
      <c r="B1156" s="0" t="n">
        <v>-14.2512797279615</v>
      </c>
      <c r="C1156" s="0" t="n">
        <f aca="false">1.57+(24.3*B1156)</f>
        <v>-344.736097389463</v>
      </c>
      <c r="D1156" s="0" t="n">
        <v>-344.736097389463</v>
      </c>
    </row>
    <row r="1157" customFormat="false" ht="13.8" hidden="false" customHeight="false" outlineLevel="0" collapsed="false">
      <c r="A1157" s="0" t="n">
        <f aca="true">-50+RAND()*(50--50)</f>
        <v>38.5109025068524</v>
      </c>
      <c r="B1157" s="0" t="n">
        <v>19.2555158548112</v>
      </c>
      <c r="C1157" s="0" t="n">
        <f aca="false">1.57+(24.3*B1157)</f>
        <v>469.479035271912</v>
      </c>
      <c r="D1157" s="0" t="n">
        <v>469.479035271912</v>
      </c>
    </row>
    <row r="1158" customFormat="false" ht="13.8" hidden="false" customHeight="false" outlineLevel="0" collapsed="false">
      <c r="A1158" s="0" t="n">
        <f aca="true">-50+RAND()*(50--50)</f>
        <v>-4.06958604642725</v>
      </c>
      <c r="B1158" s="0" t="n">
        <v>-46.3351359123433</v>
      </c>
      <c r="C1158" s="0" t="n">
        <f aca="false">1.57+(24.3*B1158)</f>
        <v>-1124.37380266994</v>
      </c>
      <c r="D1158" s="0" t="n">
        <v>-1124.37380266994</v>
      </c>
    </row>
    <row r="1159" customFormat="false" ht="13.8" hidden="false" customHeight="false" outlineLevel="0" collapsed="false">
      <c r="A1159" s="0" t="n">
        <f aca="true">-50+RAND()*(50--50)</f>
        <v>40.1364753952633</v>
      </c>
      <c r="B1159" s="0" t="n">
        <v>-27.0323101703008</v>
      </c>
      <c r="C1159" s="0" t="n">
        <f aca="false">1.57+(24.3*B1159)</f>
        <v>-655.315137138309</v>
      </c>
      <c r="D1159" s="0" t="n">
        <v>-655.315137138309</v>
      </c>
    </row>
    <row r="1160" customFormat="false" ht="13.8" hidden="false" customHeight="false" outlineLevel="0" collapsed="false">
      <c r="A1160" s="0" t="n">
        <f aca="true">-50+RAND()*(50--50)</f>
        <v>-4.36906106891888</v>
      </c>
      <c r="B1160" s="0" t="n">
        <v>5.43856987756693</v>
      </c>
      <c r="C1160" s="0" t="n">
        <f aca="false">1.57+(24.3*B1160)</f>
        <v>133.727248024877</v>
      </c>
      <c r="D1160" s="0" t="n">
        <v>133.727248024877</v>
      </c>
    </row>
    <row r="1161" customFormat="false" ht="13.8" hidden="false" customHeight="false" outlineLevel="0" collapsed="false">
      <c r="A1161" s="0" t="n">
        <f aca="true">-50+RAND()*(50--50)</f>
        <v>37.5982196230386</v>
      </c>
      <c r="B1161" s="0" t="n">
        <v>36.1316168396104</v>
      </c>
      <c r="C1161" s="0" t="n">
        <f aca="false">1.57+(24.3*B1161)</f>
        <v>879.568289202532</v>
      </c>
      <c r="D1161" s="0" t="n">
        <v>879.568289202532</v>
      </c>
    </row>
    <row r="1162" customFormat="false" ht="13.8" hidden="false" customHeight="false" outlineLevel="0" collapsed="false">
      <c r="A1162" s="0" t="n">
        <f aca="true">-50+RAND()*(50--50)</f>
        <v>-22.6020985910942</v>
      </c>
      <c r="B1162" s="0" t="n">
        <v>-47.1734021884863</v>
      </c>
      <c r="C1162" s="0" t="n">
        <f aca="false">1.57+(24.3*B1162)</f>
        <v>-1144.74367318022</v>
      </c>
      <c r="D1162" s="0" t="n">
        <v>-1144.74367318022</v>
      </c>
    </row>
    <row r="1163" customFormat="false" ht="13.8" hidden="false" customHeight="false" outlineLevel="0" collapsed="false">
      <c r="A1163" s="0" t="n">
        <f aca="true">-50+RAND()*(50--50)</f>
        <v>-5.0474960414285</v>
      </c>
      <c r="B1163" s="0" t="n">
        <v>-18.8297563578911</v>
      </c>
      <c r="C1163" s="0" t="n">
        <f aca="false">1.57+(24.3*B1163)</f>
        <v>-455.993079496755</v>
      </c>
      <c r="D1163" s="0" t="n">
        <v>-455.993079496755</v>
      </c>
    </row>
    <row r="1164" customFormat="false" ht="13.8" hidden="false" customHeight="false" outlineLevel="0" collapsed="false">
      <c r="A1164" s="0" t="n">
        <f aca="true">-50+RAND()*(50--50)</f>
        <v>-40.1419167113622</v>
      </c>
      <c r="B1164" s="0" t="n">
        <v>28.9069092321529</v>
      </c>
      <c r="C1164" s="0" t="n">
        <f aca="false">1.57+(24.3*B1164)</f>
        <v>704.007894341314</v>
      </c>
      <c r="D1164" s="0" t="n">
        <v>704.007894341314</v>
      </c>
    </row>
    <row r="1165" customFormat="false" ht="13.8" hidden="false" customHeight="false" outlineLevel="0" collapsed="false">
      <c r="A1165" s="0" t="n">
        <f aca="true">-50+RAND()*(50--50)</f>
        <v>39.358942593123</v>
      </c>
      <c r="B1165" s="0" t="n">
        <v>49.705028530238</v>
      </c>
      <c r="C1165" s="0" t="n">
        <f aca="false">1.57+(24.3*B1165)</f>
        <v>1209.40219328478</v>
      </c>
      <c r="D1165" s="0" t="n">
        <v>1209.40219328478</v>
      </c>
    </row>
    <row r="1166" customFormat="false" ht="13.8" hidden="false" customHeight="false" outlineLevel="0" collapsed="false">
      <c r="A1166" s="0" t="n">
        <f aca="true">-50+RAND()*(50--50)</f>
        <v>15.2943981756351</v>
      </c>
      <c r="B1166" s="0" t="n">
        <v>-12.5537736857614</v>
      </c>
      <c r="C1166" s="0" t="n">
        <f aca="false">1.57+(24.3*B1166)</f>
        <v>-303.486700564002</v>
      </c>
      <c r="D1166" s="0" t="n">
        <v>-303.486700564002</v>
      </c>
    </row>
    <row r="1167" customFormat="false" ht="13.8" hidden="false" customHeight="false" outlineLevel="0" collapsed="false">
      <c r="A1167" s="0" t="n">
        <f aca="true">-50+RAND()*(50--50)</f>
        <v>-11.3514545115042</v>
      </c>
      <c r="B1167" s="0" t="n">
        <v>46.3054060439574</v>
      </c>
      <c r="C1167" s="0" t="n">
        <f aca="false">1.57+(24.3*B1167)</f>
        <v>1126.79136686816</v>
      </c>
      <c r="D1167" s="0" t="n">
        <v>1126.79136686816</v>
      </c>
    </row>
    <row r="1168" customFormat="false" ht="13.8" hidden="false" customHeight="false" outlineLevel="0" collapsed="false">
      <c r="A1168" s="0" t="n">
        <f aca="true">-50+RAND()*(50--50)</f>
        <v>43.0677182408866</v>
      </c>
      <c r="B1168" s="0" t="n">
        <v>-37.4884346496549</v>
      </c>
      <c r="C1168" s="0" t="n">
        <f aca="false">1.57+(24.3*B1168)</f>
        <v>-909.398961986615</v>
      </c>
      <c r="D1168" s="0" t="n">
        <v>-909.398961986615</v>
      </c>
    </row>
    <row r="1169" customFormat="false" ht="13.8" hidden="false" customHeight="false" outlineLevel="0" collapsed="false">
      <c r="A1169" s="0" t="n">
        <f aca="true">-50+RAND()*(50--50)</f>
        <v>-35.2665206351829</v>
      </c>
      <c r="B1169" s="0" t="n">
        <v>-36.9801553214861</v>
      </c>
      <c r="C1169" s="0" t="n">
        <f aca="false">1.57+(24.3*B1169)</f>
        <v>-897.047774312112</v>
      </c>
      <c r="D1169" s="0" t="n">
        <v>-897.047774312112</v>
      </c>
    </row>
    <row r="1170" customFormat="false" ht="13.8" hidden="false" customHeight="false" outlineLevel="0" collapsed="false">
      <c r="A1170" s="0" t="n">
        <f aca="true">-50+RAND()*(50--50)</f>
        <v>-14.5281870561869</v>
      </c>
      <c r="B1170" s="0" t="n">
        <v>-7.13106245600105</v>
      </c>
      <c r="C1170" s="0" t="n">
        <f aca="false">1.57+(24.3*B1170)</f>
        <v>-171.714817680825</v>
      </c>
      <c r="D1170" s="0" t="n">
        <v>-171.714817680825</v>
      </c>
    </row>
    <row r="1171" customFormat="false" ht="13.8" hidden="false" customHeight="false" outlineLevel="0" collapsed="false">
      <c r="A1171" s="0" t="n">
        <f aca="true">-50+RAND()*(50--50)</f>
        <v>-16.5142364225262</v>
      </c>
      <c r="B1171" s="0" t="n">
        <v>-32.6371288528604</v>
      </c>
      <c r="C1171" s="0" t="n">
        <f aca="false">1.57+(24.3*B1171)</f>
        <v>-791.512231124507</v>
      </c>
      <c r="D1171" s="0" t="n">
        <v>-791.512231124507</v>
      </c>
    </row>
    <row r="1172" customFormat="false" ht="13.8" hidden="false" customHeight="false" outlineLevel="0" collapsed="false">
      <c r="A1172" s="0" t="n">
        <f aca="true">-50+RAND()*(50--50)</f>
        <v>13.6358717896317</v>
      </c>
      <c r="B1172" s="0" t="n">
        <v>-7.08364397496147</v>
      </c>
      <c r="C1172" s="0" t="n">
        <f aca="false">1.57+(24.3*B1172)</f>
        <v>-170.562548591564</v>
      </c>
      <c r="D1172" s="0" t="n">
        <v>-170.562548591564</v>
      </c>
    </row>
    <row r="1173" customFormat="false" ht="13.8" hidden="false" customHeight="false" outlineLevel="0" collapsed="false">
      <c r="A1173" s="0" t="n">
        <f aca="true">-50+RAND()*(50--50)</f>
        <v>-26.8780117618627</v>
      </c>
      <c r="B1173" s="0" t="n">
        <v>25.1658894281223</v>
      </c>
      <c r="C1173" s="0" t="n">
        <f aca="false">1.57+(24.3*B1173)</f>
        <v>613.101113103373</v>
      </c>
      <c r="D1173" s="0" t="n">
        <v>613.101113103373</v>
      </c>
    </row>
    <row r="1174" customFormat="false" ht="13.8" hidden="false" customHeight="false" outlineLevel="0" collapsed="false">
      <c r="A1174" s="0" t="n">
        <f aca="true">-50+RAND()*(50--50)</f>
        <v>-47.0594655399874</v>
      </c>
      <c r="B1174" s="0" t="n">
        <v>28.7139909643152</v>
      </c>
      <c r="C1174" s="0" t="n">
        <f aca="false">1.57+(24.3*B1174)</f>
        <v>699.319980432859</v>
      </c>
      <c r="D1174" s="0" t="n">
        <v>699.319980432859</v>
      </c>
    </row>
    <row r="1175" customFormat="false" ht="13.8" hidden="false" customHeight="false" outlineLevel="0" collapsed="false">
      <c r="A1175" s="0" t="n">
        <f aca="true">-50+RAND()*(50--50)</f>
        <v>-31.6745054686538</v>
      </c>
      <c r="B1175" s="0" t="n">
        <v>39.0477261785686</v>
      </c>
      <c r="C1175" s="0" t="n">
        <f aca="false">1.57+(24.3*B1175)</f>
        <v>950.429746139217</v>
      </c>
      <c r="D1175" s="0" t="n">
        <v>950.429746139217</v>
      </c>
    </row>
    <row r="1176" customFormat="false" ht="13.8" hidden="false" customHeight="false" outlineLevel="0" collapsed="false">
      <c r="A1176" s="0" t="n">
        <f aca="true">-50+RAND()*(50--50)</f>
        <v>44.8000414175616</v>
      </c>
      <c r="B1176" s="0" t="n">
        <v>-15.6707396765297</v>
      </c>
      <c r="C1176" s="0" t="n">
        <f aca="false">1.57+(24.3*B1176)</f>
        <v>-379.22897413967</v>
      </c>
      <c r="D1176" s="0" t="n">
        <v>-379.22897413967</v>
      </c>
    </row>
    <row r="1177" customFormat="false" ht="13.8" hidden="false" customHeight="false" outlineLevel="0" collapsed="false">
      <c r="A1177" s="0" t="n">
        <f aca="true">-50+RAND()*(50--50)</f>
        <v>40.0286056166105</v>
      </c>
      <c r="B1177" s="0" t="n">
        <v>-34.7233233096279</v>
      </c>
      <c r="C1177" s="0" t="n">
        <f aca="false">1.57+(24.3*B1177)</f>
        <v>-842.206756423957</v>
      </c>
      <c r="D1177" s="0" t="n">
        <v>-842.206756423957</v>
      </c>
    </row>
    <row r="1178" customFormat="false" ht="13.8" hidden="false" customHeight="false" outlineLevel="0" collapsed="false">
      <c r="A1178" s="0" t="n">
        <f aca="true">-50+RAND()*(50--50)</f>
        <v>9.81301871855222</v>
      </c>
      <c r="B1178" s="0" t="n">
        <v>-4.62643068420484</v>
      </c>
      <c r="C1178" s="0" t="n">
        <f aca="false">1.57+(24.3*B1178)</f>
        <v>-110.852265626178</v>
      </c>
      <c r="D1178" s="0" t="n">
        <v>-110.852265626178</v>
      </c>
    </row>
    <row r="1179" customFormat="false" ht="13.8" hidden="false" customHeight="false" outlineLevel="0" collapsed="false">
      <c r="A1179" s="0" t="n">
        <f aca="true">-50+RAND()*(50--50)</f>
        <v>36.7194184558137</v>
      </c>
      <c r="B1179" s="0" t="n">
        <v>-34.8160571247117</v>
      </c>
      <c r="C1179" s="0" t="n">
        <f aca="false">1.57+(24.3*B1179)</f>
        <v>-844.460188130494</v>
      </c>
      <c r="D1179" s="0" t="n">
        <v>-844.460188130494</v>
      </c>
    </row>
    <row r="1180" customFormat="false" ht="13.8" hidden="false" customHeight="false" outlineLevel="0" collapsed="false">
      <c r="A1180" s="0" t="n">
        <f aca="true">-50+RAND()*(50--50)</f>
        <v>-0.726281164261309</v>
      </c>
      <c r="B1180" s="0" t="n">
        <v>6.73750805276969</v>
      </c>
      <c r="C1180" s="0" t="n">
        <f aca="false">1.57+(24.3*B1180)</f>
        <v>165.291445682303</v>
      </c>
      <c r="D1180" s="0" t="n">
        <v>165.291445682303</v>
      </c>
    </row>
    <row r="1181" customFormat="false" ht="13.8" hidden="false" customHeight="false" outlineLevel="0" collapsed="false">
      <c r="A1181" s="0" t="n">
        <f aca="true">-50+RAND()*(50--50)</f>
        <v>11.5076564784504</v>
      </c>
      <c r="B1181" s="0" t="n">
        <v>8.99974295853892</v>
      </c>
      <c r="C1181" s="0" t="n">
        <f aca="false">1.57+(24.3*B1181)</f>
        <v>220.263753892496</v>
      </c>
      <c r="D1181" s="0" t="n">
        <v>220.263753892496</v>
      </c>
    </row>
    <row r="1182" customFormat="false" ht="13.8" hidden="false" customHeight="false" outlineLevel="0" collapsed="false">
      <c r="A1182" s="0" t="n">
        <f aca="true">-50+RAND()*(50--50)</f>
        <v>23.3639443488354</v>
      </c>
      <c r="B1182" s="0" t="n">
        <v>26.2499874444258</v>
      </c>
      <c r="C1182" s="0" t="n">
        <f aca="false">1.57+(24.3*B1182)</f>
        <v>639.444694899546</v>
      </c>
      <c r="D1182" s="0" t="n">
        <v>639.444694899546</v>
      </c>
    </row>
    <row r="1183" customFormat="false" ht="13.8" hidden="false" customHeight="false" outlineLevel="0" collapsed="false">
      <c r="A1183" s="0" t="n">
        <f aca="true">-50+RAND()*(50--50)</f>
        <v>45.4171834950897</v>
      </c>
      <c r="B1183" s="0" t="n">
        <v>-42.4762862586419</v>
      </c>
      <c r="C1183" s="0" t="n">
        <f aca="false">1.57+(24.3*B1183)</f>
        <v>-1030.603756085</v>
      </c>
      <c r="D1183" s="0" t="n">
        <v>-1030.603756085</v>
      </c>
    </row>
    <row r="1184" customFormat="false" ht="13.8" hidden="false" customHeight="false" outlineLevel="0" collapsed="false">
      <c r="A1184" s="0" t="n">
        <f aca="true">-50+RAND()*(50--50)</f>
        <v>-40.532236753506</v>
      </c>
      <c r="B1184" s="0" t="n">
        <v>37.7659798396616</v>
      </c>
      <c r="C1184" s="0" t="n">
        <f aca="false">1.57+(24.3*B1184)</f>
        <v>919.283310103778</v>
      </c>
      <c r="D1184" s="0" t="n">
        <v>919.283310103778</v>
      </c>
    </row>
    <row r="1185" customFormat="false" ht="13.8" hidden="false" customHeight="false" outlineLevel="0" collapsed="false">
      <c r="A1185" s="0" t="n">
        <f aca="true">-50+RAND()*(50--50)</f>
        <v>7.03991234592826</v>
      </c>
      <c r="B1185" s="0" t="n">
        <v>-33.9081280595199</v>
      </c>
      <c r="C1185" s="0" t="n">
        <f aca="false">1.57+(24.3*B1185)</f>
        <v>-822.397511846333</v>
      </c>
      <c r="D1185" s="0" t="n">
        <v>-822.397511846333</v>
      </c>
    </row>
    <row r="1186" customFormat="false" ht="13.8" hidden="false" customHeight="false" outlineLevel="0" collapsed="false">
      <c r="A1186" s="0" t="n">
        <f aca="true">-50+RAND()*(50--50)</f>
        <v>-40.1227095405922</v>
      </c>
      <c r="B1186" s="0" t="n">
        <v>-22.7717701558787</v>
      </c>
      <c r="C1186" s="0" t="n">
        <f aca="false">1.57+(24.3*B1186)</f>
        <v>-551.784014787851</v>
      </c>
      <c r="D1186" s="0" t="n">
        <v>-551.784014787851</v>
      </c>
    </row>
    <row r="1187" customFormat="false" ht="13.8" hidden="false" customHeight="false" outlineLevel="0" collapsed="false">
      <c r="A1187" s="0" t="n">
        <f aca="true">-50+RAND()*(50--50)</f>
        <v>20.9451594048885</v>
      </c>
      <c r="B1187" s="0" t="n">
        <v>25.7368468072174</v>
      </c>
      <c r="C1187" s="0" t="n">
        <f aca="false">1.57+(24.3*B1187)</f>
        <v>626.975377415384</v>
      </c>
      <c r="D1187" s="0" t="n">
        <v>626.975377415384</v>
      </c>
    </row>
    <row r="1188" customFormat="false" ht="13.8" hidden="false" customHeight="false" outlineLevel="0" collapsed="false">
      <c r="A1188" s="0" t="n">
        <f aca="true">-50+RAND()*(50--50)</f>
        <v>-38.4853179588747</v>
      </c>
      <c r="B1188" s="0" t="n">
        <v>17.7299529447751</v>
      </c>
      <c r="C1188" s="0" t="n">
        <f aca="false">1.57+(24.3*B1188)</f>
        <v>432.407856558035</v>
      </c>
      <c r="D1188" s="0" t="n">
        <v>432.407856558035</v>
      </c>
    </row>
    <row r="1189" customFormat="false" ht="13.8" hidden="false" customHeight="false" outlineLevel="0" collapsed="false">
      <c r="A1189" s="0" t="n">
        <f aca="true">-50+RAND()*(50--50)</f>
        <v>15.9066425708005</v>
      </c>
      <c r="B1189" s="0" t="n">
        <v>-23.4457253498536</v>
      </c>
      <c r="C1189" s="0" t="n">
        <f aca="false">1.57+(24.3*B1189)</f>
        <v>-568.161126001443</v>
      </c>
      <c r="D1189" s="0" t="n">
        <v>-568.161126001443</v>
      </c>
    </row>
    <row r="1190" customFormat="false" ht="13.8" hidden="false" customHeight="false" outlineLevel="0" collapsed="false">
      <c r="A1190" s="0" t="n">
        <f aca="true">-50+RAND()*(50--50)</f>
        <v>-21.4790650939816</v>
      </c>
      <c r="B1190" s="0" t="n">
        <v>36.2672330258615</v>
      </c>
      <c r="C1190" s="0" t="n">
        <f aca="false">1.57+(24.3*B1190)</f>
        <v>882.863762528435</v>
      </c>
      <c r="D1190" s="0" t="n">
        <v>882.863762528435</v>
      </c>
    </row>
    <row r="1191" customFormat="false" ht="13.8" hidden="false" customHeight="false" outlineLevel="0" collapsed="false">
      <c r="A1191" s="0" t="n">
        <f aca="true">-50+RAND()*(50--50)</f>
        <v>-6.53531026579392</v>
      </c>
      <c r="B1191" s="0" t="n">
        <v>-24.5813468292186</v>
      </c>
      <c r="C1191" s="0" t="n">
        <f aca="false">1.57+(24.3*B1191)</f>
        <v>-595.756727950013</v>
      </c>
      <c r="D1191" s="0" t="n">
        <v>-595.756727950013</v>
      </c>
    </row>
    <row r="1192" customFormat="false" ht="13.8" hidden="false" customHeight="false" outlineLevel="0" collapsed="false">
      <c r="A1192" s="0" t="n">
        <f aca="true">-50+RAND()*(50--50)</f>
        <v>-3.16278947370564</v>
      </c>
      <c r="B1192" s="0" t="n">
        <v>-47.912722027849</v>
      </c>
      <c r="C1192" s="0" t="n">
        <f aca="false">1.57+(24.3*B1192)</f>
        <v>-1162.70914527673</v>
      </c>
      <c r="D1192" s="0" t="n">
        <v>-1162.70914527673</v>
      </c>
    </row>
    <row r="1193" customFormat="false" ht="13.8" hidden="false" customHeight="false" outlineLevel="0" collapsed="false">
      <c r="A1193" s="0" t="n">
        <f aca="true">-50+RAND()*(50--50)</f>
        <v>-22.3549531347383</v>
      </c>
      <c r="B1193" s="0" t="n">
        <v>-48.5003311329915</v>
      </c>
      <c r="C1193" s="0" t="n">
        <f aca="false">1.57+(24.3*B1193)</f>
        <v>-1176.98804653169</v>
      </c>
      <c r="D1193" s="0" t="n">
        <v>-1176.98804653169</v>
      </c>
    </row>
    <row r="1194" customFormat="false" ht="13.8" hidden="false" customHeight="false" outlineLevel="0" collapsed="false">
      <c r="A1194" s="0" t="n">
        <f aca="true">-50+RAND()*(50--50)</f>
        <v>-1.46528632712472</v>
      </c>
      <c r="B1194" s="0" t="n">
        <v>-26.1457783756627</v>
      </c>
      <c r="C1194" s="0" t="n">
        <f aca="false">1.57+(24.3*B1194)</f>
        <v>-633.772414528603</v>
      </c>
      <c r="D1194" s="0" t="n">
        <v>-633.772414528603</v>
      </c>
    </row>
    <row r="1195" customFormat="false" ht="13.8" hidden="false" customHeight="false" outlineLevel="0" collapsed="false">
      <c r="A1195" s="0" t="n">
        <f aca="true">-50+RAND()*(50--50)</f>
        <v>18.0535399159047</v>
      </c>
      <c r="B1195" s="0" t="n">
        <v>-43.7744968580338</v>
      </c>
      <c r="C1195" s="0" t="n">
        <f aca="false">1.57+(24.3*B1195)</f>
        <v>-1062.15027365022</v>
      </c>
      <c r="D1195" s="0" t="n">
        <v>-1062.15027365022</v>
      </c>
    </row>
    <row r="1196" customFormat="false" ht="13.8" hidden="false" customHeight="false" outlineLevel="0" collapsed="false">
      <c r="A1196" s="0" t="n">
        <f aca="true">-50+RAND()*(50--50)</f>
        <v>-6.24336972122944</v>
      </c>
      <c r="B1196" s="0" t="n">
        <v>-18.7731628091851</v>
      </c>
      <c r="C1196" s="0" t="n">
        <f aca="false">1.57+(24.3*B1196)</f>
        <v>-454.617856263197</v>
      </c>
      <c r="D1196" s="0" t="n">
        <v>-454.617856263197</v>
      </c>
    </row>
    <row r="1197" customFormat="false" ht="13.8" hidden="false" customHeight="false" outlineLevel="0" collapsed="false">
      <c r="A1197" s="0" t="n">
        <f aca="true">-50+RAND()*(50--50)</f>
        <v>39.6031384979022</v>
      </c>
      <c r="B1197" s="0" t="n">
        <v>32.2243283796901</v>
      </c>
      <c r="C1197" s="0" t="n">
        <f aca="false">1.57+(24.3*B1197)</f>
        <v>784.621179626469</v>
      </c>
      <c r="D1197" s="0" t="n">
        <v>784.621179626469</v>
      </c>
    </row>
    <row r="1198" customFormat="false" ht="13.8" hidden="false" customHeight="false" outlineLevel="0" collapsed="false">
      <c r="A1198" s="0" t="n">
        <f aca="true">-50+RAND()*(50--50)</f>
        <v>18.5734223640004</v>
      </c>
      <c r="B1198" s="0" t="n">
        <v>36.2894054604936</v>
      </c>
      <c r="C1198" s="0" t="n">
        <f aca="false">1.57+(24.3*B1198)</f>
        <v>883.402552689994</v>
      </c>
      <c r="D1198" s="0" t="n">
        <v>883.402552689994</v>
      </c>
    </row>
    <row r="1199" customFormat="false" ht="13.8" hidden="false" customHeight="false" outlineLevel="0" collapsed="false">
      <c r="A1199" s="0" t="n">
        <f aca="true">-50+RAND()*(50--50)</f>
        <v>-6.84960753016639</v>
      </c>
      <c r="B1199" s="0" t="n">
        <v>18.5180886802914</v>
      </c>
      <c r="C1199" s="0" t="n">
        <f aca="false">1.57+(24.3*B1199)</f>
        <v>451.559554931081</v>
      </c>
      <c r="D1199" s="0" t="n">
        <v>451.559554931081</v>
      </c>
    </row>
    <row r="1200" customFormat="false" ht="13.8" hidden="false" customHeight="false" outlineLevel="0" collapsed="false">
      <c r="A1200" s="0" t="n">
        <f aca="true">-50+RAND()*(50--50)</f>
        <v>-11.3431592607168</v>
      </c>
      <c r="B1200" s="0" t="n">
        <v>15.6674141863495</v>
      </c>
      <c r="C1200" s="0" t="n">
        <f aca="false">1.57+(24.3*B1200)</f>
        <v>382.288164728292</v>
      </c>
      <c r="D1200" s="0" t="n">
        <v>382.288164728292</v>
      </c>
    </row>
    <row r="1201" customFormat="false" ht="13.8" hidden="false" customHeight="false" outlineLevel="0" collapsed="false">
      <c r="A1201" s="0" t="n">
        <f aca="true">-50+RAND()*(50--50)</f>
        <v>-17.9315004206857</v>
      </c>
      <c r="B1201" s="0" t="n">
        <v>-34.4451487329478</v>
      </c>
      <c r="C1201" s="0" t="n">
        <f aca="false">1.57+(24.3*B1201)</f>
        <v>-835.447114210631</v>
      </c>
      <c r="D1201" s="0" t="n">
        <v>-835.447114210631</v>
      </c>
    </row>
    <row r="1202" customFormat="false" ht="13.8" hidden="false" customHeight="false" outlineLevel="0" collapsed="false">
      <c r="A1202" s="0" t="n">
        <f aca="true">-50+RAND()*(50--50)</f>
        <v>-37.5683975889015</v>
      </c>
      <c r="B1202" s="0" t="n">
        <v>32.7039283184084</v>
      </c>
      <c r="C1202" s="0" t="n">
        <f aca="false">1.57+(24.3*B1202)</f>
        <v>796.275458137323</v>
      </c>
      <c r="D1202" s="0" t="n">
        <v>796.275458137323</v>
      </c>
    </row>
    <row r="1203" customFormat="false" ht="13.8" hidden="false" customHeight="false" outlineLevel="0" collapsed="false">
      <c r="A1203" s="0" t="n">
        <f aca="true">-50+RAND()*(50--50)</f>
        <v>6.53541593778429</v>
      </c>
      <c r="B1203" s="0" t="n">
        <v>31.1777703403815</v>
      </c>
      <c r="C1203" s="0" t="n">
        <f aca="false">1.57+(24.3*B1203)</f>
        <v>759.189819271269</v>
      </c>
      <c r="D1203" s="0" t="n">
        <v>759.189819271269</v>
      </c>
    </row>
    <row r="1204" customFormat="false" ht="13.8" hidden="false" customHeight="false" outlineLevel="0" collapsed="false">
      <c r="A1204" s="0" t="n">
        <f aca="true">-50+RAND()*(50--50)</f>
        <v>-40.6320615856234</v>
      </c>
      <c r="B1204" s="0" t="n">
        <v>-43.0197006899173</v>
      </c>
      <c r="C1204" s="0" t="n">
        <f aca="false">1.57+(24.3*B1204)</f>
        <v>-1043.80872676499</v>
      </c>
      <c r="D1204" s="0" t="n">
        <v>-1043.80872676499</v>
      </c>
    </row>
    <row r="1205" customFormat="false" ht="13.8" hidden="false" customHeight="false" outlineLevel="0" collapsed="false">
      <c r="A1205" s="0" t="n">
        <f aca="true">-50+RAND()*(50--50)</f>
        <v>33.3033352880783</v>
      </c>
      <c r="B1205" s="0" t="n">
        <v>4.58538556624445</v>
      </c>
      <c r="C1205" s="0" t="n">
        <f aca="false">1.57+(24.3*B1205)</f>
        <v>112.99486925974</v>
      </c>
      <c r="D1205" s="0" t="n">
        <v>112.99486925974</v>
      </c>
    </row>
    <row r="1206" customFormat="false" ht="13.8" hidden="false" customHeight="false" outlineLevel="0" collapsed="false">
      <c r="A1206" s="0" t="n">
        <f aca="true">-50+RAND()*(50--50)</f>
        <v>-12.3428535386516</v>
      </c>
      <c r="B1206" s="0" t="n">
        <v>48.6642718010766</v>
      </c>
      <c r="C1206" s="0" t="n">
        <f aca="false">1.57+(24.3*B1206)</f>
        <v>1184.11180476616</v>
      </c>
      <c r="D1206" s="0" t="n">
        <v>1184.11180476616</v>
      </c>
    </row>
    <row r="1207" customFormat="false" ht="13.8" hidden="false" customHeight="false" outlineLevel="0" collapsed="false">
      <c r="A1207" s="0" t="n">
        <f aca="true">-50+RAND()*(50--50)</f>
        <v>15.8914861066942</v>
      </c>
      <c r="B1207" s="0" t="n">
        <v>16.6202506975176</v>
      </c>
      <c r="C1207" s="0" t="n">
        <f aca="false">1.57+(24.3*B1207)</f>
        <v>405.442091949677</v>
      </c>
      <c r="D1207" s="0" t="n">
        <v>405.442091949677</v>
      </c>
    </row>
    <row r="1208" customFormat="false" ht="13.8" hidden="false" customHeight="false" outlineLevel="0" collapsed="false">
      <c r="A1208" s="0" t="n">
        <f aca="true">-50+RAND()*(50--50)</f>
        <v>13.4340350503767</v>
      </c>
      <c r="B1208" s="0" t="n">
        <v>-39.1705493025185</v>
      </c>
      <c r="C1208" s="0" t="n">
        <f aca="false">1.57+(24.3*B1208)</f>
        <v>-950.2743480512</v>
      </c>
      <c r="D1208" s="0" t="n">
        <v>-950.2743480512</v>
      </c>
    </row>
    <row r="1209" customFormat="false" ht="13.8" hidden="false" customHeight="false" outlineLevel="0" collapsed="false">
      <c r="A1209" s="0" t="n">
        <f aca="true">-50+RAND()*(50--50)</f>
        <v>-0.63135893336348</v>
      </c>
      <c r="B1209" s="0" t="n">
        <v>-8.24275488840777</v>
      </c>
      <c r="C1209" s="0" t="n">
        <f aca="false">1.57+(24.3*B1209)</f>
        <v>-198.728943788309</v>
      </c>
      <c r="D1209" s="0" t="n">
        <v>-198.728943788309</v>
      </c>
    </row>
    <row r="1210" customFormat="false" ht="13.8" hidden="false" customHeight="false" outlineLevel="0" collapsed="false">
      <c r="A1210" s="0" t="n">
        <f aca="true">-50+RAND()*(50--50)</f>
        <v>2.19079853307913</v>
      </c>
      <c r="B1210" s="0" t="n">
        <v>-5.39389772207291</v>
      </c>
      <c r="C1210" s="0" t="n">
        <f aca="false">1.57+(24.3*B1210)</f>
        <v>-129.501714646372</v>
      </c>
      <c r="D1210" s="0" t="n">
        <v>-129.501714646372</v>
      </c>
    </row>
    <row r="1211" customFormat="false" ht="13.8" hidden="false" customHeight="false" outlineLevel="0" collapsed="false">
      <c r="A1211" s="0" t="n">
        <f aca="true">-50+RAND()*(50--50)</f>
        <v>5.9803774062146</v>
      </c>
      <c r="B1211" s="0" t="n">
        <v>39.5224510024772</v>
      </c>
      <c r="C1211" s="0" t="n">
        <f aca="false">1.57+(24.3*B1211)</f>
        <v>961.965559360197</v>
      </c>
      <c r="D1211" s="0" t="n">
        <v>961.965559360197</v>
      </c>
    </row>
    <row r="1212" customFormat="false" ht="13.8" hidden="false" customHeight="false" outlineLevel="0" collapsed="false">
      <c r="A1212" s="0" t="n">
        <f aca="true">-50+RAND()*(50--50)</f>
        <v>-48.9931718826077</v>
      </c>
      <c r="B1212" s="0" t="n">
        <v>-46.2383066830687</v>
      </c>
      <c r="C1212" s="0" t="n">
        <f aca="false">1.57+(24.3*B1212)</f>
        <v>-1122.02085239857</v>
      </c>
      <c r="D1212" s="0" t="n">
        <v>-1122.02085239857</v>
      </c>
    </row>
    <row r="1213" customFormat="false" ht="13.8" hidden="false" customHeight="false" outlineLevel="0" collapsed="false">
      <c r="A1213" s="0" t="n">
        <f aca="true">-50+RAND()*(50--50)</f>
        <v>-27.4113239147251</v>
      </c>
      <c r="B1213" s="0" t="n">
        <v>-37.7209891557353</v>
      </c>
      <c r="C1213" s="0" t="n">
        <f aca="false">1.57+(24.3*B1213)</f>
        <v>-915.050036484367</v>
      </c>
      <c r="D1213" s="0" t="n">
        <v>-915.050036484367</v>
      </c>
    </row>
    <row r="1214" customFormat="false" ht="13.8" hidden="false" customHeight="false" outlineLevel="0" collapsed="false">
      <c r="A1214" s="0" t="n">
        <f aca="true">-50+RAND()*(50--50)</f>
        <v>-21.6420188192251</v>
      </c>
      <c r="B1214" s="0" t="n">
        <v>-30.7550718262089</v>
      </c>
      <c r="C1214" s="0" t="n">
        <f aca="false">1.57+(24.3*B1214)</f>
        <v>-745.778245376876</v>
      </c>
      <c r="D1214" s="0" t="n">
        <v>-745.778245376876</v>
      </c>
    </row>
    <row r="1215" customFormat="false" ht="13.8" hidden="false" customHeight="false" outlineLevel="0" collapsed="false">
      <c r="A1215" s="0" t="n">
        <f aca="true">-50+RAND()*(50--50)</f>
        <v>43.4742433429088</v>
      </c>
      <c r="B1215" s="0" t="n">
        <v>-41.7505259970205</v>
      </c>
      <c r="C1215" s="0" t="n">
        <f aca="false">1.57+(24.3*B1215)</f>
        <v>-1012.9677817276</v>
      </c>
      <c r="D1215" s="0" t="n">
        <v>-1012.9677817276</v>
      </c>
    </row>
    <row r="1216" customFormat="false" ht="13.8" hidden="false" customHeight="false" outlineLevel="0" collapsed="false">
      <c r="A1216" s="0" t="n">
        <f aca="true">-50+RAND()*(50--50)</f>
        <v>-35.6912241005995</v>
      </c>
      <c r="B1216" s="0" t="n">
        <v>-44.5252704904202</v>
      </c>
      <c r="C1216" s="0" t="n">
        <f aca="false">1.57+(24.3*B1216)</f>
        <v>-1080.39407291721</v>
      </c>
      <c r="D1216" s="0" t="n">
        <v>-1080.39407291721</v>
      </c>
    </row>
    <row r="1217" customFormat="false" ht="13.8" hidden="false" customHeight="false" outlineLevel="0" collapsed="false">
      <c r="A1217" s="0" t="n">
        <f aca="true">-50+RAND()*(50--50)</f>
        <v>31.550911293663</v>
      </c>
      <c r="B1217" s="0" t="n">
        <v>26.4833866280264</v>
      </c>
      <c r="C1217" s="0" t="n">
        <f aca="false">1.57+(24.3*B1217)</f>
        <v>645.116295061041</v>
      </c>
      <c r="D1217" s="0" t="n">
        <v>645.116295061041</v>
      </c>
    </row>
    <row r="1218" customFormat="false" ht="13.8" hidden="false" customHeight="false" outlineLevel="0" collapsed="false">
      <c r="A1218" s="0" t="n">
        <f aca="true">-50+RAND()*(50--50)</f>
        <v>34.9142630583997</v>
      </c>
      <c r="B1218" s="0" t="n">
        <v>33.4857059655748</v>
      </c>
      <c r="C1218" s="0" t="n">
        <f aca="false">1.57+(24.3*B1218)</f>
        <v>815.272654963468</v>
      </c>
      <c r="D1218" s="0" t="n">
        <v>815.272654963468</v>
      </c>
    </row>
    <row r="1219" customFormat="false" ht="13.8" hidden="false" customHeight="false" outlineLevel="0" collapsed="false">
      <c r="A1219" s="0" t="n">
        <f aca="true">-50+RAND()*(50--50)</f>
        <v>17.8408961933526</v>
      </c>
      <c r="B1219" s="0" t="n">
        <v>29.3413132075441</v>
      </c>
      <c r="C1219" s="0" t="n">
        <f aca="false">1.57+(24.3*B1219)</f>
        <v>714.563910943323</v>
      </c>
      <c r="D1219" s="0" t="n">
        <v>714.563910943323</v>
      </c>
    </row>
    <row r="1220" customFormat="false" ht="13.8" hidden="false" customHeight="false" outlineLevel="0" collapsed="false">
      <c r="A1220" s="0" t="n">
        <f aca="true">-50+RAND()*(50--50)</f>
        <v>-14.1331586330992</v>
      </c>
      <c r="B1220" s="0" t="n">
        <v>-46.3089877907483</v>
      </c>
      <c r="C1220" s="0" t="n">
        <f aca="false">1.57+(24.3*B1220)</f>
        <v>-1123.73840331518</v>
      </c>
      <c r="D1220" s="0" t="n">
        <v>-1123.73840331518</v>
      </c>
    </row>
    <row r="1221" customFormat="false" ht="13.8" hidden="false" customHeight="false" outlineLevel="0" collapsed="false">
      <c r="A1221" s="0" t="n">
        <f aca="true">-50+RAND()*(50--50)</f>
        <v>16.4094564781109</v>
      </c>
      <c r="B1221" s="0" t="n">
        <v>15.330245025072</v>
      </c>
      <c r="C1221" s="0" t="n">
        <f aca="false">1.57+(24.3*B1221)</f>
        <v>374.09495410925</v>
      </c>
      <c r="D1221" s="0" t="n">
        <v>374.09495410925</v>
      </c>
    </row>
    <row r="1222" customFormat="false" ht="13.8" hidden="false" customHeight="false" outlineLevel="0" collapsed="false">
      <c r="A1222" s="0" t="n">
        <f aca="true">-50+RAND()*(50--50)</f>
        <v>-4.81428883938554</v>
      </c>
      <c r="B1222" s="0" t="n">
        <v>10.0571139972815</v>
      </c>
      <c r="C1222" s="0" t="n">
        <f aca="false">1.57+(24.3*B1222)</f>
        <v>245.95787013394</v>
      </c>
      <c r="D1222" s="0" t="n">
        <v>245.95787013394</v>
      </c>
    </row>
    <row r="1223" customFormat="false" ht="13.8" hidden="false" customHeight="false" outlineLevel="0" collapsed="false">
      <c r="A1223" s="0" t="n">
        <f aca="true">-50+RAND()*(50--50)</f>
        <v>17.1476700024688</v>
      </c>
      <c r="B1223" s="0" t="n">
        <v>-39.385912733298</v>
      </c>
      <c r="C1223" s="0" t="n">
        <f aca="false">1.57+(24.3*B1223)</f>
        <v>-955.507679419141</v>
      </c>
      <c r="D1223" s="0" t="n">
        <v>-955.507679419141</v>
      </c>
    </row>
    <row r="1224" customFormat="false" ht="13.8" hidden="false" customHeight="false" outlineLevel="0" collapsed="false">
      <c r="A1224" s="0" t="n">
        <f aca="true">-50+RAND()*(50--50)</f>
        <v>46.6722229418208</v>
      </c>
      <c r="B1224" s="0" t="n">
        <v>35.1854580910464</v>
      </c>
      <c r="C1224" s="0" t="n">
        <f aca="false">1.57+(24.3*B1224)</f>
        <v>856.576631612428</v>
      </c>
      <c r="D1224" s="0" t="n">
        <v>856.576631612428</v>
      </c>
    </row>
    <row r="1225" customFormat="false" ht="13.8" hidden="false" customHeight="false" outlineLevel="0" collapsed="false">
      <c r="A1225" s="0" t="n">
        <f aca="true">-50+RAND()*(50--50)</f>
        <v>35.0862795332905</v>
      </c>
      <c r="B1225" s="0" t="n">
        <v>-47.1316230172808</v>
      </c>
      <c r="C1225" s="0" t="n">
        <f aca="false">1.57+(24.3*B1225)</f>
        <v>-1143.72843931992</v>
      </c>
      <c r="D1225" s="0" t="n">
        <v>-1143.72843931992</v>
      </c>
    </row>
    <row r="1226" customFormat="false" ht="13.8" hidden="false" customHeight="false" outlineLevel="0" collapsed="false">
      <c r="A1226" s="0" t="n">
        <f aca="true">-50+RAND()*(50--50)</f>
        <v>28.8695325070811</v>
      </c>
      <c r="B1226" s="0" t="n">
        <v>-19.4285309934209</v>
      </c>
      <c r="C1226" s="0" t="n">
        <f aca="false">1.57+(24.3*B1226)</f>
        <v>-470.543303140129</v>
      </c>
      <c r="D1226" s="0" t="n">
        <v>-470.543303140129</v>
      </c>
    </row>
    <row r="1227" customFormat="false" ht="13.8" hidden="false" customHeight="false" outlineLevel="0" collapsed="false">
      <c r="A1227" s="0" t="n">
        <f aca="true">-50+RAND()*(50--50)</f>
        <v>25.8206136937646</v>
      </c>
      <c r="B1227" s="0" t="n">
        <v>-33.1472323280699</v>
      </c>
      <c r="C1227" s="0" t="n">
        <f aca="false">1.57+(24.3*B1227)</f>
        <v>-803.907745572098</v>
      </c>
      <c r="D1227" s="0" t="n">
        <v>-803.907745572098</v>
      </c>
    </row>
    <row r="1228" customFormat="false" ht="13.8" hidden="false" customHeight="false" outlineLevel="0" collapsed="false">
      <c r="A1228" s="0" t="n">
        <f aca="true">-50+RAND()*(50--50)</f>
        <v>-42.6480197168576</v>
      </c>
      <c r="B1228" s="0" t="n">
        <v>-27.6346997117857</v>
      </c>
      <c r="C1228" s="0" t="n">
        <f aca="false">1.57+(24.3*B1228)</f>
        <v>-669.953202996392</v>
      </c>
      <c r="D1228" s="0" t="n">
        <v>-669.953202996392</v>
      </c>
    </row>
    <row r="1229" customFormat="false" ht="13.8" hidden="false" customHeight="false" outlineLevel="0" collapsed="false">
      <c r="A1229" s="0" t="n">
        <f aca="true">-50+RAND()*(50--50)</f>
        <v>-2.95284391822805</v>
      </c>
      <c r="B1229" s="0" t="n">
        <v>-24.6758673045463</v>
      </c>
      <c r="C1229" s="0" t="n">
        <f aca="false">1.57+(24.3*B1229)</f>
        <v>-598.053575500474</v>
      </c>
      <c r="D1229" s="0" t="n">
        <v>-598.053575500474</v>
      </c>
    </row>
    <row r="1230" customFormat="false" ht="13.8" hidden="false" customHeight="false" outlineLevel="0" collapsed="false">
      <c r="A1230" s="0" t="n">
        <f aca="true">-50+RAND()*(50--50)</f>
        <v>-43.5419023593116</v>
      </c>
      <c r="B1230" s="0" t="n">
        <v>26.9241110083189</v>
      </c>
      <c r="C1230" s="0" t="n">
        <f aca="false">1.57+(24.3*B1230)</f>
        <v>655.825897502151</v>
      </c>
      <c r="D1230" s="0" t="n">
        <v>655.825897502151</v>
      </c>
    </row>
    <row r="1231" customFormat="false" ht="13.8" hidden="false" customHeight="false" outlineLevel="0" collapsed="false">
      <c r="A1231" s="0" t="n">
        <f aca="true">-50+RAND()*(50--50)</f>
        <v>-37.2091411669345</v>
      </c>
      <c r="B1231" s="0" t="n">
        <v>44.9368078280523</v>
      </c>
      <c r="C1231" s="0" t="n">
        <f aca="false">1.57+(24.3*B1231)</f>
        <v>1093.53443022167</v>
      </c>
      <c r="D1231" s="0" t="n">
        <v>1093.53443022167</v>
      </c>
    </row>
    <row r="1232" customFormat="false" ht="13.8" hidden="false" customHeight="false" outlineLevel="0" collapsed="false">
      <c r="A1232" s="0" t="n">
        <f aca="true">-50+RAND()*(50--50)</f>
        <v>10.2453208168276</v>
      </c>
      <c r="B1232" s="0" t="n">
        <v>-26.235343520031</v>
      </c>
      <c r="C1232" s="0" t="n">
        <f aca="false">1.57+(24.3*B1232)</f>
        <v>-635.948847536753</v>
      </c>
      <c r="D1232" s="0" t="n">
        <v>-635.948847536753</v>
      </c>
    </row>
    <row r="1233" customFormat="false" ht="13.8" hidden="false" customHeight="false" outlineLevel="0" collapsed="false">
      <c r="A1233" s="0" t="n">
        <f aca="true">-50+RAND()*(50--50)</f>
        <v>-41.7519333494776</v>
      </c>
      <c r="B1233" s="0" t="n">
        <v>-38.4338471600216</v>
      </c>
      <c r="C1233" s="0" t="n">
        <f aca="false">1.57+(24.3*B1233)</f>
        <v>-932.372485988525</v>
      </c>
      <c r="D1233" s="0" t="n">
        <v>-932.372485988525</v>
      </c>
    </row>
    <row r="1234" customFormat="false" ht="13.8" hidden="false" customHeight="false" outlineLevel="0" collapsed="false">
      <c r="A1234" s="0" t="n">
        <f aca="true">-50+RAND()*(50--50)</f>
        <v>23.9562827413802</v>
      </c>
      <c r="B1234" s="0" t="n">
        <v>-19.4499604521825</v>
      </c>
      <c r="C1234" s="0" t="n">
        <f aca="false">1.57+(24.3*B1234)</f>
        <v>-471.064038988036</v>
      </c>
      <c r="D1234" s="0" t="n">
        <v>-471.064038988036</v>
      </c>
    </row>
    <row r="1235" customFormat="false" ht="13.8" hidden="false" customHeight="false" outlineLevel="0" collapsed="false">
      <c r="A1235" s="0" t="n">
        <f aca="true">-50+RAND()*(50--50)</f>
        <v>30.7555697989099</v>
      </c>
      <c r="B1235" s="0" t="n">
        <v>-13.0951841295403</v>
      </c>
      <c r="C1235" s="0" t="n">
        <f aca="false">1.57+(24.3*B1235)</f>
        <v>-316.642974347828</v>
      </c>
      <c r="D1235" s="0" t="n">
        <v>-316.642974347828</v>
      </c>
    </row>
    <row r="1236" customFormat="false" ht="13.8" hidden="false" customHeight="false" outlineLevel="0" collapsed="false">
      <c r="A1236" s="0" t="n">
        <f aca="true">-50+RAND()*(50--50)</f>
        <v>-21.0419159859802</v>
      </c>
      <c r="B1236" s="0" t="n">
        <v>13.2691842379317</v>
      </c>
      <c r="C1236" s="0" t="n">
        <f aca="false">1.57+(24.3*B1236)</f>
        <v>324.01117698174</v>
      </c>
      <c r="D1236" s="0" t="n">
        <v>324.01117698174</v>
      </c>
    </row>
    <row r="1237" customFormat="false" ht="13.8" hidden="false" customHeight="false" outlineLevel="0" collapsed="false">
      <c r="A1237" s="0" t="n">
        <f aca="true">-50+RAND()*(50--50)</f>
        <v>-6.07911781770738</v>
      </c>
      <c r="B1237" s="0" t="n">
        <v>-4.74911029211927</v>
      </c>
      <c r="C1237" s="0" t="n">
        <f aca="false">1.57+(24.3*B1237)</f>
        <v>-113.833380098498</v>
      </c>
      <c r="D1237" s="0" t="n">
        <v>-113.833380098498</v>
      </c>
    </row>
    <row r="1238" customFormat="false" ht="13.8" hidden="false" customHeight="false" outlineLevel="0" collapsed="false">
      <c r="A1238" s="0" t="n">
        <f aca="true">-50+RAND()*(50--50)</f>
        <v>30.8354934829109</v>
      </c>
      <c r="B1238" s="0" t="n">
        <v>-40.4773191006255</v>
      </c>
      <c r="C1238" s="0" t="n">
        <f aca="false">1.57+(24.3*B1238)</f>
        <v>-982.0288541452</v>
      </c>
      <c r="D1238" s="0" t="n">
        <v>-982.0288541452</v>
      </c>
    </row>
    <row r="1239" customFormat="false" ht="13.8" hidden="false" customHeight="false" outlineLevel="0" collapsed="false">
      <c r="A1239" s="0" t="n">
        <f aca="true">-50+RAND()*(50--50)</f>
        <v>-30.4001150285602</v>
      </c>
      <c r="B1239" s="0" t="n">
        <v>-47.406790788046</v>
      </c>
      <c r="C1239" s="0" t="n">
        <f aca="false">1.57+(24.3*B1239)</f>
        <v>-1150.41501614952</v>
      </c>
      <c r="D1239" s="0" t="n">
        <v>-1150.41501614952</v>
      </c>
    </row>
    <row r="1240" customFormat="false" ht="13.8" hidden="false" customHeight="false" outlineLevel="0" collapsed="false">
      <c r="A1240" s="0" t="n">
        <f aca="true">-50+RAND()*(50--50)</f>
        <v>-31.7772987872718</v>
      </c>
      <c r="B1240" s="0" t="n">
        <v>2.53627279179179</v>
      </c>
      <c r="C1240" s="0" t="n">
        <f aca="false">1.57+(24.3*B1240)</f>
        <v>63.2014288405406</v>
      </c>
      <c r="D1240" s="0" t="n">
        <v>63.2014288405406</v>
      </c>
    </row>
    <row r="1241" customFormat="false" ht="13.8" hidden="false" customHeight="false" outlineLevel="0" collapsed="false">
      <c r="A1241" s="0" t="n">
        <f aca="true">-50+RAND()*(50--50)</f>
        <v>20.7211165961743</v>
      </c>
      <c r="B1241" s="0" t="n">
        <v>25.6499072781534</v>
      </c>
      <c r="C1241" s="0" t="n">
        <f aca="false">1.57+(24.3*B1241)</f>
        <v>624.862746859129</v>
      </c>
      <c r="D1241" s="0" t="n">
        <v>624.862746859129</v>
      </c>
    </row>
    <row r="1242" customFormat="false" ht="13.8" hidden="false" customHeight="false" outlineLevel="0" collapsed="false">
      <c r="A1242" s="0" t="n">
        <f aca="true">-50+RAND()*(50--50)</f>
        <v>10.4273497937892</v>
      </c>
      <c r="B1242" s="0" t="n">
        <v>43.1187081167857</v>
      </c>
      <c r="C1242" s="0" t="n">
        <f aca="false">1.57+(24.3*B1242)</f>
        <v>1049.35460723789</v>
      </c>
      <c r="D1242" s="0" t="n">
        <v>1049.35460723789</v>
      </c>
    </row>
    <row r="1243" customFormat="false" ht="13.8" hidden="false" customHeight="false" outlineLevel="0" collapsed="false">
      <c r="A1243" s="0" t="n">
        <f aca="true">-50+RAND()*(50--50)</f>
        <v>0.194820298057664</v>
      </c>
      <c r="B1243" s="0" t="n">
        <v>-2.26850224840643</v>
      </c>
      <c r="C1243" s="0" t="n">
        <f aca="false">1.57+(24.3*B1243)</f>
        <v>-53.5546046362764</v>
      </c>
      <c r="D1243" s="0" t="n">
        <v>-53.5546046362764</v>
      </c>
    </row>
    <row r="1244" customFormat="false" ht="13.8" hidden="false" customHeight="false" outlineLevel="0" collapsed="false">
      <c r="A1244" s="0" t="n">
        <f aca="true">-50+RAND()*(50--50)</f>
        <v>-24.7995626618344</v>
      </c>
      <c r="B1244" s="0" t="n">
        <v>28.5839396973874</v>
      </c>
      <c r="C1244" s="0" t="n">
        <f aca="false">1.57+(24.3*B1244)</f>
        <v>696.159734646514</v>
      </c>
      <c r="D1244" s="0" t="n">
        <v>696.159734646514</v>
      </c>
    </row>
    <row r="1245" customFormat="false" ht="13.8" hidden="false" customHeight="false" outlineLevel="0" collapsed="false">
      <c r="A1245" s="0" t="n">
        <f aca="true">-50+RAND()*(50--50)</f>
        <v>-4.53981635844906</v>
      </c>
      <c r="B1245" s="0" t="n">
        <v>8.14839269330842</v>
      </c>
      <c r="C1245" s="0" t="n">
        <f aca="false">1.57+(24.3*B1245)</f>
        <v>199.575942447395</v>
      </c>
      <c r="D1245" s="0" t="n">
        <v>199.575942447395</v>
      </c>
    </row>
    <row r="1246" customFormat="false" ht="13.8" hidden="false" customHeight="false" outlineLevel="0" collapsed="false">
      <c r="A1246" s="0" t="n">
        <f aca="true">-50+RAND()*(50--50)</f>
        <v>-33.0339104634134</v>
      </c>
      <c r="B1246" s="0" t="n">
        <v>-18.2316049717176</v>
      </c>
      <c r="C1246" s="0" t="n">
        <f aca="false">1.57+(24.3*B1246)</f>
        <v>-441.458000812737</v>
      </c>
      <c r="D1246" s="0" t="n">
        <v>-441.458000812737</v>
      </c>
    </row>
    <row r="1247" customFormat="false" ht="13.8" hidden="false" customHeight="false" outlineLevel="0" collapsed="false">
      <c r="A1247" s="0" t="n">
        <f aca="true">-50+RAND()*(50--50)</f>
        <v>-32.1775664655324</v>
      </c>
      <c r="B1247" s="0" t="n">
        <v>40.9392251360754</v>
      </c>
      <c r="C1247" s="0" t="n">
        <f aca="false">1.57+(24.3*B1247)</f>
        <v>996.393170806631</v>
      </c>
      <c r="D1247" s="0" t="n">
        <v>996.393170806631</v>
      </c>
    </row>
    <row r="1248" customFormat="false" ht="13.8" hidden="false" customHeight="false" outlineLevel="0" collapsed="false">
      <c r="A1248" s="0" t="n">
        <f aca="true">-50+RAND()*(50--50)</f>
        <v>49.2076451071209</v>
      </c>
      <c r="B1248" s="0" t="n">
        <v>-43.3595140882891</v>
      </c>
      <c r="C1248" s="0" t="n">
        <f aca="false">1.57+(24.3*B1248)</f>
        <v>-1052.06619234543</v>
      </c>
      <c r="D1248" s="0" t="n">
        <v>-1052.06619234543</v>
      </c>
    </row>
    <row r="1249" customFormat="false" ht="13.8" hidden="false" customHeight="false" outlineLevel="0" collapsed="false">
      <c r="A1249" s="0" t="n">
        <f aca="true">-50+RAND()*(50--50)</f>
        <v>44.1962776476258</v>
      </c>
      <c r="B1249" s="0" t="n">
        <v>26.2441931232547</v>
      </c>
      <c r="C1249" s="0" t="n">
        <f aca="false">1.57+(24.3*B1249)</f>
        <v>639.303892895089</v>
      </c>
      <c r="D1249" s="0" t="n">
        <v>639.303892895089</v>
      </c>
    </row>
    <row r="1250" customFormat="false" ht="13.8" hidden="false" customHeight="false" outlineLevel="0" collapsed="false">
      <c r="A1250" s="0" t="n">
        <f aca="true">-50+RAND()*(50--50)</f>
        <v>13.7442310463537</v>
      </c>
      <c r="B1250" s="0" t="n">
        <v>2.91292025029769</v>
      </c>
      <c r="C1250" s="0" t="n">
        <f aca="false">1.57+(24.3*B1250)</f>
        <v>72.3539620822338</v>
      </c>
      <c r="D1250" s="0" t="n">
        <v>72.3539620822338</v>
      </c>
    </row>
    <row r="1251" customFormat="false" ht="13.8" hidden="false" customHeight="false" outlineLevel="0" collapsed="false">
      <c r="A1251" s="0" t="n">
        <f aca="true">-50+RAND()*(50--50)</f>
        <v>-33.4317307083894</v>
      </c>
      <c r="B1251" s="0" t="n">
        <v>-18.1507613675733</v>
      </c>
      <c r="C1251" s="0" t="n">
        <f aca="false">1.57+(24.3*B1251)</f>
        <v>-439.493501232032</v>
      </c>
      <c r="D1251" s="0" t="n">
        <v>-439.493501232032</v>
      </c>
    </row>
    <row r="1252" customFormat="false" ht="13.8" hidden="false" customHeight="false" outlineLevel="0" collapsed="false">
      <c r="A1252" s="0" t="n">
        <f aca="true">-50+RAND()*(50--50)</f>
        <v>-9.41931775070854</v>
      </c>
      <c r="B1252" s="0" t="n">
        <v>-44.4592910611449</v>
      </c>
      <c r="C1252" s="0" t="n">
        <f aca="false">1.57+(24.3*B1252)</f>
        <v>-1078.79077278582</v>
      </c>
      <c r="D1252" s="0" t="n">
        <v>-1078.79077278582</v>
      </c>
    </row>
    <row r="1253" customFormat="false" ht="13.8" hidden="false" customHeight="false" outlineLevel="0" collapsed="false">
      <c r="A1253" s="0" t="n">
        <f aca="true">-50+RAND()*(50--50)</f>
        <v>-15.3852848244827</v>
      </c>
      <c r="B1253" s="0" t="n">
        <v>39.6230587441574</v>
      </c>
      <c r="C1253" s="0" t="n">
        <f aca="false">1.57+(24.3*B1253)</f>
        <v>964.410327483025</v>
      </c>
      <c r="D1253" s="0" t="n">
        <v>964.410327483025</v>
      </c>
    </row>
    <row r="1254" customFormat="false" ht="13.8" hidden="false" customHeight="false" outlineLevel="0" collapsed="false">
      <c r="A1254" s="0" t="n">
        <f aca="true">-50+RAND()*(50--50)</f>
        <v>49.8277152758176</v>
      </c>
      <c r="B1254" s="0" t="n">
        <v>25.5613947121881</v>
      </c>
      <c r="C1254" s="0" t="n">
        <f aca="false">1.57+(24.3*B1254)</f>
        <v>622.711891506171</v>
      </c>
      <c r="D1254" s="0" t="n">
        <v>622.711891506171</v>
      </c>
    </row>
    <row r="1255" customFormat="false" ht="13.8" hidden="false" customHeight="false" outlineLevel="0" collapsed="false">
      <c r="A1255" s="0" t="n">
        <f aca="true">-50+RAND()*(50--50)</f>
        <v>0.200182597902163</v>
      </c>
      <c r="B1255" s="0" t="n">
        <v>-12.2787142130091</v>
      </c>
      <c r="C1255" s="0" t="n">
        <f aca="false">1.57+(24.3*B1255)</f>
        <v>-296.802755376121</v>
      </c>
      <c r="D1255" s="0" t="n">
        <v>-296.802755376121</v>
      </c>
    </row>
    <row r="1256" customFormat="false" ht="13.8" hidden="false" customHeight="false" outlineLevel="0" collapsed="false">
      <c r="A1256" s="0" t="n">
        <f aca="true">-50+RAND()*(50--50)</f>
        <v>-35.1151024515788</v>
      </c>
      <c r="B1256" s="0" t="n">
        <v>-1.44643004709621</v>
      </c>
      <c r="C1256" s="0" t="n">
        <f aca="false">1.57+(24.3*B1256)</f>
        <v>-33.5782501444378</v>
      </c>
      <c r="D1256" s="0" t="n">
        <v>-33.5782501444378</v>
      </c>
    </row>
    <row r="1257" customFormat="false" ht="13.8" hidden="false" customHeight="false" outlineLevel="0" collapsed="false">
      <c r="A1257" s="0" t="n">
        <f aca="true">-50+RAND()*(50--50)</f>
        <v>12.6064538430162</v>
      </c>
      <c r="B1257" s="0" t="n">
        <v>38.5236486086173</v>
      </c>
      <c r="C1257" s="0" t="n">
        <f aca="false">1.57+(24.3*B1257)</f>
        <v>937.694661189399</v>
      </c>
      <c r="D1257" s="0" t="n">
        <v>937.694661189399</v>
      </c>
    </row>
    <row r="1258" customFormat="false" ht="13.8" hidden="false" customHeight="false" outlineLevel="0" collapsed="false">
      <c r="A1258" s="0" t="n">
        <f aca="true">-50+RAND()*(50--50)</f>
        <v>-41.8091309062233</v>
      </c>
      <c r="B1258" s="0" t="n">
        <v>-14.3582523159119</v>
      </c>
      <c r="C1258" s="0" t="n">
        <f aca="false">1.57+(24.3*B1258)</f>
        <v>-347.33553127666</v>
      </c>
      <c r="D1258" s="0" t="n">
        <v>-347.33553127666</v>
      </c>
    </row>
    <row r="1259" customFormat="false" ht="13.8" hidden="false" customHeight="false" outlineLevel="0" collapsed="false">
      <c r="A1259" s="0" t="n">
        <f aca="true">-50+RAND()*(50--50)</f>
        <v>44.2408736400751</v>
      </c>
      <c r="B1259" s="0" t="n">
        <v>25.7624759946102</v>
      </c>
      <c r="C1259" s="0" t="n">
        <f aca="false">1.57+(24.3*B1259)</f>
        <v>627.598166669028</v>
      </c>
      <c r="D1259" s="0" t="n">
        <v>627.598166669028</v>
      </c>
    </row>
    <row r="1260" customFormat="false" ht="13.8" hidden="false" customHeight="false" outlineLevel="0" collapsed="false">
      <c r="A1260" s="0" t="n">
        <f aca="true">-50+RAND()*(50--50)</f>
        <v>40.8926258397103</v>
      </c>
      <c r="B1260" s="0" t="n">
        <v>24.3723271136984</v>
      </c>
      <c r="C1260" s="0" t="n">
        <f aca="false">1.57+(24.3*B1260)</f>
        <v>593.817548862871</v>
      </c>
      <c r="D1260" s="0" t="n">
        <v>593.817548862871</v>
      </c>
    </row>
    <row r="1261" customFormat="false" ht="13.8" hidden="false" customHeight="false" outlineLevel="0" collapsed="false">
      <c r="A1261" s="0" t="n">
        <f aca="true">-50+RAND()*(50--50)</f>
        <v>-39.8677378142087</v>
      </c>
      <c r="B1261" s="0" t="n">
        <v>10.9383383273509</v>
      </c>
      <c r="C1261" s="0" t="n">
        <f aca="false">1.57+(24.3*B1261)</f>
        <v>267.371621354626</v>
      </c>
      <c r="D1261" s="0" t="n">
        <v>267.371621354626</v>
      </c>
    </row>
    <row r="1262" customFormat="false" ht="13.8" hidden="false" customHeight="false" outlineLevel="0" collapsed="false">
      <c r="A1262" s="0" t="n">
        <f aca="true">-50+RAND()*(50--50)</f>
        <v>-34.2057415472263</v>
      </c>
      <c r="B1262" s="0" t="n">
        <v>43.6096238514551</v>
      </c>
      <c r="C1262" s="0" t="n">
        <f aca="false">1.57+(24.3*B1262)</f>
        <v>1061.28385959036</v>
      </c>
      <c r="D1262" s="0" t="n">
        <v>1061.28385959036</v>
      </c>
    </row>
    <row r="1263" customFormat="false" ht="13.8" hidden="false" customHeight="false" outlineLevel="0" collapsed="false">
      <c r="A1263" s="0" t="n">
        <f aca="true">-50+RAND()*(50--50)</f>
        <v>42.4749468955009</v>
      </c>
      <c r="B1263" s="0" t="n">
        <v>-39.1489784253928</v>
      </c>
      <c r="C1263" s="0" t="n">
        <f aca="false">1.57+(24.3*B1263)</f>
        <v>-949.750175737046</v>
      </c>
      <c r="D1263" s="0" t="n">
        <v>-949.750175737046</v>
      </c>
    </row>
    <row r="1264" customFormat="false" ht="13.8" hidden="false" customHeight="false" outlineLevel="0" collapsed="false">
      <c r="A1264" s="0" t="n">
        <f aca="true">-50+RAND()*(50--50)</f>
        <v>-46.5358351406499</v>
      </c>
      <c r="B1264" s="0" t="n">
        <v>-24.4449353439805</v>
      </c>
      <c r="C1264" s="0" t="n">
        <f aca="false">1.57+(24.3*B1264)</f>
        <v>-592.441928858725</v>
      </c>
      <c r="D1264" s="0" t="n">
        <v>-592.441928858725</v>
      </c>
    </row>
    <row r="1265" customFormat="false" ht="13.8" hidden="false" customHeight="false" outlineLevel="0" collapsed="false">
      <c r="A1265" s="0" t="n">
        <f aca="true">-50+RAND()*(50--50)</f>
        <v>4.74318835695394</v>
      </c>
      <c r="B1265" s="0" t="n">
        <v>49.7959317722782</v>
      </c>
      <c r="C1265" s="0" t="n">
        <f aca="false">1.57+(24.3*B1265)</f>
        <v>1211.61114206636</v>
      </c>
      <c r="D1265" s="0" t="n">
        <v>1211.61114206636</v>
      </c>
    </row>
    <row r="1266" customFormat="false" ht="13.8" hidden="false" customHeight="false" outlineLevel="0" collapsed="false">
      <c r="A1266" s="0" t="n">
        <f aca="true">-50+RAND()*(50--50)</f>
        <v>28.6746674072722</v>
      </c>
      <c r="B1266" s="0" t="n">
        <v>-3.21241516969872</v>
      </c>
      <c r="C1266" s="0" t="n">
        <f aca="false">1.57+(24.3*B1266)</f>
        <v>-76.491688623679</v>
      </c>
      <c r="D1266" s="0" t="n">
        <v>-76.491688623679</v>
      </c>
    </row>
    <row r="1267" customFormat="false" ht="13.8" hidden="false" customHeight="false" outlineLevel="0" collapsed="false">
      <c r="A1267" s="0" t="n">
        <f aca="true">-50+RAND()*(50--50)</f>
        <v>2.63255806967262</v>
      </c>
      <c r="B1267" s="0" t="n">
        <v>-16.6278350295435</v>
      </c>
      <c r="C1267" s="0" t="n">
        <f aca="false">1.57+(24.3*B1267)</f>
        <v>-402.486391217907</v>
      </c>
      <c r="D1267" s="0" t="n">
        <v>-402.486391217907</v>
      </c>
    </row>
    <row r="1268" customFormat="false" ht="13.8" hidden="false" customHeight="false" outlineLevel="0" collapsed="false">
      <c r="A1268" s="0" t="n">
        <f aca="true">-50+RAND()*(50--50)</f>
        <v>6.44297459389921</v>
      </c>
      <c r="B1268" s="0" t="n">
        <v>-15.8429370094378</v>
      </c>
      <c r="C1268" s="0" t="n">
        <f aca="false">1.57+(24.3*B1268)</f>
        <v>-383.413369329339</v>
      </c>
      <c r="D1268" s="0" t="n">
        <v>-383.413369329339</v>
      </c>
    </row>
    <row r="1269" customFormat="false" ht="13.8" hidden="false" customHeight="false" outlineLevel="0" collapsed="false">
      <c r="A1269" s="0" t="n">
        <f aca="true">-50+RAND()*(50--50)</f>
        <v>39.5880970114552</v>
      </c>
      <c r="B1269" s="0" t="n">
        <v>-16.8657443190914</v>
      </c>
      <c r="C1269" s="0" t="n">
        <f aca="false">1.57+(24.3*B1269)</f>
        <v>-408.267586953922</v>
      </c>
      <c r="D1269" s="0" t="n">
        <v>-408.267586953922</v>
      </c>
    </row>
    <row r="1270" customFormat="false" ht="13.8" hidden="false" customHeight="false" outlineLevel="0" collapsed="false">
      <c r="A1270" s="0" t="n">
        <f aca="true">-50+RAND()*(50--50)</f>
        <v>45.7164432734471</v>
      </c>
      <c r="B1270" s="0" t="n">
        <v>-37.4369083068202</v>
      </c>
      <c r="C1270" s="0" t="n">
        <f aca="false">1.57+(24.3*B1270)</f>
        <v>-908.146871855732</v>
      </c>
      <c r="D1270" s="0" t="n">
        <v>-908.146871855732</v>
      </c>
    </row>
    <row r="1271" customFormat="false" ht="13.8" hidden="false" customHeight="false" outlineLevel="0" collapsed="false">
      <c r="A1271" s="0" t="n">
        <f aca="true">-50+RAND()*(50--50)</f>
        <v>-45.5393862440766</v>
      </c>
      <c r="B1271" s="0" t="n">
        <v>14.4288555655163</v>
      </c>
      <c r="C1271" s="0" t="n">
        <f aca="false">1.57+(24.3*B1271)</f>
        <v>352.191190242046</v>
      </c>
      <c r="D1271" s="0" t="n">
        <v>352.191190242046</v>
      </c>
    </row>
    <row r="1272" customFormat="false" ht="13.8" hidden="false" customHeight="false" outlineLevel="0" collapsed="false">
      <c r="A1272" s="0" t="n">
        <f aca="true">-50+RAND()*(50--50)</f>
        <v>-13.6877421542179</v>
      </c>
      <c r="B1272" s="0" t="n">
        <v>4.70383524693839</v>
      </c>
      <c r="C1272" s="0" t="n">
        <f aca="false">1.57+(24.3*B1272)</f>
        <v>115.873196500603</v>
      </c>
      <c r="D1272" s="0" t="n">
        <v>115.873196500603</v>
      </c>
    </row>
    <row r="1273" customFormat="false" ht="13.8" hidden="false" customHeight="false" outlineLevel="0" collapsed="false">
      <c r="A1273" s="0" t="n">
        <f aca="true">-50+RAND()*(50--50)</f>
        <v>-23.8584265459498</v>
      </c>
      <c r="B1273" s="0" t="n">
        <v>-19.8458228282033</v>
      </c>
      <c r="C1273" s="0" t="n">
        <f aca="false">1.57+(24.3*B1273)</f>
        <v>-480.68349472534</v>
      </c>
      <c r="D1273" s="0" t="n">
        <v>-480.68349472534</v>
      </c>
    </row>
    <row r="1274" customFormat="false" ht="13.8" hidden="false" customHeight="false" outlineLevel="0" collapsed="false">
      <c r="A1274" s="0" t="n">
        <f aca="true">-50+RAND()*(50--50)</f>
        <v>-47.2744022884573</v>
      </c>
      <c r="B1274" s="0" t="n">
        <v>-32.8814373847139</v>
      </c>
      <c r="C1274" s="0" t="n">
        <f aca="false">1.57+(24.3*B1274)</f>
        <v>-797.448928448549</v>
      </c>
      <c r="D1274" s="0" t="n">
        <v>-797.448928448549</v>
      </c>
    </row>
    <row r="1275" customFormat="false" ht="13.8" hidden="false" customHeight="false" outlineLevel="0" collapsed="false">
      <c r="A1275" s="0" t="n">
        <f aca="true">-50+RAND()*(50--50)</f>
        <v>12.8989111431857</v>
      </c>
      <c r="B1275" s="0" t="n">
        <v>41.4214788555328</v>
      </c>
      <c r="C1275" s="0" t="n">
        <f aca="false">1.57+(24.3*B1275)</f>
        <v>1008.11193618945</v>
      </c>
      <c r="D1275" s="0" t="n">
        <v>1008.11193618945</v>
      </c>
    </row>
    <row r="1276" customFormat="false" ht="13.8" hidden="false" customHeight="false" outlineLevel="0" collapsed="false">
      <c r="A1276" s="0" t="n">
        <f aca="true">-50+RAND()*(50--50)</f>
        <v>-0.437469278674321</v>
      </c>
      <c r="B1276" s="0" t="n">
        <v>-24.3447639564233</v>
      </c>
      <c r="C1276" s="0" t="n">
        <f aca="false">1.57+(24.3*B1276)</f>
        <v>-590.007764141086</v>
      </c>
      <c r="D1276" s="0" t="n">
        <v>-590.007764141086</v>
      </c>
    </row>
    <row r="1277" customFormat="false" ht="13.8" hidden="false" customHeight="false" outlineLevel="0" collapsed="false">
      <c r="A1277" s="0" t="n">
        <f aca="true">-50+RAND()*(50--50)</f>
        <v>10.7184556343356</v>
      </c>
      <c r="B1277" s="0" t="n">
        <v>5.5296327164037</v>
      </c>
      <c r="C1277" s="0" t="n">
        <f aca="false">1.57+(24.3*B1277)</f>
        <v>135.94007500861</v>
      </c>
      <c r="D1277" s="0" t="n">
        <v>135.94007500861</v>
      </c>
    </row>
    <row r="1278" customFormat="false" ht="13.8" hidden="false" customHeight="false" outlineLevel="0" collapsed="false">
      <c r="A1278" s="0" t="n">
        <f aca="true">-50+RAND()*(50--50)</f>
        <v>43.1341189343839</v>
      </c>
      <c r="B1278" s="0" t="n">
        <v>7.83552089464125</v>
      </c>
      <c r="C1278" s="0" t="n">
        <f aca="false">1.57+(24.3*B1278)</f>
        <v>191.973157739782</v>
      </c>
      <c r="D1278" s="0" t="n">
        <v>191.973157739782</v>
      </c>
    </row>
    <row r="1279" customFormat="false" ht="13.8" hidden="false" customHeight="false" outlineLevel="0" collapsed="false">
      <c r="A1279" s="0" t="n">
        <f aca="true">-50+RAND()*(50--50)</f>
        <v>10.8743983832459</v>
      </c>
      <c r="B1279" s="0" t="n">
        <v>15.3454943260897</v>
      </c>
      <c r="C1279" s="0" t="n">
        <f aca="false">1.57+(24.3*B1279)</f>
        <v>374.46551212398</v>
      </c>
      <c r="D1279" s="0" t="n">
        <v>374.46551212398</v>
      </c>
    </row>
    <row r="1280" customFormat="false" ht="13.8" hidden="false" customHeight="false" outlineLevel="0" collapsed="false">
      <c r="A1280" s="0" t="n">
        <f aca="true">-50+RAND()*(50--50)</f>
        <v>33.8911290136184</v>
      </c>
      <c r="B1280" s="0" t="n">
        <v>18.2623736548223</v>
      </c>
      <c r="C1280" s="0" t="n">
        <f aca="false">1.57+(24.3*B1280)</f>
        <v>445.345679812183</v>
      </c>
      <c r="D1280" s="0" t="n">
        <v>445.345679812183</v>
      </c>
    </row>
    <row r="1281" customFormat="false" ht="13.8" hidden="false" customHeight="false" outlineLevel="0" collapsed="false">
      <c r="A1281" s="0" t="n">
        <f aca="true">-50+RAND()*(50--50)</f>
        <v>-9.46287987118016</v>
      </c>
      <c r="B1281" s="0" t="n">
        <v>-37.6800211810708</v>
      </c>
      <c r="C1281" s="0" t="n">
        <f aca="false">1.57+(24.3*B1281)</f>
        <v>-914.05451470002</v>
      </c>
      <c r="D1281" s="0" t="n">
        <v>-914.05451470002</v>
      </c>
    </row>
    <row r="1282" customFormat="false" ht="13.8" hidden="false" customHeight="false" outlineLevel="0" collapsed="false">
      <c r="A1282" s="0" t="n">
        <f aca="true">-50+RAND()*(50--50)</f>
        <v>-12.2195509721213</v>
      </c>
      <c r="B1282" s="0" t="n">
        <v>-45.5627736778858</v>
      </c>
      <c r="C1282" s="0" t="n">
        <f aca="false">1.57+(24.3*B1282)</f>
        <v>-1105.60540037262</v>
      </c>
      <c r="D1282" s="0" t="n">
        <v>-1105.60540037262</v>
      </c>
    </row>
    <row r="1283" customFormat="false" ht="13.8" hidden="false" customHeight="false" outlineLevel="0" collapsed="false">
      <c r="A1283" s="0" t="n">
        <f aca="true">-50+RAND()*(50--50)</f>
        <v>45.3389371655881</v>
      </c>
      <c r="B1283" s="0" t="n">
        <v>-22.1196545335931</v>
      </c>
      <c r="C1283" s="0" t="n">
        <f aca="false">1.57+(24.3*B1283)</f>
        <v>-535.937605166312</v>
      </c>
      <c r="D1283" s="0" t="n">
        <v>-535.937605166312</v>
      </c>
    </row>
    <row r="1284" customFormat="false" ht="13.8" hidden="false" customHeight="false" outlineLevel="0" collapsed="false">
      <c r="A1284" s="0" t="n">
        <f aca="true">-50+RAND()*(50--50)</f>
        <v>-37.5961910264</v>
      </c>
      <c r="B1284" s="0" t="n">
        <v>47.4553329207387</v>
      </c>
      <c r="C1284" s="0" t="n">
        <f aca="false">1.57+(24.3*B1284)</f>
        <v>1154.73458997395</v>
      </c>
      <c r="D1284" s="0" t="n">
        <v>1154.73458997395</v>
      </c>
    </row>
    <row r="1285" customFormat="false" ht="13.8" hidden="false" customHeight="false" outlineLevel="0" collapsed="false">
      <c r="A1285" s="0" t="n">
        <f aca="true">-50+RAND()*(50--50)</f>
        <v>-12.0996800159391</v>
      </c>
      <c r="B1285" s="0" t="n">
        <v>-38.5558984689393</v>
      </c>
      <c r="C1285" s="0" t="n">
        <f aca="false">1.57+(24.3*B1285)</f>
        <v>-935.338332795225</v>
      </c>
      <c r="D1285" s="0" t="n">
        <v>-935.338332795225</v>
      </c>
    </row>
    <row r="1286" customFormat="false" ht="13.8" hidden="false" customHeight="false" outlineLevel="0" collapsed="false">
      <c r="A1286" s="0" t="n">
        <f aca="true">-50+RAND()*(50--50)</f>
        <v>-21.2142864590599</v>
      </c>
      <c r="B1286" s="0" t="n">
        <v>-16.2266105324723</v>
      </c>
      <c r="C1286" s="0" t="n">
        <f aca="false">1.57+(24.3*B1286)</f>
        <v>-392.736635939076</v>
      </c>
      <c r="D1286" s="0" t="n">
        <v>-392.736635939076</v>
      </c>
    </row>
    <row r="1287" customFormat="false" ht="13.8" hidden="false" customHeight="false" outlineLevel="0" collapsed="false">
      <c r="A1287" s="0" t="n">
        <f aca="true">-50+RAND()*(50--50)</f>
        <v>-34.0936415150987</v>
      </c>
      <c r="B1287" s="0" t="n">
        <v>16.8083688488462</v>
      </c>
      <c r="C1287" s="0" t="n">
        <f aca="false">1.57+(24.3*B1287)</f>
        <v>410.013363026963</v>
      </c>
      <c r="D1287" s="0" t="n">
        <v>410.013363026963</v>
      </c>
    </row>
    <row r="1288" customFormat="false" ht="13.8" hidden="false" customHeight="false" outlineLevel="0" collapsed="false">
      <c r="A1288" s="0" t="n">
        <f aca="true">-50+RAND()*(50--50)</f>
        <v>-5.68453741409627</v>
      </c>
      <c r="B1288" s="0" t="n">
        <v>3.26850031006833</v>
      </c>
      <c r="C1288" s="0" t="n">
        <f aca="false">1.57+(24.3*B1288)</f>
        <v>80.9945575346605</v>
      </c>
      <c r="D1288" s="0" t="n">
        <v>80.9945575346605</v>
      </c>
    </row>
    <row r="1289" customFormat="false" ht="13.8" hidden="false" customHeight="false" outlineLevel="0" collapsed="false">
      <c r="A1289" s="0" t="n">
        <f aca="true">-50+RAND()*(50--50)</f>
        <v>-9.54719014462783</v>
      </c>
      <c r="B1289" s="0" t="n">
        <v>-4.04517171754401</v>
      </c>
      <c r="C1289" s="0" t="n">
        <f aca="false">1.57+(24.3*B1289)</f>
        <v>-96.7276727363194</v>
      </c>
      <c r="D1289" s="0" t="n">
        <v>-96.7276727363194</v>
      </c>
    </row>
    <row r="1290" customFormat="false" ht="13.8" hidden="false" customHeight="false" outlineLevel="0" collapsed="false">
      <c r="A1290" s="0" t="n">
        <f aca="true">-50+RAND()*(50--50)</f>
        <v>-41.7664628462951</v>
      </c>
      <c r="B1290" s="0" t="n">
        <v>-18.9240113114741</v>
      </c>
      <c r="C1290" s="0" t="n">
        <f aca="false">1.57+(24.3*B1290)</f>
        <v>-458.283474868821</v>
      </c>
      <c r="D1290" s="0" t="n">
        <v>-458.283474868821</v>
      </c>
    </row>
    <row r="1291" customFormat="false" ht="13.8" hidden="false" customHeight="false" outlineLevel="0" collapsed="false">
      <c r="A1291" s="0" t="n">
        <f aca="true">-50+RAND()*(50--50)</f>
        <v>1.68633399648843</v>
      </c>
      <c r="B1291" s="0" t="n">
        <v>-30.5236528259368</v>
      </c>
      <c r="C1291" s="0" t="n">
        <f aca="false">1.57+(24.3*B1291)</f>
        <v>-740.154763670264</v>
      </c>
      <c r="D1291" s="0" t="n">
        <v>-740.154763670264</v>
      </c>
    </row>
    <row r="1292" customFormat="false" ht="13.8" hidden="false" customHeight="false" outlineLevel="0" collapsed="false">
      <c r="A1292" s="0" t="n">
        <f aca="true">-50+RAND()*(50--50)</f>
        <v>-14.002943455784</v>
      </c>
      <c r="B1292" s="0" t="n">
        <v>38.1912057899261</v>
      </c>
      <c r="C1292" s="0" t="n">
        <f aca="false">1.57+(24.3*B1292)</f>
        <v>929.616300695204</v>
      </c>
      <c r="D1292" s="0" t="n">
        <v>929.616300695204</v>
      </c>
    </row>
    <row r="1293" customFormat="false" ht="13.8" hidden="false" customHeight="false" outlineLevel="0" collapsed="false">
      <c r="A1293" s="0" t="n">
        <f aca="true">-50+RAND()*(50--50)</f>
        <v>27.6776315833733</v>
      </c>
      <c r="B1293" s="0" t="n">
        <v>-31.1843306369677</v>
      </c>
      <c r="C1293" s="0" t="n">
        <f aca="false">1.57+(24.3*B1293)</f>
        <v>-756.209234478314</v>
      </c>
      <c r="D1293" s="0" t="n">
        <v>-756.209234478314</v>
      </c>
    </row>
    <row r="1294" customFormat="false" ht="13.8" hidden="false" customHeight="false" outlineLevel="0" collapsed="false">
      <c r="A1294" s="0" t="n">
        <f aca="true">-50+RAND()*(50--50)</f>
        <v>10.9175323219832</v>
      </c>
      <c r="B1294" s="0" t="n">
        <v>16.6678230844789</v>
      </c>
      <c r="C1294" s="0" t="n">
        <f aca="false">1.57+(24.3*B1294)</f>
        <v>406.598100952837</v>
      </c>
      <c r="D1294" s="0" t="n">
        <v>406.598100952837</v>
      </c>
    </row>
    <row r="1295" customFormat="false" ht="13.8" hidden="false" customHeight="false" outlineLevel="0" collapsed="false">
      <c r="A1295" s="0" t="n">
        <f aca="true">-50+RAND()*(50--50)</f>
        <v>35.2588583166689</v>
      </c>
      <c r="B1295" s="0" t="n">
        <v>40.5132193349516</v>
      </c>
      <c r="C1295" s="0" t="n">
        <f aca="false">1.57+(24.3*B1295)</f>
        <v>986.041229839324</v>
      </c>
      <c r="D1295" s="0" t="n">
        <v>986.041229839324</v>
      </c>
    </row>
    <row r="1296" customFormat="false" ht="13.8" hidden="false" customHeight="false" outlineLevel="0" collapsed="false">
      <c r="A1296" s="0" t="n">
        <f aca="true">-50+RAND()*(50--50)</f>
        <v>-14.4317107670761</v>
      </c>
      <c r="B1296" s="0" t="n">
        <v>49.1517199735242</v>
      </c>
      <c r="C1296" s="0" t="n">
        <f aca="false">1.57+(24.3*B1296)</f>
        <v>1195.95679535664</v>
      </c>
      <c r="D1296" s="0" t="n">
        <v>1195.95679535664</v>
      </c>
    </row>
    <row r="1297" customFormat="false" ht="13.8" hidden="false" customHeight="false" outlineLevel="0" collapsed="false">
      <c r="A1297" s="0" t="n">
        <f aca="true">-50+RAND()*(50--50)</f>
        <v>-5.50320743779377</v>
      </c>
      <c r="B1297" s="0" t="n">
        <v>27.0951568765642</v>
      </c>
      <c r="C1297" s="0" t="n">
        <f aca="false">1.57+(24.3*B1297)</f>
        <v>659.98231210051</v>
      </c>
      <c r="D1297" s="0" t="n">
        <v>659.98231210051</v>
      </c>
    </row>
    <row r="1298" customFormat="false" ht="13.8" hidden="false" customHeight="false" outlineLevel="0" collapsed="false">
      <c r="A1298" s="0" t="n">
        <f aca="true">-50+RAND()*(50--50)</f>
        <v>21.2697267117476</v>
      </c>
      <c r="B1298" s="0" t="n">
        <v>14.6266756966099</v>
      </c>
      <c r="C1298" s="0" t="n">
        <f aca="false">1.57+(24.3*B1298)</f>
        <v>356.99821942762</v>
      </c>
      <c r="D1298" s="0" t="n">
        <v>356.99821942762</v>
      </c>
    </row>
    <row r="1299" customFormat="false" ht="13.8" hidden="false" customHeight="false" outlineLevel="0" collapsed="false">
      <c r="A1299" s="0" t="n">
        <f aca="true">-50+RAND()*(50--50)</f>
        <v>28.7780312024858</v>
      </c>
      <c r="B1299" s="0" t="n">
        <v>-21.4541660518569</v>
      </c>
      <c r="C1299" s="0" t="n">
        <f aca="false">1.57+(24.3*B1299)</f>
        <v>-519.766235060123</v>
      </c>
      <c r="D1299" s="0" t="n">
        <v>-519.766235060123</v>
      </c>
    </row>
    <row r="1300" customFormat="false" ht="13.8" hidden="false" customHeight="false" outlineLevel="0" collapsed="false">
      <c r="A1300" s="0" t="n">
        <f aca="true">-50+RAND()*(50--50)</f>
        <v>14.3518650577703</v>
      </c>
      <c r="B1300" s="0" t="n">
        <v>18.5614959635879</v>
      </c>
      <c r="C1300" s="0" t="n">
        <f aca="false">1.57+(24.3*B1300)</f>
        <v>452.614351915186</v>
      </c>
      <c r="D1300" s="0" t="n">
        <v>452.614351915186</v>
      </c>
    </row>
    <row r="1301" customFormat="false" ht="13.8" hidden="false" customHeight="false" outlineLevel="0" collapsed="false">
      <c r="A1301" s="0" t="n">
        <f aca="true">-50+RAND()*(50--50)</f>
        <v>-44.441644357573</v>
      </c>
      <c r="B1301" s="0" t="n">
        <v>6.74797666108671</v>
      </c>
      <c r="C1301" s="0" t="n">
        <f aca="false">1.57+(24.3*B1301)</f>
        <v>165.545832864407</v>
      </c>
      <c r="D1301" s="0" t="n">
        <v>165.545832864407</v>
      </c>
    </row>
    <row r="1302" customFormat="false" ht="13.8" hidden="false" customHeight="false" outlineLevel="0" collapsed="false">
      <c r="A1302" s="0" t="n">
        <f aca="true">-50+RAND()*(50--50)</f>
        <v>-5.00203812782241</v>
      </c>
      <c r="B1302" s="0" t="n">
        <v>45.5054922846322</v>
      </c>
      <c r="C1302" s="0" t="n">
        <f aca="false">1.57+(24.3*B1302)</f>
        <v>1107.35346251656</v>
      </c>
      <c r="D1302" s="0" t="n">
        <v>1107.35346251656</v>
      </c>
    </row>
    <row r="1303" customFormat="false" ht="13.8" hidden="false" customHeight="false" outlineLevel="0" collapsed="false">
      <c r="A1303" s="0" t="n">
        <f aca="true">-50+RAND()*(50--50)</f>
        <v>-7.43783854103585</v>
      </c>
      <c r="B1303" s="0" t="n">
        <v>39.3383781320301</v>
      </c>
      <c r="C1303" s="0" t="n">
        <f aca="false">1.57+(24.3*B1303)</f>
        <v>957.492588608331</v>
      </c>
      <c r="D1303" s="0" t="n">
        <v>957.492588608331</v>
      </c>
    </row>
    <row r="1304" customFormat="false" ht="13.8" hidden="false" customHeight="false" outlineLevel="0" collapsed="false">
      <c r="A1304" s="0" t="n">
        <f aca="true">-50+RAND()*(50--50)</f>
        <v>-11.1905806549712</v>
      </c>
      <c r="B1304" s="0" t="n">
        <v>-22.5249888740264</v>
      </c>
      <c r="C1304" s="0" t="n">
        <f aca="false">1.57+(24.3*B1304)</f>
        <v>-545.787229638842</v>
      </c>
      <c r="D1304" s="0" t="n">
        <v>-545.787229638842</v>
      </c>
    </row>
    <row r="1305" customFormat="false" ht="13.8" hidden="false" customHeight="false" outlineLevel="0" collapsed="false">
      <c r="A1305" s="0" t="n">
        <f aca="true">-50+RAND()*(50--50)</f>
        <v>-43.5478230246755</v>
      </c>
      <c r="B1305" s="0" t="n">
        <v>-44.007407679816</v>
      </c>
      <c r="C1305" s="0" t="n">
        <f aca="false">1.57+(24.3*B1305)</f>
        <v>-1067.81000661953</v>
      </c>
      <c r="D1305" s="0" t="n">
        <v>-1067.81000661953</v>
      </c>
    </row>
    <row r="1306" customFormat="false" ht="13.8" hidden="false" customHeight="false" outlineLevel="0" collapsed="false">
      <c r="A1306" s="0" t="n">
        <f aca="true">-50+RAND()*(50--50)</f>
        <v>-38.3297573914303</v>
      </c>
      <c r="B1306" s="0" t="n">
        <v>46.830880701148</v>
      </c>
      <c r="C1306" s="0" t="n">
        <f aca="false">1.57+(24.3*B1306)</f>
        <v>1139.5604010379</v>
      </c>
      <c r="D1306" s="0" t="n">
        <v>1139.5604010379</v>
      </c>
    </row>
    <row r="1307" customFormat="false" ht="13.8" hidden="false" customHeight="false" outlineLevel="0" collapsed="false">
      <c r="A1307" s="0" t="n">
        <f aca="true">-50+RAND()*(50--50)</f>
        <v>5.05110446642896</v>
      </c>
      <c r="B1307" s="0" t="n">
        <v>-47.608144817017</v>
      </c>
      <c r="C1307" s="0" t="n">
        <f aca="false">1.57+(24.3*B1307)</f>
        <v>-1155.30791905351</v>
      </c>
      <c r="D1307" s="0" t="n">
        <v>-1155.30791905351</v>
      </c>
    </row>
    <row r="1308" customFormat="false" ht="13.8" hidden="false" customHeight="false" outlineLevel="0" collapsed="false">
      <c r="A1308" s="0" t="n">
        <f aca="true">-50+RAND()*(50--50)</f>
        <v>-26.0834918727146</v>
      </c>
      <c r="B1308" s="0" t="n">
        <v>-1.52260614504568</v>
      </c>
      <c r="C1308" s="0" t="n">
        <f aca="false">1.57+(24.3*B1308)</f>
        <v>-35.42932932461</v>
      </c>
      <c r="D1308" s="0" t="n">
        <v>-35.42932932461</v>
      </c>
    </row>
    <row r="1309" customFormat="false" ht="13.8" hidden="false" customHeight="false" outlineLevel="0" collapsed="false">
      <c r="A1309" s="0" t="n">
        <f aca="true">-50+RAND()*(50--50)</f>
        <v>45.5354652759744</v>
      </c>
      <c r="B1309" s="0" t="n">
        <v>48.8818113085132</v>
      </c>
      <c r="C1309" s="0" t="n">
        <f aca="false">1.57+(24.3*B1309)</f>
        <v>1189.39801479687</v>
      </c>
      <c r="D1309" s="0" t="n">
        <v>1189.39801479687</v>
      </c>
    </row>
    <row r="1310" customFormat="false" ht="13.8" hidden="false" customHeight="false" outlineLevel="0" collapsed="false">
      <c r="A1310" s="0" t="n">
        <f aca="true">-50+RAND()*(50--50)</f>
        <v>24.2446698428167</v>
      </c>
      <c r="B1310" s="0" t="n">
        <v>34.5215223281524</v>
      </c>
      <c r="C1310" s="0" t="n">
        <f aca="false">1.57+(24.3*B1310)</f>
        <v>840.442992574103</v>
      </c>
      <c r="D1310" s="0" t="n">
        <v>840.442992574103</v>
      </c>
    </row>
    <row r="1311" customFormat="false" ht="13.8" hidden="false" customHeight="false" outlineLevel="0" collapsed="false">
      <c r="A1311" s="0" t="n">
        <f aca="true">-50+RAND()*(50--50)</f>
        <v>18.8952571661392</v>
      </c>
      <c r="B1311" s="0" t="n">
        <v>-46.6822964416788</v>
      </c>
      <c r="C1311" s="0" t="n">
        <f aca="false">1.57+(24.3*B1311)</f>
        <v>-1132.8098035328</v>
      </c>
      <c r="D1311" s="0" t="n">
        <v>-1132.8098035328</v>
      </c>
    </row>
    <row r="1312" customFormat="false" ht="13.8" hidden="false" customHeight="false" outlineLevel="0" collapsed="false">
      <c r="A1312" s="0" t="n">
        <f aca="true">-50+RAND()*(50--50)</f>
        <v>-5.13296462313665</v>
      </c>
      <c r="B1312" s="0" t="n">
        <v>34.4510992980007</v>
      </c>
      <c r="C1312" s="0" t="n">
        <f aca="false">1.57+(24.3*B1312)</f>
        <v>838.731712941416</v>
      </c>
      <c r="D1312" s="0" t="n">
        <v>838.731712941416</v>
      </c>
    </row>
    <row r="1313" customFormat="false" ht="13.8" hidden="false" customHeight="false" outlineLevel="0" collapsed="false">
      <c r="A1313" s="0" t="n">
        <f aca="true">-50+RAND()*(50--50)</f>
        <v>2.61535452732294</v>
      </c>
      <c r="B1313" s="0" t="n">
        <v>44.1663723163204</v>
      </c>
      <c r="C1313" s="0" t="n">
        <f aca="false">1.57+(24.3*B1313)</f>
        <v>1074.81284728659</v>
      </c>
      <c r="D1313" s="0" t="n">
        <v>1074.81284728659</v>
      </c>
    </row>
    <row r="1314" customFormat="false" ht="13.8" hidden="false" customHeight="false" outlineLevel="0" collapsed="false">
      <c r="A1314" s="0" t="n">
        <f aca="true">-50+RAND()*(50--50)</f>
        <v>10.8559643735905</v>
      </c>
      <c r="B1314" s="0" t="n">
        <v>-45.11283194087</v>
      </c>
      <c r="C1314" s="0" t="n">
        <f aca="false">1.57+(24.3*B1314)</f>
        <v>-1094.67181616314</v>
      </c>
      <c r="D1314" s="0" t="n">
        <v>-1094.67181616314</v>
      </c>
    </row>
    <row r="1315" customFormat="false" ht="13.8" hidden="false" customHeight="false" outlineLevel="0" collapsed="false">
      <c r="A1315" s="0" t="n">
        <f aca="true">-50+RAND()*(50--50)</f>
        <v>-29.754487430514</v>
      </c>
      <c r="B1315" s="0" t="n">
        <v>32.6180061054746</v>
      </c>
      <c r="C1315" s="0" t="n">
        <f aca="false">1.57+(24.3*B1315)</f>
        <v>794.187548363034</v>
      </c>
      <c r="D1315" s="0" t="n">
        <v>794.187548363034</v>
      </c>
    </row>
    <row r="1316" customFormat="false" ht="13.8" hidden="false" customHeight="false" outlineLevel="0" collapsed="false">
      <c r="A1316" s="0" t="n">
        <f aca="true">-50+RAND()*(50--50)</f>
        <v>36.0985452090569</v>
      </c>
      <c r="B1316" s="0" t="n">
        <v>4.3722523065691</v>
      </c>
      <c r="C1316" s="0" t="n">
        <f aca="false">1.57+(24.3*B1316)</f>
        <v>107.815731049629</v>
      </c>
      <c r="D1316" s="0" t="n">
        <v>107.815731049629</v>
      </c>
    </row>
    <row r="1317" customFormat="false" ht="13.8" hidden="false" customHeight="false" outlineLevel="0" collapsed="false">
      <c r="A1317" s="0" t="n">
        <f aca="true">-50+RAND()*(50--50)</f>
        <v>12.2081925805235</v>
      </c>
      <c r="B1317" s="0" t="n">
        <v>24.4599780255998</v>
      </c>
      <c r="C1317" s="0" t="n">
        <f aca="false">1.57+(24.3*B1317)</f>
        <v>595.947466022076</v>
      </c>
      <c r="D1317" s="0" t="n">
        <v>595.947466022076</v>
      </c>
    </row>
    <row r="1318" customFormat="false" ht="13.8" hidden="false" customHeight="false" outlineLevel="0" collapsed="false">
      <c r="A1318" s="0" t="n">
        <f aca="true">-50+RAND()*(50--50)</f>
        <v>33.9592256214482</v>
      </c>
      <c r="B1318" s="0" t="n">
        <v>-21.912890436652</v>
      </c>
      <c r="C1318" s="0" t="n">
        <f aca="false">1.57+(24.3*B1318)</f>
        <v>-530.913237610643</v>
      </c>
      <c r="D1318" s="0" t="n">
        <v>-530.913237610643</v>
      </c>
    </row>
    <row r="1319" customFormat="false" ht="13.8" hidden="false" customHeight="false" outlineLevel="0" collapsed="false">
      <c r="A1319" s="0" t="n">
        <f aca="true">-50+RAND()*(50--50)</f>
        <v>-32.9648257117542</v>
      </c>
      <c r="B1319" s="0" t="n">
        <v>29.9515828539342</v>
      </c>
      <c r="C1319" s="0" t="n">
        <f aca="false">1.57+(24.3*B1319)</f>
        <v>729.393463350601</v>
      </c>
      <c r="D1319" s="0" t="n">
        <v>729.393463350601</v>
      </c>
    </row>
    <row r="1320" customFormat="false" ht="13.8" hidden="false" customHeight="false" outlineLevel="0" collapsed="false">
      <c r="A1320" s="0" t="n">
        <f aca="true">-50+RAND()*(50--50)</f>
        <v>-25.6451301937288</v>
      </c>
      <c r="B1320" s="0" t="n">
        <v>15.8515018080097</v>
      </c>
      <c r="C1320" s="0" t="n">
        <f aca="false">1.57+(24.3*B1320)</f>
        <v>386.761493934635</v>
      </c>
      <c r="D1320" s="0" t="n">
        <v>386.761493934635</v>
      </c>
    </row>
    <row r="1321" customFormat="false" ht="13.8" hidden="false" customHeight="false" outlineLevel="0" collapsed="false">
      <c r="A1321" s="0" t="n">
        <f aca="true">-50+RAND()*(50--50)</f>
        <v>24.4202091583955</v>
      </c>
      <c r="B1321" s="0" t="n">
        <v>-30.3653288968474</v>
      </c>
      <c r="C1321" s="0" t="n">
        <f aca="false">1.57+(24.3*B1321)</f>
        <v>-736.307492193393</v>
      </c>
      <c r="D1321" s="0" t="n">
        <v>-736.307492193393</v>
      </c>
    </row>
    <row r="1322" customFormat="false" ht="13.8" hidden="false" customHeight="false" outlineLevel="0" collapsed="false">
      <c r="A1322" s="0" t="n">
        <f aca="true">-50+RAND()*(50--50)</f>
        <v>36.8538651885537</v>
      </c>
      <c r="B1322" s="0" t="n">
        <v>-9.8350573465442</v>
      </c>
      <c r="C1322" s="0" t="n">
        <f aca="false">1.57+(24.3*B1322)</f>
        <v>-237.421893521024</v>
      </c>
      <c r="D1322" s="0" t="n">
        <v>-237.421893521024</v>
      </c>
    </row>
    <row r="1323" customFormat="false" ht="13.8" hidden="false" customHeight="false" outlineLevel="0" collapsed="false">
      <c r="A1323" s="0" t="n">
        <f aca="true">-50+RAND()*(50--50)</f>
        <v>17.8016439980717</v>
      </c>
      <c r="B1323" s="0" t="n">
        <v>9.60973321757214</v>
      </c>
      <c r="C1323" s="0" t="n">
        <f aca="false">1.57+(24.3*B1323)</f>
        <v>235.086517187003</v>
      </c>
      <c r="D1323" s="0" t="n">
        <v>235.086517187003</v>
      </c>
    </row>
    <row r="1324" customFormat="false" ht="13.8" hidden="false" customHeight="false" outlineLevel="0" collapsed="false">
      <c r="A1324" s="0" t="n">
        <f aca="true">-50+RAND()*(50--50)</f>
        <v>-13.2673261004996</v>
      </c>
      <c r="B1324" s="0" t="n">
        <v>20.7761000467931</v>
      </c>
      <c r="C1324" s="0" t="n">
        <f aca="false">1.57+(24.3*B1324)</f>
        <v>506.429231137073</v>
      </c>
      <c r="D1324" s="0" t="n">
        <v>506.429231137073</v>
      </c>
    </row>
    <row r="1325" customFormat="false" ht="13.8" hidden="false" customHeight="false" outlineLevel="0" collapsed="false">
      <c r="A1325" s="0" t="n">
        <f aca="true">-50+RAND()*(50--50)</f>
        <v>-12.5231283430771</v>
      </c>
      <c r="B1325" s="0" t="n">
        <v>-48.6254088544116</v>
      </c>
      <c r="C1325" s="0" t="n">
        <f aca="false">1.57+(24.3*B1325)</f>
        <v>-1180.0274351622</v>
      </c>
      <c r="D1325" s="0" t="n">
        <v>-1180.0274351622</v>
      </c>
    </row>
    <row r="1326" customFormat="false" ht="13.8" hidden="false" customHeight="false" outlineLevel="0" collapsed="false">
      <c r="A1326" s="0" t="n">
        <f aca="true">-50+RAND()*(50--50)</f>
        <v>-26.3009881115618</v>
      </c>
      <c r="B1326" s="0" t="n">
        <v>-0.618071421635655</v>
      </c>
      <c r="C1326" s="0" t="n">
        <f aca="false">1.57+(24.3*B1326)</f>
        <v>-13.4491355457464</v>
      </c>
      <c r="D1326" s="0" t="n">
        <v>-13.4491355457464</v>
      </c>
    </row>
    <row r="1327" customFormat="false" ht="13.8" hidden="false" customHeight="false" outlineLevel="0" collapsed="false">
      <c r="A1327" s="0" t="n">
        <f aca="true">-50+RAND()*(50--50)</f>
        <v>-13.0369129169647</v>
      </c>
      <c r="B1327" s="0" t="n">
        <v>-12.2894514205782</v>
      </c>
      <c r="C1327" s="0" t="n">
        <f aca="false">1.57+(24.3*B1327)</f>
        <v>-297.06366952005</v>
      </c>
      <c r="D1327" s="0" t="n">
        <v>-297.06366952005</v>
      </c>
    </row>
    <row r="1328" customFormat="false" ht="13.8" hidden="false" customHeight="false" outlineLevel="0" collapsed="false">
      <c r="A1328" s="0" t="n">
        <f aca="true">-50+RAND()*(50--50)</f>
        <v>-39.0716032242324</v>
      </c>
      <c r="B1328" s="0" t="n">
        <v>5.94815742269211</v>
      </c>
      <c r="C1328" s="0" t="n">
        <f aca="false">1.57+(24.3*B1328)</f>
        <v>146.110225371418</v>
      </c>
      <c r="D1328" s="0" t="n">
        <v>146.110225371418</v>
      </c>
    </row>
    <row r="1329" customFormat="false" ht="13.8" hidden="false" customHeight="false" outlineLevel="0" collapsed="false">
      <c r="A1329" s="0" t="n">
        <f aca="true">-50+RAND()*(50--50)</f>
        <v>25.0272626075529</v>
      </c>
      <c r="B1329" s="0" t="n">
        <v>-38.8823514365489</v>
      </c>
      <c r="C1329" s="0" t="n">
        <f aca="false">1.57+(24.3*B1329)</f>
        <v>-943.271139908137</v>
      </c>
      <c r="D1329" s="0" t="n">
        <v>-943.271139908137</v>
      </c>
    </row>
    <row r="1330" customFormat="false" ht="13.8" hidden="false" customHeight="false" outlineLevel="0" collapsed="false">
      <c r="A1330" s="0" t="n">
        <f aca="true">-50+RAND()*(50--50)</f>
        <v>19.0690120280599</v>
      </c>
      <c r="B1330" s="0" t="n">
        <v>-42.425566053569</v>
      </c>
      <c r="C1330" s="0" t="n">
        <f aca="false">1.57+(24.3*B1330)</f>
        <v>-1029.37125510173</v>
      </c>
      <c r="D1330" s="0" t="n">
        <v>-1029.37125510173</v>
      </c>
    </row>
    <row r="1331" customFormat="false" ht="13.8" hidden="false" customHeight="false" outlineLevel="0" collapsed="false">
      <c r="A1331" s="0" t="n">
        <f aca="true">-50+RAND()*(50--50)</f>
        <v>-17.1716130591243</v>
      </c>
      <c r="B1331" s="0" t="n">
        <v>-13.1474247164041</v>
      </c>
      <c r="C1331" s="0" t="n">
        <f aca="false">1.57+(24.3*B1331)</f>
        <v>-317.912420608621</v>
      </c>
      <c r="D1331" s="0" t="n">
        <v>-317.912420608621</v>
      </c>
    </row>
    <row r="1332" customFormat="false" ht="13.8" hidden="false" customHeight="false" outlineLevel="0" collapsed="false">
      <c r="A1332" s="0" t="n">
        <f aca="true">-50+RAND()*(50--50)</f>
        <v>-27.6531276396524</v>
      </c>
      <c r="B1332" s="0" t="n">
        <v>-49.2416611587231</v>
      </c>
      <c r="C1332" s="0" t="n">
        <f aca="false">1.57+(24.3*B1332)</f>
        <v>-1195.00236615697</v>
      </c>
      <c r="D1332" s="0" t="n">
        <v>-1195.00236615697</v>
      </c>
    </row>
    <row r="1333" customFormat="false" ht="13.8" hidden="false" customHeight="false" outlineLevel="0" collapsed="false">
      <c r="A1333" s="0" t="n">
        <f aca="true">-50+RAND()*(50--50)</f>
        <v>43.8093498088698</v>
      </c>
      <c r="B1333" s="0" t="n">
        <v>27.8745604153892</v>
      </c>
      <c r="C1333" s="0" t="n">
        <f aca="false">1.57+(24.3*B1333)</f>
        <v>678.921818093957</v>
      </c>
      <c r="D1333" s="0" t="n">
        <v>678.921818093957</v>
      </c>
    </row>
    <row r="1334" customFormat="false" ht="13.8" hidden="false" customHeight="false" outlineLevel="0" collapsed="false">
      <c r="A1334" s="0" t="n">
        <f aca="true">-50+RAND()*(50--50)</f>
        <v>-30.4400217410962</v>
      </c>
      <c r="B1334" s="0" t="n">
        <v>-1.76847150521709</v>
      </c>
      <c r="C1334" s="0" t="n">
        <f aca="false">1.57+(24.3*B1334)</f>
        <v>-41.4038575767752</v>
      </c>
      <c r="D1334" s="0" t="n">
        <v>-41.4038575767752</v>
      </c>
    </row>
    <row r="1335" customFormat="false" ht="13.8" hidden="false" customHeight="false" outlineLevel="0" collapsed="false">
      <c r="A1335" s="0" t="n">
        <f aca="true">-50+RAND()*(50--50)</f>
        <v>21.3250402067598</v>
      </c>
      <c r="B1335" s="0" t="n">
        <v>-13.7335285282361</v>
      </c>
      <c r="C1335" s="0" t="n">
        <f aca="false">1.57+(24.3*B1335)</f>
        <v>-332.154743236136</v>
      </c>
      <c r="D1335" s="0" t="n">
        <v>-332.154743236136</v>
      </c>
    </row>
    <row r="1336" customFormat="false" ht="13.8" hidden="false" customHeight="false" outlineLevel="0" collapsed="false">
      <c r="A1336" s="0" t="n">
        <f aca="true">-50+RAND()*(50--50)</f>
        <v>-9.71988768530419</v>
      </c>
      <c r="B1336" s="0" t="n">
        <v>36.0720260944784</v>
      </c>
      <c r="C1336" s="0" t="n">
        <f aca="false">1.57+(24.3*B1336)</f>
        <v>878.120234095825</v>
      </c>
      <c r="D1336" s="0" t="n">
        <v>878.120234095825</v>
      </c>
    </row>
    <row r="1337" customFormat="false" ht="13.8" hidden="false" customHeight="false" outlineLevel="0" collapsed="false">
      <c r="A1337" s="0" t="n">
        <f aca="true">-50+RAND()*(50--50)</f>
        <v>-44.2807118065065</v>
      </c>
      <c r="B1337" s="0" t="n">
        <v>-8.3048006353837</v>
      </c>
      <c r="C1337" s="0" t="n">
        <f aca="false">1.57+(24.3*B1337)</f>
        <v>-200.236655439824</v>
      </c>
      <c r="D1337" s="0" t="n">
        <v>-200.236655439824</v>
      </c>
    </row>
    <row r="1338" customFormat="false" ht="13.8" hidden="false" customHeight="false" outlineLevel="0" collapsed="false">
      <c r="A1338" s="0" t="n">
        <f aca="true">-50+RAND()*(50--50)</f>
        <v>10.7921775104349</v>
      </c>
      <c r="B1338" s="0" t="n">
        <v>-18.0330534906461</v>
      </c>
      <c r="C1338" s="0" t="n">
        <f aca="false">1.57+(24.3*B1338)</f>
        <v>-436.633199822701</v>
      </c>
      <c r="D1338" s="0" t="n">
        <v>-436.633199822701</v>
      </c>
    </row>
    <row r="1339" customFormat="false" ht="13.8" hidden="false" customHeight="false" outlineLevel="0" collapsed="false">
      <c r="A1339" s="0" t="n">
        <f aca="true">-50+RAND()*(50--50)</f>
        <v>-41.5244168553383</v>
      </c>
      <c r="B1339" s="0" t="n">
        <v>4.63999015827547</v>
      </c>
      <c r="C1339" s="0" t="n">
        <f aca="false">1.57+(24.3*B1339)</f>
        <v>114.321760846094</v>
      </c>
      <c r="D1339" s="0" t="n">
        <v>114.321760846094</v>
      </c>
    </row>
    <row r="1340" customFormat="false" ht="13.8" hidden="false" customHeight="false" outlineLevel="0" collapsed="false">
      <c r="A1340" s="0" t="n">
        <f aca="true">-50+RAND()*(50--50)</f>
        <v>-45.1780957980777</v>
      </c>
      <c r="B1340" s="0" t="n">
        <v>-49.6342148080924</v>
      </c>
      <c r="C1340" s="0" t="n">
        <f aca="false">1.57+(24.3*B1340)</f>
        <v>-1204.54141983665</v>
      </c>
      <c r="D1340" s="0" t="n">
        <v>-1204.54141983665</v>
      </c>
    </row>
    <row r="1341" customFormat="false" ht="13.8" hidden="false" customHeight="false" outlineLevel="0" collapsed="false">
      <c r="A1341" s="0" t="n">
        <f aca="true">-50+RAND()*(50--50)</f>
        <v>27.9050611418787</v>
      </c>
      <c r="B1341" s="0" t="n">
        <v>-32.3066143760585</v>
      </c>
      <c r="C1341" s="0" t="n">
        <f aca="false">1.57+(24.3*B1341)</f>
        <v>-783.480729338221</v>
      </c>
      <c r="D1341" s="0" t="n">
        <v>-783.480729338221</v>
      </c>
    </row>
    <row r="1342" customFormat="false" ht="13.8" hidden="false" customHeight="false" outlineLevel="0" collapsed="false">
      <c r="A1342" s="0" t="n">
        <f aca="true">-50+RAND()*(50--50)</f>
        <v>-16.1233906909221</v>
      </c>
      <c r="B1342" s="0" t="n">
        <v>-47.3185564264639</v>
      </c>
      <c r="C1342" s="0" t="n">
        <f aca="false">1.57+(24.3*B1342)</f>
        <v>-1148.27092116307</v>
      </c>
      <c r="D1342" s="0" t="n">
        <v>-1148.27092116307</v>
      </c>
    </row>
    <row r="1343" customFormat="false" ht="13.8" hidden="false" customHeight="false" outlineLevel="0" collapsed="false">
      <c r="A1343" s="0" t="n">
        <f aca="true">-50+RAND()*(50--50)</f>
        <v>4.49506802462973</v>
      </c>
      <c r="B1343" s="0" t="n">
        <v>-37.3392839170798</v>
      </c>
      <c r="C1343" s="0" t="n">
        <f aca="false">1.57+(24.3*B1343)</f>
        <v>-905.774599185039</v>
      </c>
      <c r="D1343" s="0" t="n">
        <v>-905.774599185039</v>
      </c>
    </row>
    <row r="1344" customFormat="false" ht="13.8" hidden="false" customHeight="false" outlineLevel="0" collapsed="false">
      <c r="A1344" s="0" t="n">
        <f aca="true">-50+RAND()*(50--50)</f>
        <v>-23.2500650530885</v>
      </c>
      <c r="B1344" s="0" t="n">
        <v>-29.6228379805313</v>
      </c>
      <c r="C1344" s="0" t="n">
        <f aca="false">1.57+(24.3*B1344)</f>
        <v>-718.26496292691</v>
      </c>
      <c r="D1344" s="0" t="n">
        <v>-718.26496292691</v>
      </c>
    </row>
    <row r="1345" customFormat="false" ht="13.8" hidden="false" customHeight="false" outlineLevel="0" collapsed="false">
      <c r="A1345" s="0" t="n">
        <f aca="true">-50+RAND()*(50--50)</f>
        <v>25.5685324716875</v>
      </c>
      <c r="B1345" s="0" t="n">
        <v>-43.28947417272</v>
      </c>
      <c r="C1345" s="0" t="n">
        <f aca="false">1.57+(24.3*B1345)</f>
        <v>-1050.3642223971</v>
      </c>
      <c r="D1345" s="0" t="n">
        <v>-1050.3642223971</v>
      </c>
    </row>
    <row r="1346" customFormat="false" ht="13.8" hidden="false" customHeight="false" outlineLevel="0" collapsed="false">
      <c r="A1346" s="0" t="n">
        <f aca="true">-50+RAND()*(50--50)</f>
        <v>-7.95078493284804</v>
      </c>
      <c r="B1346" s="0" t="n">
        <v>18.4024017086184</v>
      </c>
      <c r="C1346" s="0" t="n">
        <f aca="false">1.57+(24.3*B1346)</f>
        <v>448.748361519426</v>
      </c>
      <c r="D1346" s="0" t="n">
        <v>448.748361519426</v>
      </c>
    </row>
    <row r="1347" customFormat="false" ht="13.8" hidden="false" customHeight="false" outlineLevel="0" collapsed="false">
      <c r="A1347" s="0" t="n">
        <f aca="true">-50+RAND()*(50--50)</f>
        <v>-21.8446908588909</v>
      </c>
      <c r="B1347" s="0" t="n">
        <v>20.0590924087074</v>
      </c>
      <c r="C1347" s="0" t="n">
        <f aca="false">1.57+(24.3*B1347)</f>
        <v>489.005945531591</v>
      </c>
      <c r="D1347" s="0" t="n">
        <v>489.005945531591</v>
      </c>
    </row>
    <row r="1348" customFormat="false" ht="13.8" hidden="false" customHeight="false" outlineLevel="0" collapsed="false">
      <c r="A1348" s="0" t="n">
        <f aca="true">-50+RAND()*(50--50)</f>
        <v>-33.2076045716946</v>
      </c>
      <c r="B1348" s="0" t="n">
        <v>-25.6493858126102</v>
      </c>
      <c r="C1348" s="0" t="n">
        <f aca="false">1.57+(24.3*B1348)</f>
        <v>-621.710075246428</v>
      </c>
      <c r="D1348" s="0" t="n">
        <v>-621.710075246428</v>
      </c>
    </row>
    <row r="1349" customFormat="false" ht="13.8" hidden="false" customHeight="false" outlineLevel="0" collapsed="false">
      <c r="A1349" s="0" t="n">
        <f aca="true">-50+RAND()*(50--50)</f>
        <v>10.1078832463279</v>
      </c>
      <c r="B1349" s="0" t="n">
        <v>-23.0779957002827</v>
      </c>
      <c r="C1349" s="0" t="n">
        <f aca="false">1.57+(24.3*B1349)</f>
        <v>-559.225295516869</v>
      </c>
      <c r="D1349" s="0" t="n">
        <v>-559.225295516869</v>
      </c>
    </row>
    <row r="1350" customFormat="false" ht="13.8" hidden="false" customHeight="false" outlineLevel="0" collapsed="false">
      <c r="A1350" s="0" t="n">
        <f aca="true">-50+RAND()*(50--50)</f>
        <v>21.0535803228718</v>
      </c>
      <c r="B1350" s="0" t="n">
        <v>32.8317841738064</v>
      </c>
      <c r="C1350" s="0" t="n">
        <f aca="false">1.57+(24.3*B1350)</f>
        <v>799.382355423497</v>
      </c>
      <c r="D1350" s="0" t="n">
        <v>799.382355423497</v>
      </c>
    </row>
    <row r="1351" customFormat="false" ht="13.8" hidden="false" customHeight="false" outlineLevel="0" collapsed="false">
      <c r="A1351" s="0" t="n">
        <f aca="true">-50+RAND()*(50--50)</f>
        <v>-18.2812532296761</v>
      </c>
      <c r="B1351" s="0" t="n">
        <v>-25.4426621243741</v>
      </c>
      <c r="C1351" s="0" t="n">
        <f aca="false">1.57+(24.3*B1351)</f>
        <v>-616.68668962229</v>
      </c>
      <c r="D1351" s="0" t="n">
        <v>-616.68668962229</v>
      </c>
    </row>
    <row r="1352" customFormat="false" ht="13.8" hidden="false" customHeight="false" outlineLevel="0" collapsed="false">
      <c r="A1352" s="0" t="n">
        <f aca="true">-50+RAND()*(50--50)</f>
        <v>26.2541167236204</v>
      </c>
      <c r="B1352" s="0" t="n">
        <v>-38.4494273117973</v>
      </c>
      <c r="C1352" s="0" t="n">
        <f aca="false">1.57+(24.3*B1352)</f>
        <v>-932.751083676674</v>
      </c>
      <c r="D1352" s="0" t="n">
        <v>-932.751083676674</v>
      </c>
    </row>
    <row r="1353" customFormat="false" ht="13.8" hidden="false" customHeight="false" outlineLevel="0" collapsed="false">
      <c r="A1353" s="0" t="n">
        <f aca="true">-50+RAND()*(50--50)</f>
        <v>35.0257718715298</v>
      </c>
      <c r="B1353" s="0" t="n">
        <v>48.8406600722258</v>
      </c>
      <c r="C1353" s="0" t="n">
        <f aca="false">1.57+(24.3*B1353)</f>
        <v>1188.39803975509</v>
      </c>
      <c r="D1353" s="0" t="n">
        <v>1188.39803975509</v>
      </c>
    </row>
    <row r="1354" customFormat="false" ht="13.8" hidden="false" customHeight="false" outlineLevel="0" collapsed="false">
      <c r="A1354" s="0" t="n">
        <f aca="true">-50+RAND()*(50--50)</f>
        <v>-1.0611283942818</v>
      </c>
      <c r="B1354" s="0" t="n">
        <v>9.27987145334285</v>
      </c>
      <c r="C1354" s="0" t="n">
        <f aca="false">1.57+(24.3*B1354)</f>
        <v>227.070876316231</v>
      </c>
      <c r="D1354" s="0" t="n">
        <v>227.070876316231</v>
      </c>
    </row>
    <row r="1355" customFormat="false" ht="13.8" hidden="false" customHeight="false" outlineLevel="0" collapsed="false">
      <c r="A1355" s="0" t="n">
        <f aca="true">-50+RAND()*(50--50)</f>
        <v>48.4366529199477</v>
      </c>
      <c r="B1355" s="0" t="n">
        <v>6.5749395545113</v>
      </c>
      <c r="C1355" s="0" t="n">
        <f aca="false">1.57+(24.3*B1355)</f>
        <v>161.341031174625</v>
      </c>
      <c r="D1355" s="0" t="n">
        <v>161.341031174625</v>
      </c>
    </row>
    <row r="1356" customFormat="false" ht="13.8" hidden="false" customHeight="false" outlineLevel="0" collapsed="false">
      <c r="A1356" s="0" t="n">
        <f aca="true">-50+RAND()*(50--50)</f>
        <v>24.5907079862249</v>
      </c>
      <c r="B1356" s="0" t="n">
        <v>35.216149730196</v>
      </c>
      <c r="C1356" s="0" t="n">
        <f aca="false">1.57+(24.3*B1356)</f>
        <v>857.322438443764</v>
      </c>
      <c r="D1356" s="0" t="n">
        <v>857.322438443764</v>
      </c>
    </row>
    <row r="1357" customFormat="false" ht="13.8" hidden="false" customHeight="false" outlineLevel="0" collapsed="false">
      <c r="A1357" s="0" t="n">
        <f aca="true">-50+RAND()*(50--50)</f>
        <v>27.4121813284877</v>
      </c>
      <c r="B1357" s="0" t="n">
        <v>6.0469465684007</v>
      </c>
      <c r="C1357" s="0" t="n">
        <f aca="false">1.57+(24.3*B1357)</f>
        <v>148.510801612137</v>
      </c>
      <c r="D1357" s="0" t="n">
        <v>148.510801612137</v>
      </c>
    </row>
    <row r="1358" customFormat="false" ht="13.8" hidden="false" customHeight="false" outlineLevel="0" collapsed="false">
      <c r="A1358" s="0" t="n">
        <f aca="true">-50+RAND()*(50--50)</f>
        <v>41.5087922127143</v>
      </c>
      <c r="B1358" s="0" t="n">
        <v>-5.25464046675364</v>
      </c>
      <c r="C1358" s="0" t="n">
        <f aca="false">1.57+(24.3*B1358)</f>
        <v>-126.117763342114</v>
      </c>
      <c r="D1358" s="0" t="n">
        <v>-126.117763342114</v>
      </c>
    </row>
    <row r="1359" customFormat="false" ht="13.8" hidden="false" customHeight="false" outlineLevel="0" collapsed="false">
      <c r="A1359" s="0" t="n">
        <f aca="true">-50+RAND()*(50--50)</f>
        <v>7.3908102044406</v>
      </c>
      <c r="B1359" s="0" t="n">
        <v>2.78090408600522</v>
      </c>
      <c r="C1359" s="0" t="n">
        <f aca="false">1.57+(24.3*B1359)</f>
        <v>69.1459692899269</v>
      </c>
      <c r="D1359" s="0" t="n">
        <v>69.1459692899269</v>
      </c>
    </row>
    <row r="1360" customFormat="false" ht="13.8" hidden="false" customHeight="false" outlineLevel="0" collapsed="false">
      <c r="A1360" s="0" t="n">
        <f aca="true">-50+RAND()*(50--50)</f>
        <v>-39.2507233269064</v>
      </c>
      <c r="B1360" s="0" t="n">
        <v>28.542711462864</v>
      </c>
      <c r="C1360" s="0" t="n">
        <f aca="false">1.57+(24.3*B1360)</f>
        <v>695.157888547595</v>
      </c>
      <c r="D1360" s="0" t="n">
        <v>695.157888547595</v>
      </c>
    </row>
    <row r="1361" customFormat="false" ht="13.8" hidden="false" customHeight="false" outlineLevel="0" collapsed="false">
      <c r="A1361" s="0" t="n">
        <f aca="true">-50+RAND()*(50--50)</f>
        <v>48.713805669287</v>
      </c>
      <c r="B1361" s="0" t="n">
        <v>-28.6009590288655</v>
      </c>
      <c r="C1361" s="0" t="n">
        <f aca="false">1.57+(24.3*B1361)</f>
        <v>-693.433304401432</v>
      </c>
      <c r="D1361" s="0" t="n">
        <v>-693.433304401432</v>
      </c>
    </row>
    <row r="1362" customFormat="false" ht="13.8" hidden="false" customHeight="false" outlineLevel="0" collapsed="false">
      <c r="A1362" s="0" t="n">
        <f aca="true">-50+RAND()*(50--50)</f>
        <v>-10.9487073545703</v>
      </c>
      <c r="B1362" s="0" t="n">
        <v>49.8479941111071</v>
      </c>
      <c r="C1362" s="0" t="n">
        <f aca="false">1.57+(24.3*B1362)</f>
        <v>1212.8762568999</v>
      </c>
      <c r="D1362" s="0" t="n">
        <v>1212.8762568999</v>
      </c>
    </row>
    <row r="1363" customFormat="false" ht="13.8" hidden="false" customHeight="false" outlineLevel="0" collapsed="false">
      <c r="A1363" s="0" t="n">
        <f aca="true">-50+RAND()*(50--50)</f>
        <v>-41.7657027857349</v>
      </c>
      <c r="B1363" s="0" t="n">
        <v>-38.709384279573</v>
      </c>
      <c r="C1363" s="0" t="n">
        <f aca="false">1.57+(24.3*B1363)</f>
        <v>-939.068037993624</v>
      </c>
      <c r="D1363" s="0" t="n">
        <v>-939.068037993624</v>
      </c>
    </row>
    <row r="1364" customFormat="false" ht="13.8" hidden="false" customHeight="false" outlineLevel="0" collapsed="false">
      <c r="A1364" s="0" t="n">
        <f aca="true">-50+RAND()*(50--50)</f>
        <v>-43.5455332398538</v>
      </c>
      <c r="B1364" s="0" t="n">
        <v>23.9408986778386</v>
      </c>
      <c r="C1364" s="0" t="n">
        <f aca="false">1.57+(24.3*B1364)</f>
        <v>583.333837871479</v>
      </c>
      <c r="D1364" s="0" t="n">
        <v>583.333837871479</v>
      </c>
    </row>
    <row r="1365" customFormat="false" ht="13.8" hidden="false" customHeight="false" outlineLevel="0" collapsed="false">
      <c r="A1365" s="0" t="n">
        <f aca="true">-50+RAND()*(50--50)</f>
        <v>48.8269782968348</v>
      </c>
      <c r="B1365" s="0" t="n">
        <v>-43.9782748713141</v>
      </c>
      <c r="C1365" s="0" t="n">
        <f aca="false">1.57+(24.3*B1365)</f>
        <v>-1067.10207937293</v>
      </c>
      <c r="D1365" s="0" t="n">
        <v>-1067.10207937293</v>
      </c>
    </row>
    <row r="1366" customFormat="false" ht="13.8" hidden="false" customHeight="false" outlineLevel="0" collapsed="false">
      <c r="A1366" s="0" t="n">
        <f aca="true">-50+RAND()*(50--50)</f>
        <v>29.9451428051721</v>
      </c>
      <c r="B1366" s="0" t="n">
        <v>15.5996182346852</v>
      </c>
      <c r="C1366" s="0" t="n">
        <f aca="false">1.57+(24.3*B1366)</f>
        <v>380.64072310285</v>
      </c>
      <c r="D1366" s="0" t="n">
        <v>380.64072310285</v>
      </c>
    </row>
    <row r="1367" customFormat="false" ht="13.8" hidden="false" customHeight="false" outlineLevel="0" collapsed="false">
      <c r="A1367" s="0" t="n">
        <f aca="true">-50+RAND()*(50--50)</f>
        <v>-11.7470106562556</v>
      </c>
      <c r="B1367" s="0" t="n">
        <v>-1.11158223971572</v>
      </c>
      <c r="C1367" s="0" t="n">
        <f aca="false">1.57+(24.3*B1367)</f>
        <v>-25.4414484250921</v>
      </c>
      <c r="D1367" s="0" t="n">
        <v>-25.4414484250921</v>
      </c>
    </row>
    <row r="1368" customFormat="false" ht="13.8" hidden="false" customHeight="false" outlineLevel="0" collapsed="false">
      <c r="A1368" s="0" t="n">
        <f aca="true">-50+RAND()*(50--50)</f>
        <v>32.7887489416862</v>
      </c>
      <c r="B1368" s="0" t="n">
        <v>0.0327775106087529</v>
      </c>
      <c r="C1368" s="0" t="n">
        <f aca="false">1.57+(24.3*B1368)</f>
        <v>2.3664935077927</v>
      </c>
      <c r="D1368" s="0" t="n">
        <v>2.3664935077927</v>
      </c>
    </row>
    <row r="1369" customFormat="false" ht="13.8" hidden="false" customHeight="false" outlineLevel="0" collapsed="false">
      <c r="A1369" s="0" t="n">
        <f aca="true">-50+RAND()*(50--50)</f>
        <v>11.386557535399</v>
      </c>
      <c r="B1369" s="0" t="n">
        <v>-42.4382665405785</v>
      </c>
      <c r="C1369" s="0" t="n">
        <f aca="false">1.57+(24.3*B1369)</f>
        <v>-1029.67987693606</v>
      </c>
      <c r="D1369" s="0" t="n">
        <v>-1029.67987693606</v>
      </c>
    </row>
    <row r="1370" customFormat="false" ht="13.8" hidden="false" customHeight="false" outlineLevel="0" collapsed="false">
      <c r="A1370" s="0" t="n">
        <f aca="true">-50+RAND()*(50--50)</f>
        <v>-45.0042962387933</v>
      </c>
      <c r="B1370" s="0" t="n">
        <v>-33.8674612672795</v>
      </c>
      <c r="C1370" s="0" t="n">
        <f aca="false">1.57+(24.3*B1370)</f>
        <v>-821.409308794891</v>
      </c>
      <c r="D1370" s="0" t="n">
        <v>-821.409308794891</v>
      </c>
    </row>
    <row r="1371" customFormat="false" ht="13.8" hidden="false" customHeight="false" outlineLevel="0" collapsed="false">
      <c r="A1371" s="0" t="n">
        <f aca="true">-50+RAND()*(50--50)</f>
        <v>47.8089455605433</v>
      </c>
      <c r="B1371" s="0" t="n">
        <v>16.2801923429871</v>
      </c>
      <c r="C1371" s="0" t="n">
        <f aca="false">1.57+(24.3*B1371)</f>
        <v>397.178673934586</v>
      </c>
      <c r="D1371" s="0" t="n">
        <v>397.178673934586</v>
      </c>
    </row>
    <row r="1372" customFormat="false" ht="13.8" hidden="false" customHeight="false" outlineLevel="0" collapsed="false">
      <c r="A1372" s="0" t="n">
        <f aca="true">-50+RAND()*(50--50)</f>
        <v>14.2704513624685</v>
      </c>
      <c r="B1372" s="0" t="n">
        <v>42.1737099992882</v>
      </c>
      <c r="C1372" s="0" t="n">
        <f aca="false">1.57+(24.3*B1372)</f>
        <v>1026.3911529827</v>
      </c>
      <c r="D1372" s="0" t="n">
        <v>1026.3911529827</v>
      </c>
    </row>
    <row r="1373" customFormat="false" ht="13.8" hidden="false" customHeight="false" outlineLevel="0" collapsed="false">
      <c r="A1373" s="0" t="n">
        <f aca="true">-50+RAND()*(50--50)</f>
        <v>36.3634394271202</v>
      </c>
      <c r="B1373" s="0" t="n">
        <v>-7.50971475582636</v>
      </c>
      <c r="C1373" s="0" t="n">
        <f aca="false">1.57+(24.3*B1373)</f>
        <v>-180.916068566581</v>
      </c>
      <c r="D1373" s="0" t="n">
        <v>-180.916068566581</v>
      </c>
    </row>
    <row r="1374" customFormat="false" ht="13.8" hidden="false" customHeight="false" outlineLevel="0" collapsed="false">
      <c r="A1374" s="0" t="n">
        <f aca="true">-50+RAND()*(50--50)</f>
        <v>37.9576065455557</v>
      </c>
      <c r="B1374" s="0" t="n">
        <v>-9.61531087922773</v>
      </c>
      <c r="C1374" s="0" t="n">
        <f aca="false">1.57+(24.3*B1374)</f>
        <v>-232.082054365234</v>
      </c>
      <c r="D1374" s="0" t="n">
        <v>-232.082054365234</v>
      </c>
    </row>
    <row r="1375" customFormat="false" ht="13.8" hidden="false" customHeight="false" outlineLevel="0" collapsed="false">
      <c r="A1375" s="0" t="n">
        <f aca="true">-50+RAND()*(50--50)</f>
        <v>48.1384115990211</v>
      </c>
      <c r="B1375" s="0" t="n">
        <v>38.7380321851888</v>
      </c>
      <c r="C1375" s="0" t="n">
        <f aca="false">1.57+(24.3*B1375)</f>
        <v>942.904182100088</v>
      </c>
      <c r="D1375" s="0" t="n">
        <v>942.904182100088</v>
      </c>
    </row>
    <row r="1376" customFormat="false" ht="13.8" hidden="false" customHeight="false" outlineLevel="0" collapsed="false">
      <c r="A1376" s="0" t="n">
        <f aca="true">-50+RAND()*(50--50)</f>
        <v>-22.3700934551047</v>
      </c>
      <c r="B1376" s="0" t="n">
        <v>-13.7991792833437</v>
      </c>
      <c r="C1376" s="0" t="n">
        <f aca="false">1.57+(24.3*B1376)</f>
        <v>-333.750056585251</v>
      </c>
      <c r="D1376" s="0" t="n">
        <v>-333.750056585251</v>
      </c>
    </row>
    <row r="1377" customFormat="false" ht="13.8" hidden="false" customHeight="false" outlineLevel="0" collapsed="false">
      <c r="A1377" s="0" t="n">
        <f aca="true">-50+RAND()*(50--50)</f>
        <v>-6.94616487970329</v>
      </c>
      <c r="B1377" s="0" t="n">
        <v>-20.5348571742104</v>
      </c>
      <c r="C1377" s="0" t="n">
        <f aca="false">1.57+(24.3*B1377)</f>
        <v>-497.427029333313</v>
      </c>
      <c r="D1377" s="0" t="n">
        <v>-497.427029333313</v>
      </c>
    </row>
    <row r="1378" customFormat="false" ht="13.8" hidden="false" customHeight="false" outlineLevel="0" collapsed="false">
      <c r="A1378" s="0" t="n">
        <f aca="true">-50+RAND()*(50--50)</f>
        <v>-13.6165573555068</v>
      </c>
      <c r="B1378" s="0" t="n">
        <v>-3.73082829241491</v>
      </c>
      <c r="C1378" s="0" t="n">
        <f aca="false">1.57+(24.3*B1378)</f>
        <v>-89.0891275056822</v>
      </c>
      <c r="D1378" s="0" t="n">
        <v>-89.0891275056822</v>
      </c>
    </row>
    <row r="1379" customFormat="false" ht="13.8" hidden="false" customHeight="false" outlineLevel="0" collapsed="false">
      <c r="A1379" s="0" t="n">
        <f aca="true">-50+RAND()*(50--50)</f>
        <v>-38.0325373672643</v>
      </c>
      <c r="B1379" s="0" t="n">
        <v>31.9184230582066</v>
      </c>
      <c r="C1379" s="0" t="n">
        <f aca="false">1.57+(24.3*B1379)</f>
        <v>777.187680314422</v>
      </c>
      <c r="D1379" s="0" t="n">
        <v>777.187680314422</v>
      </c>
    </row>
    <row r="1380" customFormat="false" ht="13.8" hidden="false" customHeight="false" outlineLevel="0" collapsed="false">
      <c r="A1380" s="0" t="n">
        <f aca="true">-50+RAND()*(50--50)</f>
        <v>-27.8300823317292</v>
      </c>
      <c r="B1380" s="0" t="n">
        <v>35.1195855808141</v>
      </c>
      <c r="C1380" s="0" t="n">
        <f aca="false">1.57+(24.3*B1380)</f>
        <v>854.975929613784</v>
      </c>
      <c r="D1380" s="0" t="n">
        <v>854.975929613784</v>
      </c>
    </row>
    <row r="1381" customFormat="false" ht="13.8" hidden="false" customHeight="false" outlineLevel="0" collapsed="false">
      <c r="A1381" s="0" t="n">
        <f aca="true">-50+RAND()*(50--50)</f>
        <v>18.6262682318456</v>
      </c>
      <c r="B1381" s="0" t="n">
        <v>26.6338881272867</v>
      </c>
      <c r="C1381" s="0" t="n">
        <f aca="false">1.57+(24.3*B1381)</f>
        <v>648.773481493067</v>
      </c>
      <c r="D1381" s="0" t="n">
        <v>648.773481493067</v>
      </c>
    </row>
    <row r="1382" customFormat="false" ht="13.8" hidden="false" customHeight="false" outlineLevel="0" collapsed="false">
      <c r="A1382" s="0" t="n">
        <f aca="true">-50+RAND()*(50--50)</f>
        <v>-6.86592379006</v>
      </c>
      <c r="B1382" s="0" t="n">
        <v>-26.481991706307</v>
      </c>
      <c r="C1382" s="0" t="n">
        <f aca="false">1.57+(24.3*B1382)</f>
        <v>-641.94239846326</v>
      </c>
      <c r="D1382" s="0" t="n">
        <v>-641.94239846326</v>
      </c>
    </row>
    <row r="1383" customFormat="false" ht="13.8" hidden="false" customHeight="false" outlineLevel="0" collapsed="false">
      <c r="A1383" s="0" t="n">
        <f aca="true">-50+RAND()*(50--50)</f>
        <v>-27.7777826645278</v>
      </c>
      <c r="B1383" s="0" t="n">
        <v>41.0671267146881</v>
      </c>
      <c r="C1383" s="0" t="n">
        <f aca="false">1.57+(24.3*B1383)</f>
        <v>999.501179166921</v>
      </c>
      <c r="D1383" s="0" t="n">
        <v>999.501179166921</v>
      </c>
    </row>
    <row r="1384" customFormat="false" ht="13.8" hidden="false" customHeight="false" outlineLevel="0" collapsed="false">
      <c r="A1384" s="0" t="n">
        <f aca="true">-50+RAND()*(50--50)</f>
        <v>16.1038691482336</v>
      </c>
      <c r="B1384" s="0" t="n">
        <v>16.3982991759012</v>
      </c>
      <c r="C1384" s="0" t="n">
        <f aca="false">1.57+(24.3*B1384)</f>
        <v>400.048669974399</v>
      </c>
      <c r="D1384" s="0" t="n">
        <v>400.048669974399</v>
      </c>
    </row>
    <row r="1385" customFormat="false" ht="13.8" hidden="false" customHeight="false" outlineLevel="0" collapsed="false">
      <c r="A1385" s="0" t="n">
        <f aca="true">-50+RAND()*(50--50)</f>
        <v>-18.6798920813291</v>
      </c>
      <c r="B1385" s="0" t="n">
        <v>2.28815630644247</v>
      </c>
      <c r="C1385" s="0" t="n">
        <f aca="false">1.57+(24.3*B1385)</f>
        <v>57.1721982465519</v>
      </c>
      <c r="D1385" s="0" t="n">
        <v>57.1721982465519</v>
      </c>
    </row>
    <row r="1386" customFormat="false" ht="13.8" hidden="false" customHeight="false" outlineLevel="0" collapsed="false">
      <c r="A1386" s="0" t="n">
        <f aca="true">-50+RAND()*(50--50)</f>
        <v>-39.8977131660009</v>
      </c>
      <c r="B1386" s="0" t="n">
        <v>6.04860713697539</v>
      </c>
      <c r="C1386" s="0" t="n">
        <f aca="false">1.57+(24.3*B1386)</f>
        <v>148.551153428502</v>
      </c>
      <c r="D1386" s="0" t="n">
        <v>148.551153428502</v>
      </c>
    </row>
    <row r="1387" customFormat="false" ht="13.8" hidden="false" customHeight="false" outlineLevel="0" collapsed="false">
      <c r="A1387" s="0" t="n">
        <f aca="true">-50+RAND()*(50--50)</f>
        <v>-34.8056865273552</v>
      </c>
      <c r="B1387" s="0" t="n">
        <v>-7.60639636578086</v>
      </c>
      <c r="C1387" s="0" t="n">
        <f aca="false">1.57+(24.3*B1387)</f>
        <v>-183.265431688475</v>
      </c>
      <c r="D1387" s="0" t="n">
        <v>-183.265431688475</v>
      </c>
    </row>
    <row r="1388" customFormat="false" ht="13.8" hidden="false" customHeight="false" outlineLevel="0" collapsed="false">
      <c r="A1388" s="0" t="n">
        <f aca="true">-50+RAND()*(50--50)</f>
        <v>39.8773663134708</v>
      </c>
      <c r="B1388" s="0" t="n">
        <v>7.77856028009458</v>
      </c>
      <c r="C1388" s="0" t="n">
        <f aca="false">1.57+(24.3*B1388)</f>
        <v>190.589014806298</v>
      </c>
      <c r="D1388" s="0" t="n">
        <v>190.589014806298</v>
      </c>
    </row>
    <row r="1389" customFormat="false" ht="13.8" hidden="false" customHeight="false" outlineLevel="0" collapsed="false">
      <c r="A1389" s="0" t="n">
        <f aca="true">-50+RAND()*(50--50)</f>
        <v>-48.1884480808431</v>
      </c>
      <c r="B1389" s="0" t="n">
        <v>-46.211752685149</v>
      </c>
      <c r="C1389" s="0" t="n">
        <f aca="false">1.57+(24.3*B1389)</f>
        <v>-1121.37559024912</v>
      </c>
      <c r="D1389" s="0" t="n">
        <v>-1121.37559024912</v>
      </c>
    </row>
    <row r="1390" customFormat="false" ht="13.8" hidden="false" customHeight="false" outlineLevel="0" collapsed="false">
      <c r="A1390" s="0" t="n">
        <f aca="true">-50+RAND()*(50--50)</f>
        <v>4.37544971783814</v>
      </c>
      <c r="B1390" s="0" t="n">
        <v>20.2140827024991</v>
      </c>
      <c r="C1390" s="0" t="n">
        <f aca="false">1.57+(24.3*B1390)</f>
        <v>492.772209670729</v>
      </c>
      <c r="D1390" s="0" t="n">
        <v>492.772209670729</v>
      </c>
    </row>
    <row r="1391" customFormat="false" ht="13.8" hidden="false" customHeight="false" outlineLevel="0" collapsed="false">
      <c r="A1391" s="0" t="n">
        <f aca="true">-50+RAND()*(50--50)</f>
        <v>-12.8266153584079</v>
      </c>
      <c r="B1391" s="0" t="n">
        <v>38.6837722272562</v>
      </c>
      <c r="C1391" s="0" t="n">
        <f aca="false">1.57+(24.3*B1391)</f>
        <v>941.585665122326</v>
      </c>
      <c r="D1391" s="0" t="n">
        <v>941.585665122326</v>
      </c>
    </row>
    <row r="1392" customFormat="false" ht="13.8" hidden="false" customHeight="false" outlineLevel="0" collapsed="false">
      <c r="A1392" s="0" t="n">
        <f aca="true">-50+RAND()*(50--50)</f>
        <v>-42.9481897434501</v>
      </c>
      <c r="B1392" s="0" t="n">
        <v>3.35070012244009</v>
      </c>
      <c r="C1392" s="0" t="n">
        <f aca="false">1.57+(24.3*B1392)</f>
        <v>82.9920129752941</v>
      </c>
      <c r="D1392" s="0" t="n">
        <v>82.9920129752941</v>
      </c>
    </row>
    <row r="1393" customFormat="false" ht="13.8" hidden="false" customHeight="false" outlineLevel="0" collapsed="false">
      <c r="A1393" s="0" t="n">
        <f aca="true">-50+RAND()*(50--50)</f>
        <v>38.6393317562844</v>
      </c>
      <c r="B1393" s="0" t="n">
        <v>9.00527639878494</v>
      </c>
      <c r="C1393" s="0" t="n">
        <f aca="false">1.57+(24.3*B1393)</f>
        <v>220.398216490474</v>
      </c>
      <c r="D1393" s="0" t="n">
        <v>220.398216490474</v>
      </c>
    </row>
    <row r="1394" customFormat="false" ht="13.8" hidden="false" customHeight="false" outlineLevel="0" collapsed="false">
      <c r="A1394" s="0" t="n">
        <f aca="true">-50+RAND()*(50--50)</f>
        <v>22.3743418878622</v>
      </c>
      <c r="B1394" s="0" t="n">
        <v>-29.5594102670463</v>
      </c>
      <c r="C1394" s="0" t="n">
        <f aca="false">1.57+(24.3*B1394)</f>
        <v>-716.723669489225</v>
      </c>
      <c r="D1394" s="0" t="n">
        <v>-716.723669489225</v>
      </c>
    </row>
    <row r="1395" customFormat="false" ht="13.8" hidden="false" customHeight="false" outlineLevel="0" collapsed="false">
      <c r="A1395" s="0" t="n">
        <f aca="true">-50+RAND()*(50--50)</f>
        <v>-12.0306738340855</v>
      </c>
      <c r="B1395" s="0" t="n">
        <v>-30.6276582957925</v>
      </c>
      <c r="C1395" s="0" t="n">
        <f aca="false">1.57+(24.3*B1395)</f>
        <v>-742.682096587759</v>
      </c>
      <c r="D1395" s="0" t="n">
        <v>-742.682096587759</v>
      </c>
    </row>
    <row r="1396" customFormat="false" ht="13.8" hidden="false" customHeight="false" outlineLevel="0" collapsed="false">
      <c r="A1396" s="0" t="n">
        <f aca="true">-50+RAND()*(50--50)</f>
        <v>-18.4483855137808</v>
      </c>
      <c r="B1396" s="0" t="n">
        <v>1.92270642247367</v>
      </c>
      <c r="C1396" s="0" t="n">
        <f aca="false">1.57+(24.3*B1396)</f>
        <v>48.2917660661101</v>
      </c>
      <c r="D1396" s="0" t="n">
        <v>48.2917660661101</v>
      </c>
    </row>
    <row r="1397" customFormat="false" ht="13.8" hidden="false" customHeight="false" outlineLevel="0" collapsed="false">
      <c r="A1397" s="0" t="n">
        <f aca="true">-50+RAND()*(50--50)</f>
        <v>-36.6758882988752</v>
      </c>
      <c r="B1397" s="0" t="n">
        <v>-36.4090810907085</v>
      </c>
      <c r="C1397" s="0" t="n">
        <f aca="false">1.57+(24.3*B1397)</f>
        <v>-883.170670504216</v>
      </c>
      <c r="D1397" s="0" t="n">
        <v>-883.170670504216</v>
      </c>
    </row>
    <row r="1398" customFormat="false" ht="13.8" hidden="false" customHeight="false" outlineLevel="0" collapsed="false">
      <c r="A1398" s="0" t="n">
        <f aca="true">-50+RAND()*(50--50)</f>
        <v>-3.88514846213041</v>
      </c>
      <c r="B1398" s="0" t="n">
        <v>12.8369898427785</v>
      </c>
      <c r="C1398" s="0" t="n">
        <f aca="false">1.57+(24.3*B1398)</f>
        <v>313.508853179518</v>
      </c>
      <c r="D1398" s="0" t="n">
        <v>313.508853179518</v>
      </c>
    </row>
    <row r="1399" customFormat="false" ht="13.8" hidden="false" customHeight="false" outlineLevel="0" collapsed="false">
      <c r="A1399" s="0" t="n">
        <f aca="true">-50+RAND()*(50--50)</f>
        <v>-17.4890384423086</v>
      </c>
      <c r="B1399" s="0" t="n">
        <v>19.8152473258217</v>
      </c>
      <c r="C1399" s="0" t="n">
        <f aca="false">1.57+(24.3*B1399)</f>
        <v>483.080510017468</v>
      </c>
      <c r="D1399" s="0" t="n">
        <v>483.080510017468</v>
      </c>
    </row>
    <row r="1400" customFormat="false" ht="13.8" hidden="false" customHeight="false" outlineLevel="0" collapsed="false">
      <c r="A1400" s="0" t="n">
        <f aca="true">-50+RAND()*(50--50)</f>
        <v>-4.06293859833507</v>
      </c>
      <c r="B1400" s="0" t="n">
        <v>3.19761875060783</v>
      </c>
      <c r="C1400" s="0" t="n">
        <f aca="false">1.57+(24.3*B1400)</f>
        <v>79.2721356397703</v>
      </c>
      <c r="D1400" s="0" t="n">
        <v>79.2721356397703</v>
      </c>
    </row>
    <row r="1401" customFormat="false" ht="13.8" hidden="false" customHeight="false" outlineLevel="0" collapsed="false">
      <c r="A1401" s="0" t="n">
        <f aca="true">-50+RAND()*(50--50)</f>
        <v>24.2397638244303</v>
      </c>
      <c r="B1401" s="0" t="n">
        <v>-10.4432701838622</v>
      </c>
      <c r="C1401" s="0" t="n">
        <f aca="false">1.57+(24.3*B1401)</f>
        <v>-252.201465467851</v>
      </c>
      <c r="D1401" s="0" t="n">
        <v>-252.201465467851</v>
      </c>
    </row>
    <row r="1402" customFormat="false" ht="13.8" hidden="false" customHeight="false" outlineLevel="0" collapsed="false">
      <c r="A1402" s="0" t="n">
        <f aca="true">-50+RAND()*(50--50)</f>
        <v>-2.62709231441339</v>
      </c>
      <c r="B1402" s="0" t="n">
        <v>-39.0164103927759</v>
      </c>
      <c r="C1402" s="0" t="n">
        <f aca="false">1.57+(24.3*B1402)</f>
        <v>-946.528772544454</v>
      </c>
      <c r="D1402" s="0" t="n">
        <v>-946.528772544454</v>
      </c>
    </row>
    <row r="1403" customFormat="false" ht="13.8" hidden="false" customHeight="false" outlineLevel="0" collapsed="false">
      <c r="A1403" s="0" t="n">
        <f aca="true">-50+RAND()*(50--50)</f>
        <v>-10.0167211652558</v>
      </c>
      <c r="B1403" s="0" t="n">
        <v>49.3837812458743</v>
      </c>
      <c r="C1403" s="0" t="n">
        <f aca="false">1.57+(24.3*B1403)</f>
        <v>1201.59588427474</v>
      </c>
      <c r="D1403" s="0" t="n">
        <v>1201.59588427474</v>
      </c>
    </row>
    <row r="1404" customFormat="false" ht="13.8" hidden="false" customHeight="false" outlineLevel="0" collapsed="false">
      <c r="A1404" s="0" t="n">
        <f aca="true">-50+RAND()*(50--50)</f>
        <v>46.7781413306809</v>
      </c>
      <c r="B1404" s="0" t="n">
        <v>-44.7088135415651</v>
      </c>
      <c r="C1404" s="0" t="n">
        <f aca="false">1.57+(24.3*B1404)</f>
        <v>-1084.85416906003</v>
      </c>
      <c r="D1404" s="0" t="n">
        <v>-1084.85416906003</v>
      </c>
    </row>
    <row r="1405" customFormat="false" ht="13.8" hidden="false" customHeight="false" outlineLevel="0" collapsed="false">
      <c r="A1405" s="0" t="n">
        <f aca="true">-50+RAND()*(50--50)</f>
        <v>-5.93373332044337</v>
      </c>
      <c r="B1405" s="0" t="n">
        <v>12.5996793032481</v>
      </c>
      <c r="C1405" s="0" t="n">
        <f aca="false">1.57+(24.3*B1405)</f>
        <v>307.742207068928</v>
      </c>
      <c r="D1405" s="0" t="n">
        <v>307.742207068928</v>
      </c>
    </row>
    <row r="1406" customFormat="false" ht="13.8" hidden="false" customHeight="false" outlineLevel="0" collapsed="false">
      <c r="A1406" s="0" t="n">
        <f aca="true">-50+RAND()*(50--50)</f>
        <v>-23.8914326884645</v>
      </c>
      <c r="B1406" s="0" t="n">
        <v>46.1743697247292</v>
      </c>
      <c r="C1406" s="0" t="n">
        <f aca="false">1.57+(24.3*B1406)</f>
        <v>1123.60718431092</v>
      </c>
      <c r="D1406" s="0" t="n">
        <v>1123.60718431092</v>
      </c>
    </row>
    <row r="1407" customFormat="false" ht="13.8" hidden="false" customHeight="false" outlineLevel="0" collapsed="false">
      <c r="A1407" s="0" t="n">
        <f aca="true">-50+RAND()*(50--50)</f>
        <v>27.930812839583</v>
      </c>
      <c r="B1407" s="0" t="n">
        <v>44.4805165688458</v>
      </c>
      <c r="C1407" s="0" t="n">
        <f aca="false">1.57+(24.3*B1407)</f>
        <v>1082.44655262295</v>
      </c>
      <c r="D1407" s="0" t="n">
        <v>1082.44655262295</v>
      </c>
    </row>
    <row r="1408" customFormat="false" ht="13.8" hidden="false" customHeight="false" outlineLevel="0" collapsed="false">
      <c r="A1408" s="0" t="n">
        <f aca="true">-50+RAND()*(50--50)</f>
        <v>0.899389532004314</v>
      </c>
      <c r="B1408" s="0" t="n">
        <v>-31.4257747834002</v>
      </c>
      <c r="C1408" s="0" t="n">
        <f aca="false">1.57+(24.3*B1408)</f>
        <v>-762.076327236626</v>
      </c>
      <c r="D1408" s="0" t="n">
        <v>-762.076327236626</v>
      </c>
    </row>
    <row r="1409" customFormat="false" ht="13.8" hidden="false" customHeight="false" outlineLevel="0" collapsed="false">
      <c r="A1409" s="0" t="n">
        <f aca="true">-50+RAND()*(50--50)</f>
        <v>-28.3662698783069</v>
      </c>
      <c r="B1409" s="0" t="n">
        <v>2.14446548745051</v>
      </c>
      <c r="C1409" s="0" t="n">
        <f aca="false">1.57+(24.3*B1409)</f>
        <v>53.6805113450474</v>
      </c>
      <c r="D1409" s="0" t="n">
        <v>53.6805113450474</v>
      </c>
    </row>
    <row r="1410" customFormat="false" ht="13.8" hidden="false" customHeight="false" outlineLevel="0" collapsed="false">
      <c r="A1410" s="0" t="n">
        <f aca="true">-50+RAND()*(50--50)</f>
        <v>-20.2114221197779</v>
      </c>
      <c r="B1410" s="0" t="n">
        <v>40.892594882455</v>
      </c>
      <c r="C1410" s="0" t="n">
        <f aca="false">1.57+(24.3*B1410)</f>
        <v>995.260055643656</v>
      </c>
      <c r="D1410" s="0" t="n">
        <v>995.260055643656</v>
      </c>
    </row>
    <row r="1411" customFormat="false" ht="13.8" hidden="false" customHeight="false" outlineLevel="0" collapsed="false">
      <c r="A1411" s="0" t="n">
        <f aca="true">-50+RAND()*(50--50)</f>
        <v>-28.9615440027465</v>
      </c>
      <c r="B1411" s="0" t="n">
        <v>28.6397604071793</v>
      </c>
      <c r="C1411" s="0" t="n">
        <f aca="false">1.57+(24.3*B1411)</f>
        <v>697.516177894457</v>
      </c>
      <c r="D1411" s="0" t="n">
        <v>697.516177894457</v>
      </c>
    </row>
    <row r="1412" customFormat="false" ht="13.8" hidden="false" customHeight="false" outlineLevel="0" collapsed="false">
      <c r="A1412" s="0" t="n">
        <f aca="true">-50+RAND()*(50--50)</f>
        <v>15.8995758749833</v>
      </c>
      <c r="B1412" s="0" t="n">
        <v>26.3011473895178</v>
      </c>
      <c r="C1412" s="0" t="n">
        <f aca="false">1.57+(24.3*B1412)</f>
        <v>640.687881565282</v>
      </c>
      <c r="D1412" s="0" t="n">
        <v>640.687881565282</v>
      </c>
    </row>
    <row r="1413" customFormat="false" ht="13.8" hidden="false" customHeight="false" outlineLevel="0" collapsed="false">
      <c r="A1413" s="0" t="n">
        <f aca="true">-50+RAND()*(50--50)</f>
        <v>-7.26241801156964</v>
      </c>
      <c r="B1413" s="0" t="n">
        <v>45.5752850561986</v>
      </c>
      <c r="C1413" s="0" t="n">
        <f aca="false">1.57+(24.3*B1413)</f>
        <v>1109.04942686563</v>
      </c>
      <c r="D1413" s="0" t="n">
        <v>1109.04942686563</v>
      </c>
    </row>
    <row r="1414" customFormat="false" ht="13.8" hidden="false" customHeight="false" outlineLevel="0" collapsed="false">
      <c r="A1414" s="0" t="n">
        <f aca="true">-50+RAND()*(50--50)</f>
        <v>33.3152530291565</v>
      </c>
      <c r="B1414" s="0" t="n">
        <v>-46.5579718983135</v>
      </c>
      <c r="C1414" s="0" t="n">
        <f aca="false">1.57+(24.3*B1414)</f>
        <v>-1129.78871712902</v>
      </c>
      <c r="D1414" s="0" t="n">
        <v>-1129.78871712902</v>
      </c>
    </row>
    <row r="1415" customFormat="false" ht="13.8" hidden="false" customHeight="false" outlineLevel="0" collapsed="false">
      <c r="A1415" s="0" t="n">
        <f aca="true">-50+RAND()*(50--50)</f>
        <v>-38.5626493363101</v>
      </c>
      <c r="B1415" s="0" t="n">
        <v>2.4859300653938</v>
      </c>
      <c r="C1415" s="0" t="n">
        <f aca="false">1.57+(24.3*B1415)</f>
        <v>61.9781005890694</v>
      </c>
      <c r="D1415" s="0" t="n">
        <v>61.9781005890694</v>
      </c>
    </row>
    <row r="1416" customFormat="false" ht="13.8" hidden="false" customHeight="false" outlineLevel="0" collapsed="false">
      <c r="A1416" s="0" t="n">
        <f aca="true">-50+RAND()*(50--50)</f>
        <v>-23.2536740194919</v>
      </c>
      <c r="B1416" s="0" t="n">
        <v>-25.8219672814072</v>
      </c>
      <c r="C1416" s="0" t="n">
        <f aca="false">1.57+(24.3*B1416)</f>
        <v>-625.903804938195</v>
      </c>
      <c r="D1416" s="0" t="n">
        <v>-625.903804938195</v>
      </c>
    </row>
    <row r="1417" customFormat="false" ht="13.8" hidden="false" customHeight="false" outlineLevel="0" collapsed="false">
      <c r="A1417" s="0" t="n">
        <f aca="true">-50+RAND()*(50--50)</f>
        <v>26.9706390437397</v>
      </c>
      <c r="B1417" s="0" t="n">
        <v>-28.8697770604199</v>
      </c>
      <c r="C1417" s="0" t="n">
        <f aca="false">1.57+(24.3*B1417)</f>
        <v>-699.965582568203</v>
      </c>
      <c r="D1417" s="0" t="n">
        <v>-699.965582568203</v>
      </c>
    </row>
    <row r="1418" customFormat="false" ht="13.8" hidden="false" customHeight="false" outlineLevel="0" collapsed="false">
      <c r="A1418" s="0" t="n">
        <f aca="true">-50+RAND()*(50--50)</f>
        <v>-5.58191317385076</v>
      </c>
      <c r="B1418" s="0" t="n">
        <v>-41.6038496022067</v>
      </c>
      <c r="C1418" s="0" t="n">
        <f aca="false">1.57+(24.3*B1418)</f>
        <v>-1009.40354533362</v>
      </c>
      <c r="D1418" s="0" t="n">
        <v>-1009.40354533362</v>
      </c>
    </row>
    <row r="1419" customFormat="false" ht="13.8" hidden="false" customHeight="false" outlineLevel="0" collapsed="false">
      <c r="A1419" s="0" t="n">
        <f aca="true">-50+RAND()*(50--50)</f>
        <v>-26.5089682036335</v>
      </c>
      <c r="B1419" s="0" t="n">
        <v>-13.5224355913431</v>
      </c>
      <c r="C1419" s="0" t="n">
        <f aca="false">1.57+(24.3*B1419)</f>
        <v>-327.025184869638</v>
      </c>
      <c r="D1419" s="0" t="n">
        <v>-327.025184869638</v>
      </c>
    </row>
    <row r="1420" customFormat="false" ht="13.8" hidden="false" customHeight="false" outlineLevel="0" collapsed="false">
      <c r="A1420" s="0" t="n">
        <f aca="true">-50+RAND()*(50--50)</f>
        <v>-4.27626239633397</v>
      </c>
      <c r="B1420" s="0" t="n">
        <v>-28.6805414722214</v>
      </c>
      <c r="C1420" s="0" t="n">
        <f aca="false">1.57+(24.3*B1420)</f>
        <v>-695.36715777498</v>
      </c>
      <c r="D1420" s="0" t="n">
        <v>-695.36715777498</v>
      </c>
    </row>
    <row r="1421" customFormat="false" ht="13.8" hidden="false" customHeight="false" outlineLevel="0" collapsed="false">
      <c r="A1421" s="0" t="n">
        <f aca="true">-50+RAND()*(50--50)</f>
        <v>-30.8571628956792</v>
      </c>
      <c r="B1421" s="0" t="n">
        <v>9.80732562564055</v>
      </c>
      <c r="C1421" s="0" t="n">
        <f aca="false">1.57+(24.3*B1421)</f>
        <v>239.888012703065</v>
      </c>
      <c r="D1421" s="0" t="n">
        <v>239.888012703065</v>
      </c>
    </row>
    <row r="1422" customFormat="false" ht="13.8" hidden="false" customHeight="false" outlineLevel="0" collapsed="false">
      <c r="A1422" s="0" t="n">
        <f aca="true">-50+RAND()*(50--50)</f>
        <v>35.090300628422</v>
      </c>
      <c r="B1422" s="0" t="n">
        <v>11.1630489481636</v>
      </c>
      <c r="C1422" s="0" t="n">
        <f aca="false">1.57+(24.3*B1422)</f>
        <v>272.832089440375</v>
      </c>
      <c r="D1422" s="0" t="n">
        <v>272.832089440375</v>
      </c>
    </row>
    <row r="1423" customFormat="false" ht="13.8" hidden="false" customHeight="false" outlineLevel="0" collapsed="false">
      <c r="A1423" s="0" t="n">
        <f aca="true">-50+RAND()*(50--50)</f>
        <v>-0.241163454968614</v>
      </c>
      <c r="B1423" s="0" t="n">
        <v>-8.33238604290391</v>
      </c>
      <c r="C1423" s="0" t="n">
        <f aca="false">1.57+(24.3*B1423)</f>
        <v>-200.906980842565</v>
      </c>
      <c r="D1423" s="0" t="n">
        <v>-200.906980842565</v>
      </c>
    </row>
    <row r="1424" customFormat="false" ht="13.8" hidden="false" customHeight="false" outlineLevel="0" collapsed="false">
      <c r="A1424" s="0" t="n">
        <f aca="true">-50+RAND()*(50--50)</f>
        <v>-15.2287404571722</v>
      </c>
      <c r="B1424" s="0" t="n">
        <v>12.4326142996415</v>
      </c>
      <c r="C1424" s="0" t="n">
        <f aca="false">1.57+(24.3*B1424)</f>
        <v>303.682527481287</v>
      </c>
      <c r="D1424" s="0" t="n">
        <v>303.682527481287</v>
      </c>
    </row>
    <row r="1425" customFormat="false" ht="13.8" hidden="false" customHeight="false" outlineLevel="0" collapsed="false">
      <c r="A1425" s="0" t="n">
        <f aca="true">-50+RAND()*(50--50)</f>
        <v>6.01967013161345</v>
      </c>
      <c r="B1425" s="0" t="n">
        <v>0.748054382350325</v>
      </c>
      <c r="C1425" s="0" t="n">
        <f aca="false">1.57+(24.3*B1425)</f>
        <v>19.7477214911129</v>
      </c>
      <c r="D1425" s="0" t="n">
        <v>19.7477214911129</v>
      </c>
    </row>
    <row r="1426" customFormat="false" ht="13.8" hidden="false" customHeight="false" outlineLevel="0" collapsed="false">
      <c r="A1426" s="0" t="n">
        <f aca="true">-50+RAND()*(50--50)</f>
        <v>-18.9269368795198</v>
      </c>
      <c r="B1426" s="0" t="n">
        <v>38.5655456390943</v>
      </c>
      <c r="C1426" s="0" t="n">
        <f aca="false">1.57+(24.3*B1426)</f>
        <v>938.712759029992</v>
      </c>
      <c r="D1426" s="0" t="n">
        <v>938.712759029992</v>
      </c>
    </row>
    <row r="1427" customFormat="false" ht="13.8" hidden="false" customHeight="false" outlineLevel="0" collapsed="false">
      <c r="A1427" s="0" t="n">
        <f aca="true">-50+RAND()*(50--50)</f>
        <v>3.22032322766626</v>
      </c>
      <c r="B1427" s="0" t="n">
        <v>-36.4198083181624</v>
      </c>
      <c r="C1427" s="0" t="n">
        <f aca="false">1.57+(24.3*B1427)</f>
        <v>-883.431342131347</v>
      </c>
      <c r="D1427" s="0" t="n">
        <v>-883.431342131347</v>
      </c>
    </row>
    <row r="1428" customFormat="false" ht="13.8" hidden="false" customHeight="false" outlineLevel="0" collapsed="false">
      <c r="A1428" s="0" t="n">
        <f aca="true">-50+RAND()*(50--50)</f>
        <v>-1.30109397063957</v>
      </c>
      <c r="B1428" s="0" t="n">
        <v>39.9544031742915</v>
      </c>
      <c r="C1428" s="0" t="n">
        <f aca="false">1.57+(24.3*B1428)</f>
        <v>972.461997135283</v>
      </c>
      <c r="D1428" s="0" t="n">
        <v>972.461997135283</v>
      </c>
    </row>
    <row r="1429" customFormat="false" ht="13.8" hidden="false" customHeight="false" outlineLevel="0" collapsed="false">
      <c r="A1429" s="0" t="n">
        <f aca="true">-50+RAND()*(50--50)</f>
        <v>-4.72689863011846</v>
      </c>
      <c r="B1429" s="0" t="n">
        <v>-2.65329478415683</v>
      </c>
      <c r="C1429" s="0" t="n">
        <f aca="false">1.57+(24.3*B1429)</f>
        <v>-62.9050632550111</v>
      </c>
      <c r="D1429" s="0" t="n">
        <v>-62.9050632550111</v>
      </c>
    </row>
    <row r="1430" customFormat="false" ht="13.8" hidden="false" customHeight="false" outlineLevel="0" collapsed="false">
      <c r="A1430" s="0" t="n">
        <f aca="true">-50+RAND()*(50--50)</f>
        <v>-4.51071141260152</v>
      </c>
      <c r="B1430" s="0" t="n">
        <v>47.0196916628626</v>
      </c>
      <c r="C1430" s="0" t="n">
        <f aca="false">1.57+(24.3*B1430)</f>
        <v>1144.14850740756</v>
      </c>
      <c r="D1430" s="0" t="n">
        <v>1144.14850740756</v>
      </c>
    </row>
    <row r="1431" customFormat="false" ht="13.8" hidden="false" customHeight="false" outlineLevel="0" collapsed="false">
      <c r="A1431" s="0" t="n">
        <f aca="true">-50+RAND()*(50--50)</f>
        <v>-22.4177414490263</v>
      </c>
      <c r="B1431" s="0" t="n">
        <v>-20.1686384933115</v>
      </c>
      <c r="C1431" s="0" t="n">
        <f aca="false">1.57+(24.3*B1431)</f>
        <v>-488.527915387471</v>
      </c>
      <c r="D1431" s="0" t="n">
        <v>-488.527915387471</v>
      </c>
    </row>
    <row r="1432" customFormat="false" ht="13.8" hidden="false" customHeight="false" outlineLevel="0" collapsed="false">
      <c r="A1432" s="0" t="n">
        <f aca="true">-50+RAND()*(50--50)</f>
        <v>-10.4864789836186</v>
      </c>
      <c r="B1432" s="0" t="n">
        <v>28.2140197285926</v>
      </c>
      <c r="C1432" s="0" t="n">
        <f aca="false">1.57+(24.3*B1432)</f>
        <v>687.1706794048</v>
      </c>
      <c r="D1432" s="0" t="n">
        <v>687.1706794048</v>
      </c>
    </row>
    <row r="1433" customFormat="false" ht="13.8" hidden="false" customHeight="false" outlineLevel="0" collapsed="false">
      <c r="A1433" s="0" t="n">
        <f aca="true">-50+RAND()*(50--50)</f>
        <v>-35.3522682453722</v>
      </c>
      <c r="B1433" s="0" t="n">
        <v>-47.913428256358</v>
      </c>
      <c r="C1433" s="0" t="n">
        <f aca="false">1.57+(24.3*B1433)</f>
        <v>-1162.7263066295</v>
      </c>
      <c r="D1433" s="0" t="n">
        <v>-1162.7263066295</v>
      </c>
    </row>
    <row r="1434" customFormat="false" ht="13.8" hidden="false" customHeight="false" outlineLevel="0" collapsed="false">
      <c r="A1434" s="0" t="n">
        <f aca="true">-50+RAND()*(50--50)</f>
        <v>-26.4526184683256</v>
      </c>
      <c r="B1434" s="0" t="n">
        <v>-47.0220993242527</v>
      </c>
      <c r="C1434" s="0" t="n">
        <f aca="false">1.57+(24.3*B1434)</f>
        <v>-1141.06701357934</v>
      </c>
      <c r="D1434" s="0" t="n">
        <v>-1141.06701357934</v>
      </c>
    </row>
    <row r="1435" customFormat="false" ht="13.8" hidden="false" customHeight="false" outlineLevel="0" collapsed="false">
      <c r="A1435" s="0" t="n">
        <f aca="true">-50+RAND()*(50--50)</f>
        <v>19.2064436063869</v>
      </c>
      <c r="B1435" s="0" t="n">
        <v>41.3778293891303</v>
      </c>
      <c r="C1435" s="0" t="n">
        <f aca="false">1.57+(24.3*B1435)</f>
        <v>1007.05125415587</v>
      </c>
      <c r="D1435" s="0" t="n">
        <v>1007.05125415587</v>
      </c>
    </row>
    <row r="1436" customFormat="false" ht="13.8" hidden="false" customHeight="false" outlineLevel="0" collapsed="false">
      <c r="A1436" s="0" t="n">
        <f aca="true">-50+RAND()*(50--50)</f>
        <v>-29.8505524052498</v>
      </c>
      <c r="B1436" s="0" t="n">
        <v>-10.4581181711499</v>
      </c>
      <c r="C1436" s="0" t="n">
        <f aca="false">1.57+(24.3*B1436)</f>
        <v>-252.562271558942</v>
      </c>
      <c r="D1436" s="0" t="n">
        <v>-252.562271558942</v>
      </c>
    </row>
    <row r="1437" customFormat="false" ht="13.8" hidden="false" customHeight="false" outlineLevel="0" collapsed="false">
      <c r="A1437" s="0" t="n">
        <f aca="true">-50+RAND()*(50--50)</f>
        <v>-13.8752151119122</v>
      </c>
      <c r="B1437" s="0" t="n">
        <v>-22.3716713441853</v>
      </c>
      <c r="C1437" s="0" t="n">
        <f aca="false">1.57+(24.3*B1437)</f>
        <v>-542.061613663702</v>
      </c>
      <c r="D1437" s="0" t="n">
        <v>-542.061613663702</v>
      </c>
    </row>
    <row r="1438" customFormat="false" ht="13.8" hidden="false" customHeight="false" outlineLevel="0" collapsed="false">
      <c r="A1438" s="0" t="n">
        <f aca="true">-50+RAND()*(50--50)</f>
        <v>-23.8627874294625</v>
      </c>
      <c r="B1438" s="0" t="n">
        <v>43.2295425957341</v>
      </c>
      <c r="C1438" s="0" t="n">
        <f aca="false">1.57+(24.3*B1438)</f>
        <v>1052.04788507634</v>
      </c>
      <c r="D1438" s="0" t="n">
        <v>1052.04788507634</v>
      </c>
    </row>
    <row r="1439" customFormat="false" ht="13.8" hidden="false" customHeight="false" outlineLevel="0" collapsed="false">
      <c r="A1439" s="0" t="n">
        <f aca="true">-50+RAND()*(50--50)</f>
        <v>-1.39092263401469</v>
      </c>
      <c r="B1439" s="0" t="n">
        <v>43.5914002673997</v>
      </c>
      <c r="C1439" s="0" t="n">
        <f aca="false">1.57+(24.3*B1439)</f>
        <v>1060.84102649781</v>
      </c>
      <c r="D1439" s="0" t="n">
        <v>1060.84102649781</v>
      </c>
    </row>
    <row r="1440" customFormat="false" ht="13.8" hidden="false" customHeight="false" outlineLevel="0" collapsed="false">
      <c r="A1440" s="0" t="n">
        <f aca="true">-50+RAND()*(50--50)</f>
        <v>25.464053283421</v>
      </c>
      <c r="B1440" s="0" t="n">
        <v>-46.3160766093784</v>
      </c>
      <c r="C1440" s="0" t="n">
        <f aca="false">1.57+(24.3*B1440)</f>
        <v>-1123.9106616079</v>
      </c>
      <c r="D1440" s="0" t="n">
        <v>-1123.9106616079</v>
      </c>
    </row>
    <row r="1441" customFormat="false" ht="13.8" hidden="false" customHeight="false" outlineLevel="0" collapsed="false">
      <c r="A1441" s="0" t="n">
        <f aca="true">-50+RAND()*(50--50)</f>
        <v>36.1651860345036</v>
      </c>
      <c r="B1441" s="0" t="n">
        <v>-14.0712986060003</v>
      </c>
      <c r="C1441" s="0" t="n">
        <f aca="false">1.57+(24.3*B1441)</f>
        <v>-340.362556125807</v>
      </c>
      <c r="D1441" s="0" t="n">
        <v>-340.362556125807</v>
      </c>
    </row>
    <row r="1442" customFormat="false" ht="13.8" hidden="false" customHeight="false" outlineLevel="0" collapsed="false">
      <c r="A1442" s="0" t="n">
        <f aca="true">-50+RAND()*(50--50)</f>
        <v>-39.7425495864903</v>
      </c>
      <c r="B1442" s="0" t="n">
        <v>-19.3974465751269</v>
      </c>
      <c r="C1442" s="0" t="n">
        <f aca="false">1.57+(24.3*B1442)</f>
        <v>-469.787951775585</v>
      </c>
      <c r="D1442" s="0" t="n">
        <v>-469.787951775585</v>
      </c>
    </row>
    <row r="1443" customFormat="false" ht="13.8" hidden="false" customHeight="false" outlineLevel="0" collapsed="false">
      <c r="A1443" s="0" t="n">
        <f aca="true">-50+RAND()*(50--50)</f>
        <v>26.3446944670198</v>
      </c>
      <c r="B1443" s="0" t="n">
        <v>35.8756249428502</v>
      </c>
      <c r="C1443" s="0" t="n">
        <f aca="false">1.57+(24.3*B1443)</f>
        <v>873.34768611126</v>
      </c>
      <c r="D1443" s="0" t="n">
        <v>873.34768611126</v>
      </c>
    </row>
    <row r="1444" customFormat="false" ht="13.8" hidden="false" customHeight="false" outlineLevel="0" collapsed="false">
      <c r="A1444" s="0" t="n">
        <f aca="true">-50+RAND()*(50--50)</f>
        <v>-47.4561101471527</v>
      </c>
      <c r="B1444" s="0" t="n">
        <v>8.47955238437046</v>
      </c>
      <c r="C1444" s="0" t="n">
        <f aca="false">1.57+(24.3*B1444)</f>
        <v>207.623122940202</v>
      </c>
      <c r="D1444" s="0" t="n">
        <v>207.623122940202</v>
      </c>
    </row>
    <row r="1445" customFormat="false" ht="13.8" hidden="false" customHeight="false" outlineLevel="0" collapsed="false">
      <c r="A1445" s="0" t="n">
        <f aca="true">-50+RAND()*(50--50)</f>
        <v>22.3717697605128</v>
      </c>
      <c r="B1445" s="0" t="n">
        <v>-0.697838228678364</v>
      </c>
      <c r="C1445" s="0" t="n">
        <f aca="false">1.57+(24.3*B1445)</f>
        <v>-15.3874689568843</v>
      </c>
      <c r="D1445" s="0" t="n">
        <v>-15.3874689568843</v>
      </c>
    </row>
    <row r="1446" customFormat="false" ht="13.8" hidden="false" customHeight="false" outlineLevel="0" collapsed="false">
      <c r="A1446" s="0" t="n">
        <f aca="true">-50+RAND()*(50--50)</f>
        <v>31.0001355286015</v>
      </c>
      <c r="B1446" s="0" t="n">
        <v>36.9104907535535</v>
      </c>
      <c r="C1446" s="0" t="n">
        <f aca="false">1.57+(24.3*B1446)</f>
        <v>898.494925311351</v>
      </c>
      <c r="D1446" s="0" t="n">
        <v>898.494925311351</v>
      </c>
    </row>
    <row r="1447" customFormat="false" ht="13.8" hidden="false" customHeight="false" outlineLevel="0" collapsed="false">
      <c r="A1447" s="0" t="n">
        <f aca="true">-50+RAND()*(50--50)</f>
        <v>-27.0252021133628</v>
      </c>
      <c r="B1447" s="0" t="n">
        <v>-9.90683386181948</v>
      </c>
      <c r="C1447" s="0" t="n">
        <f aca="false">1.57+(24.3*B1447)</f>
        <v>-239.166062842213</v>
      </c>
      <c r="D1447" s="0" t="n">
        <v>-239.166062842213</v>
      </c>
    </row>
    <row r="1448" customFormat="false" ht="13.8" hidden="false" customHeight="false" outlineLevel="0" collapsed="false">
      <c r="A1448" s="0" t="n">
        <f aca="true">-50+RAND()*(50--50)</f>
        <v>-25.6692028147372</v>
      </c>
      <c r="B1448" s="0" t="n">
        <v>27.3657269202598</v>
      </c>
      <c r="C1448" s="0" t="n">
        <f aca="false">1.57+(24.3*B1448)</f>
        <v>666.557164162314</v>
      </c>
      <c r="D1448" s="0" t="n">
        <v>666.557164162314</v>
      </c>
    </row>
    <row r="1449" customFormat="false" ht="13.8" hidden="false" customHeight="false" outlineLevel="0" collapsed="false">
      <c r="A1449" s="0" t="n">
        <f aca="true">-50+RAND()*(50--50)</f>
        <v>-21.3518390350867</v>
      </c>
      <c r="B1449" s="0" t="n">
        <v>39.8914190256526</v>
      </c>
      <c r="C1449" s="0" t="n">
        <f aca="false">1.57+(24.3*B1449)</f>
        <v>970.931482323359</v>
      </c>
      <c r="D1449" s="0" t="n">
        <v>970.931482323359</v>
      </c>
    </row>
    <row r="1450" customFormat="false" ht="13.8" hidden="false" customHeight="false" outlineLevel="0" collapsed="false">
      <c r="A1450" s="0" t="n">
        <f aca="true">-50+RAND()*(50--50)</f>
        <v>10.6874005073741</v>
      </c>
      <c r="B1450" s="0" t="n">
        <v>-41.6360515170191</v>
      </c>
      <c r="C1450" s="0" t="n">
        <f aca="false">1.57+(24.3*B1450)</f>
        <v>-1010.18605186357</v>
      </c>
      <c r="D1450" s="0" t="n">
        <v>-1010.18605186357</v>
      </c>
    </row>
    <row r="1451" customFormat="false" ht="13.8" hidden="false" customHeight="false" outlineLevel="0" collapsed="false">
      <c r="A1451" s="0" t="n">
        <f aca="true">-50+RAND()*(50--50)</f>
        <v>-25.3305241832554</v>
      </c>
      <c r="B1451" s="0" t="n">
        <v>26.3216338744233</v>
      </c>
      <c r="C1451" s="0" t="n">
        <f aca="false">1.57+(24.3*B1451)</f>
        <v>641.185703148487</v>
      </c>
      <c r="D1451" s="0" t="n">
        <v>641.185703148487</v>
      </c>
    </row>
    <row r="1452" customFormat="false" ht="13.8" hidden="false" customHeight="false" outlineLevel="0" collapsed="false">
      <c r="A1452" s="0" t="n">
        <f aca="true">-50+RAND()*(50--50)</f>
        <v>43.1700743059648</v>
      </c>
      <c r="B1452" s="0" t="n">
        <v>-31.8572978528327</v>
      </c>
      <c r="C1452" s="0" t="n">
        <f aca="false">1.57+(24.3*B1452)</f>
        <v>-772.562337823835</v>
      </c>
      <c r="D1452" s="0" t="n">
        <v>-772.562337823835</v>
      </c>
    </row>
    <row r="1453" customFormat="false" ht="13.8" hidden="false" customHeight="false" outlineLevel="0" collapsed="false">
      <c r="A1453" s="0" t="n">
        <f aca="true">-50+RAND()*(50--50)</f>
        <v>-47.2279519733778</v>
      </c>
      <c r="B1453" s="0" t="n">
        <v>-18.4233643356437</v>
      </c>
      <c r="C1453" s="0" t="n">
        <f aca="false">1.57+(24.3*B1453)</f>
        <v>-446.117753356142</v>
      </c>
      <c r="D1453" s="0" t="n">
        <v>-446.117753356142</v>
      </c>
    </row>
    <row r="1454" customFormat="false" ht="13.8" hidden="false" customHeight="false" outlineLevel="0" collapsed="false">
      <c r="A1454" s="0" t="n">
        <f aca="true">-50+RAND()*(50--50)</f>
        <v>-26.330859526146</v>
      </c>
      <c r="B1454" s="0" t="n">
        <v>15.2283119318264</v>
      </c>
      <c r="C1454" s="0" t="n">
        <f aca="false">1.57+(24.3*B1454)</f>
        <v>371.617979943381</v>
      </c>
      <c r="D1454" s="0" t="n">
        <v>371.617979943381</v>
      </c>
    </row>
    <row r="1455" customFormat="false" ht="13.8" hidden="false" customHeight="false" outlineLevel="0" collapsed="false">
      <c r="A1455" s="0" t="n">
        <f aca="true">-50+RAND()*(50--50)</f>
        <v>7.23309940442471</v>
      </c>
      <c r="B1455" s="0" t="n">
        <v>-45.0741130704244</v>
      </c>
      <c r="C1455" s="0" t="n">
        <f aca="false">1.57+(24.3*B1455)</f>
        <v>-1093.73094761131</v>
      </c>
      <c r="D1455" s="0" t="n">
        <v>-1093.73094761131</v>
      </c>
    </row>
    <row r="1456" customFormat="false" ht="13.8" hidden="false" customHeight="false" outlineLevel="0" collapsed="false">
      <c r="A1456" s="0" t="n">
        <f aca="true">-50+RAND()*(50--50)</f>
        <v>25.6196055423542</v>
      </c>
      <c r="B1456" s="0" t="n">
        <v>-18.1829667833915</v>
      </c>
      <c r="C1456" s="0" t="n">
        <f aca="false">1.57+(24.3*B1456)</f>
        <v>-440.276092836414</v>
      </c>
      <c r="D1456" s="0" t="n">
        <v>-440.276092836414</v>
      </c>
    </row>
    <row r="1457" customFormat="false" ht="13.8" hidden="false" customHeight="false" outlineLevel="0" collapsed="false">
      <c r="A1457" s="0" t="n">
        <f aca="true">-50+RAND()*(50--50)</f>
        <v>33.0607782533585</v>
      </c>
      <c r="B1457" s="0" t="n">
        <v>-15.4783463177608</v>
      </c>
      <c r="C1457" s="0" t="n">
        <f aca="false">1.57+(24.3*B1457)</f>
        <v>-374.553815521588</v>
      </c>
      <c r="D1457" s="0" t="n">
        <v>-374.553815521588</v>
      </c>
    </row>
    <row r="1458" customFormat="false" ht="13.8" hidden="false" customHeight="false" outlineLevel="0" collapsed="false">
      <c r="A1458" s="0" t="n">
        <f aca="true">-50+RAND()*(50--50)</f>
        <v>9.07051732843367</v>
      </c>
      <c r="B1458" s="0" t="n">
        <v>12.6351879697431</v>
      </c>
      <c r="C1458" s="0" t="n">
        <f aca="false">1.57+(24.3*B1458)</f>
        <v>308.605067664757</v>
      </c>
      <c r="D1458" s="0" t="n">
        <v>308.605067664757</v>
      </c>
    </row>
    <row r="1459" customFormat="false" ht="13.8" hidden="false" customHeight="false" outlineLevel="0" collapsed="false">
      <c r="A1459" s="0" t="n">
        <f aca="true">-50+RAND()*(50--50)</f>
        <v>-24.8239209667608</v>
      </c>
      <c r="B1459" s="0" t="n">
        <v>13.7143842334556</v>
      </c>
      <c r="C1459" s="0" t="n">
        <f aca="false">1.57+(24.3*B1459)</f>
        <v>334.82953687297</v>
      </c>
      <c r="D1459" s="0" t="n">
        <v>334.82953687297</v>
      </c>
    </row>
    <row r="1460" customFormat="false" ht="13.8" hidden="false" customHeight="false" outlineLevel="0" collapsed="false">
      <c r="A1460" s="0" t="n">
        <f aca="true">-50+RAND()*(50--50)</f>
        <v>-43.7396076887509</v>
      </c>
      <c r="B1460" s="0" t="n">
        <v>14.1178204340068</v>
      </c>
      <c r="C1460" s="0" t="n">
        <f aca="false">1.57+(24.3*B1460)</f>
        <v>344.633036546365</v>
      </c>
      <c r="D1460" s="0" t="n">
        <v>344.633036546365</v>
      </c>
    </row>
    <row r="1461" customFormat="false" ht="13.8" hidden="false" customHeight="false" outlineLevel="0" collapsed="false">
      <c r="A1461" s="0" t="n">
        <f aca="true">-50+RAND()*(50--50)</f>
        <v>-43.6482912834268</v>
      </c>
      <c r="B1461" s="0" t="n">
        <v>-15.0903781737599</v>
      </c>
      <c r="C1461" s="0" t="n">
        <f aca="false">1.57+(24.3*B1461)</f>
        <v>-365.126189622365</v>
      </c>
      <c r="D1461" s="0" t="n">
        <v>-365.126189622365</v>
      </c>
    </row>
    <row r="1462" customFormat="false" ht="13.8" hidden="false" customHeight="false" outlineLevel="0" collapsed="false">
      <c r="A1462" s="0" t="n">
        <f aca="true">-50+RAND()*(50--50)</f>
        <v>-36.0365823322708</v>
      </c>
      <c r="B1462" s="0" t="n">
        <v>-27.8595338485134</v>
      </c>
      <c r="C1462" s="0" t="n">
        <f aca="false">1.57+(24.3*B1462)</f>
        <v>-675.416672518877</v>
      </c>
      <c r="D1462" s="0" t="n">
        <v>-675.416672518877</v>
      </c>
    </row>
    <row r="1463" customFormat="false" ht="13.8" hidden="false" customHeight="false" outlineLevel="0" collapsed="false">
      <c r="A1463" s="0" t="n">
        <f aca="true">-50+RAND()*(50--50)</f>
        <v>36.9983233041227</v>
      </c>
      <c r="B1463" s="0" t="n">
        <v>31.6468204347863</v>
      </c>
      <c r="C1463" s="0" t="n">
        <f aca="false">1.57+(24.3*B1463)</f>
        <v>770.587736565306</v>
      </c>
      <c r="D1463" s="0" t="n">
        <v>770.587736565306</v>
      </c>
    </row>
    <row r="1464" customFormat="false" ht="13.8" hidden="false" customHeight="false" outlineLevel="0" collapsed="false">
      <c r="A1464" s="0" t="n">
        <f aca="true">-50+RAND()*(50--50)</f>
        <v>-16.7565933558158</v>
      </c>
      <c r="B1464" s="0" t="n">
        <v>-12.3083978150217</v>
      </c>
      <c r="C1464" s="0" t="n">
        <f aca="false">1.57+(24.3*B1464)</f>
        <v>-297.524066905027</v>
      </c>
      <c r="D1464" s="0" t="n">
        <v>-297.524066905027</v>
      </c>
    </row>
    <row r="1465" customFormat="false" ht="13.8" hidden="false" customHeight="false" outlineLevel="0" collapsed="false">
      <c r="A1465" s="0" t="n">
        <f aca="true">-50+RAND()*(50--50)</f>
        <v>-37.4383662344668</v>
      </c>
      <c r="B1465" s="0" t="n">
        <v>-4.69099409888018</v>
      </c>
      <c r="C1465" s="0" t="n">
        <f aca="false">1.57+(24.3*B1465)</f>
        <v>-112.421156602788</v>
      </c>
      <c r="D1465" s="0" t="n">
        <v>-112.421156602788</v>
      </c>
    </row>
    <row r="1466" customFormat="false" ht="13.8" hidden="false" customHeight="false" outlineLevel="0" collapsed="false">
      <c r="A1466" s="0" t="n">
        <f aca="true">-50+RAND()*(50--50)</f>
        <v>-10.9250237838537</v>
      </c>
      <c r="B1466" s="0" t="n">
        <v>43.9858934904892</v>
      </c>
      <c r="C1466" s="0" t="n">
        <f aca="false">1.57+(24.3*B1466)</f>
        <v>1070.42721181889</v>
      </c>
      <c r="D1466" s="0" t="n">
        <v>1070.42721181889</v>
      </c>
    </row>
    <row r="1467" customFormat="false" ht="13.8" hidden="false" customHeight="false" outlineLevel="0" collapsed="false">
      <c r="A1467" s="0" t="n">
        <f aca="true">-50+RAND()*(50--50)</f>
        <v>35.5541405406795</v>
      </c>
      <c r="B1467" s="0" t="n">
        <v>-29.4331555774953</v>
      </c>
      <c r="C1467" s="0" t="n">
        <f aca="false">1.57+(24.3*B1467)</f>
        <v>-713.655680533135</v>
      </c>
      <c r="D1467" s="0" t="n">
        <v>-713.655680533135</v>
      </c>
    </row>
    <row r="1468" customFormat="false" ht="13.8" hidden="false" customHeight="false" outlineLevel="0" collapsed="false">
      <c r="A1468" s="0" t="n">
        <f aca="true">-50+RAND()*(50--50)</f>
        <v>-44.3404726635096</v>
      </c>
      <c r="B1468" s="0" t="n">
        <v>46.1961929112161</v>
      </c>
      <c r="C1468" s="0" t="n">
        <f aca="false">1.57+(24.3*B1468)</f>
        <v>1124.13748774255</v>
      </c>
      <c r="D1468" s="0" t="n">
        <v>1124.13748774255</v>
      </c>
    </row>
    <row r="1469" customFormat="false" ht="13.8" hidden="false" customHeight="false" outlineLevel="0" collapsed="false">
      <c r="A1469" s="0" t="n">
        <f aca="true">-50+RAND()*(50--50)</f>
        <v>14.8851001742125</v>
      </c>
      <c r="B1469" s="0" t="n">
        <v>-16.6695248660063</v>
      </c>
      <c r="C1469" s="0" t="n">
        <f aca="false">1.57+(24.3*B1469)</f>
        <v>-403.499454243952</v>
      </c>
      <c r="D1469" s="0" t="n">
        <v>-403.499454243952</v>
      </c>
    </row>
    <row r="1470" customFormat="false" ht="13.8" hidden="false" customHeight="false" outlineLevel="0" collapsed="false">
      <c r="A1470" s="0" t="n">
        <f aca="true">-50+RAND()*(50--50)</f>
        <v>22.3622842827308</v>
      </c>
      <c r="B1470" s="0" t="n">
        <v>30.8655099030039</v>
      </c>
      <c r="C1470" s="0" t="n">
        <f aca="false">1.57+(24.3*B1470)</f>
        <v>751.601890642996</v>
      </c>
      <c r="D1470" s="0" t="n">
        <v>751.601890642996</v>
      </c>
    </row>
    <row r="1471" customFormat="false" ht="13.8" hidden="false" customHeight="false" outlineLevel="0" collapsed="false">
      <c r="A1471" s="0" t="n">
        <f aca="true">-50+RAND()*(50--50)</f>
        <v>7.20461081269793</v>
      </c>
      <c r="B1471" s="0" t="n">
        <v>-14.339161523457</v>
      </c>
      <c r="C1471" s="0" t="n">
        <f aca="false">1.57+(24.3*B1471)</f>
        <v>-346.871625020006</v>
      </c>
      <c r="D1471" s="0" t="n">
        <v>-346.871625020006</v>
      </c>
    </row>
    <row r="1472" customFormat="false" ht="13.8" hidden="false" customHeight="false" outlineLevel="0" collapsed="false">
      <c r="A1472" s="0" t="n">
        <f aca="true">-50+RAND()*(50--50)</f>
        <v>-48.9578083666162</v>
      </c>
      <c r="B1472" s="0" t="n">
        <v>9.18257006856854</v>
      </c>
      <c r="C1472" s="0" t="n">
        <f aca="false">1.57+(24.3*B1472)</f>
        <v>224.706452666215</v>
      </c>
      <c r="D1472" s="0" t="n">
        <v>224.706452666215</v>
      </c>
    </row>
    <row r="1473" customFormat="false" ht="13.8" hidden="false" customHeight="false" outlineLevel="0" collapsed="false">
      <c r="A1473" s="0" t="n">
        <f aca="true">-50+RAND()*(50--50)</f>
        <v>47.5033007775805</v>
      </c>
      <c r="B1473" s="0" t="n">
        <v>35.1824776552995</v>
      </c>
      <c r="C1473" s="0" t="n">
        <f aca="false">1.57+(24.3*B1473)</f>
        <v>856.504207023777</v>
      </c>
      <c r="D1473" s="0" t="n">
        <v>856.504207023777</v>
      </c>
    </row>
    <row r="1474" customFormat="false" ht="13.8" hidden="false" customHeight="false" outlineLevel="0" collapsed="false">
      <c r="A1474" s="0" t="n">
        <f aca="true">-50+RAND()*(50--50)</f>
        <v>-22.9590128934406</v>
      </c>
      <c r="B1474" s="0" t="n">
        <v>-23.4558991597448</v>
      </c>
      <c r="C1474" s="0" t="n">
        <f aca="false">1.57+(24.3*B1474)</f>
        <v>-568.408349581798</v>
      </c>
      <c r="D1474" s="0" t="n">
        <v>-568.408349581798</v>
      </c>
    </row>
    <row r="1475" customFormat="false" ht="13.8" hidden="false" customHeight="false" outlineLevel="0" collapsed="false">
      <c r="A1475" s="0" t="n">
        <f aca="true">-50+RAND()*(50--50)</f>
        <v>-28.8066912486741</v>
      </c>
      <c r="B1475" s="0" t="n">
        <v>-22.4650871780653</v>
      </c>
      <c r="C1475" s="0" t="n">
        <f aca="false">1.57+(24.3*B1475)</f>
        <v>-544.331618426987</v>
      </c>
      <c r="D1475" s="0" t="n">
        <v>-544.331618426987</v>
      </c>
    </row>
    <row r="1476" customFormat="false" ht="13.8" hidden="false" customHeight="false" outlineLevel="0" collapsed="false">
      <c r="A1476" s="0" t="n">
        <f aca="true">-50+RAND()*(50--50)</f>
        <v>-6.09427407741536</v>
      </c>
      <c r="B1476" s="0" t="n">
        <v>27.8818515782925</v>
      </c>
      <c r="C1476" s="0" t="n">
        <f aca="false">1.57+(24.3*B1476)</f>
        <v>679.098993352507</v>
      </c>
      <c r="D1476" s="0" t="n">
        <v>679.098993352507</v>
      </c>
    </row>
    <row r="1477" customFormat="false" ht="13.8" hidden="false" customHeight="false" outlineLevel="0" collapsed="false">
      <c r="A1477" s="0" t="n">
        <f aca="true">-50+RAND()*(50--50)</f>
        <v>-40.1702800075382</v>
      </c>
      <c r="B1477" s="0" t="n">
        <v>35.2939132927404</v>
      </c>
      <c r="C1477" s="0" t="n">
        <f aca="false">1.57+(24.3*B1477)</f>
        <v>859.212093013592</v>
      </c>
      <c r="D1477" s="0" t="n">
        <v>859.212093013592</v>
      </c>
    </row>
    <row r="1478" customFormat="false" ht="13.8" hidden="false" customHeight="false" outlineLevel="0" collapsed="false">
      <c r="A1478" s="0" t="n">
        <f aca="true">-50+RAND()*(50--50)</f>
        <v>-43.2781592198925</v>
      </c>
      <c r="B1478" s="0" t="n">
        <v>-14.8092642975897</v>
      </c>
      <c r="C1478" s="0" t="n">
        <f aca="false">1.57+(24.3*B1478)</f>
        <v>-358.29512243143</v>
      </c>
      <c r="D1478" s="0" t="n">
        <v>-358.29512243143</v>
      </c>
    </row>
    <row r="1479" customFormat="false" ht="13.8" hidden="false" customHeight="false" outlineLevel="0" collapsed="false">
      <c r="A1479" s="0" t="n">
        <f aca="true">-50+RAND()*(50--50)</f>
        <v>-24.9691973553785</v>
      </c>
      <c r="B1479" s="0" t="n">
        <v>-30.7444274894038</v>
      </c>
      <c r="C1479" s="0" t="n">
        <f aca="false">1.57+(24.3*B1479)</f>
        <v>-745.519587992512</v>
      </c>
      <c r="D1479" s="0" t="n">
        <v>-745.519587992512</v>
      </c>
    </row>
    <row r="1480" customFormat="false" ht="13.8" hidden="false" customHeight="false" outlineLevel="0" collapsed="false">
      <c r="A1480" s="0" t="n">
        <f aca="true">-50+RAND()*(50--50)</f>
        <v>1.17135929861122</v>
      </c>
      <c r="B1480" s="0" t="n">
        <v>33.0451883141317</v>
      </c>
      <c r="C1480" s="0" t="n">
        <f aca="false">1.57+(24.3*B1480)</f>
        <v>804.568076033401</v>
      </c>
      <c r="D1480" s="0" t="n">
        <v>804.568076033401</v>
      </c>
    </row>
    <row r="1481" customFormat="false" ht="13.8" hidden="false" customHeight="false" outlineLevel="0" collapsed="false">
      <c r="A1481" s="0" t="n">
        <f aca="true">-50+RAND()*(50--50)</f>
        <v>20.3512619449584</v>
      </c>
      <c r="B1481" s="0" t="n">
        <v>-3.0663616064922</v>
      </c>
      <c r="C1481" s="0" t="n">
        <f aca="false">1.57+(24.3*B1481)</f>
        <v>-72.9425870377605</v>
      </c>
      <c r="D1481" s="0" t="n">
        <v>-72.9425870377605</v>
      </c>
    </row>
    <row r="1482" customFormat="false" ht="13.8" hidden="false" customHeight="false" outlineLevel="0" collapsed="false">
      <c r="A1482" s="0" t="n">
        <f aca="true">-50+RAND()*(50--50)</f>
        <v>-32.626122830098</v>
      </c>
      <c r="B1482" s="0" t="n">
        <v>34.1625787638789</v>
      </c>
      <c r="C1482" s="0" t="n">
        <f aca="false">1.57+(24.3*B1482)</f>
        <v>831.720663962256</v>
      </c>
      <c r="D1482" s="0" t="n">
        <v>831.720663962256</v>
      </c>
    </row>
    <row r="1483" customFormat="false" ht="13.8" hidden="false" customHeight="false" outlineLevel="0" collapsed="false">
      <c r="A1483" s="0" t="n">
        <f aca="true">-50+RAND()*(50--50)</f>
        <v>-23.5937842140369</v>
      </c>
      <c r="B1483" s="0" t="n">
        <v>-41.0592750325297</v>
      </c>
      <c r="C1483" s="0" t="n">
        <f aca="false">1.57+(24.3*B1483)</f>
        <v>-996.170383290473</v>
      </c>
      <c r="D1483" s="0" t="n">
        <v>-996.170383290473</v>
      </c>
    </row>
    <row r="1484" customFormat="false" ht="13.8" hidden="false" customHeight="false" outlineLevel="0" collapsed="false">
      <c r="A1484" s="0" t="n">
        <f aca="true">-50+RAND()*(50--50)</f>
        <v>-37.3529849366182</v>
      </c>
      <c r="B1484" s="0" t="n">
        <v>-15.8415130954657</v>
      </c>
      <c r="C1484" s="0" t="n">
        <f aca="false">1.57+(24.3*B1484)</f>
        <v>-383.378768219816</v>
      </c>
      <c r="D1484" s="0" t="n">
        <v>-383.378768219816</v>
      </c>
    </row>
    <row r="1485" customFormat="false" ht="13.8" hidden="false" customHeight="false" outlineLevel="0" collapsed="false">
      <c r="A1485" s="0" t="n">
        <f aca="true">-50+RAND()*(50--50)</f>
        <v>12.1541628896977</v>
      </c>
      <c r="B1485" s="0" t="n">
        <v>2.78703273700128</v>
      </c>
      <c r="C1485" s="0" t="n">
        <f aca="false">1.57+(24.3*B1485)</f>
        <v>69.2948955091312</v>
      </c>
      <c r="D1485" s="0" t="n">
        <v>69.2948955091312</v>
      </c>
    </row>
    <row r="1486" customFormat="false" ht="13.8" hidden="false" customHeight="false" outlineLevel="0" collapsed="false">
      <c r="A1486" s="0" t="n">
        <f aca="true">-50+RAND()*(50--50)</f>
        <v>48.1738874012841</v>
      </c>
      <c r="B1486" s="0" t="n">
        <v>44.2473414812582</v>
      </c>
      <c r="C1486" s="0" t="n">
        <f aca="false">1.57+(24.3*B1486)</f>
        <v>1076.78039799458</v>
      </c>
      <c r="D1486" s="0" t="n">
        <v>1076.78039799458</v>
      </c>
    </row>
    <row r="1487" customFormat="false" ht="13.8" hidden="false" customHeight="false" outlineLevel="0" collapsed="false">
      <c r="A1487" s="0" t="n">
        <f aca="true">-50+RAND()*(50--50)</f>
        <v>34.6382179903426</v>
      </c>
      <c r="B1487" s="0" t="n">
        <v>13.3239501295097</v>
      </c>
      <c r="C1487" s="0" t="n">
        <f aca="false">1.57+(24.3*B1487)</f>
        <v>325.341988147086</v>
      </c>
      <c r="D1487" s="0" t="n">
        <v>325.341988147086</v>
      </c>
    </row>
    <row r="1488" customFormat="false" ht="13.8" hidden="false" customHeight="false" outlineLevel="0" collapsed="false">
      <c r="A1488" s="0" t="n">
        <f aca="true">-50+RAND()*(50--50)</f>
        <v>34.3959185120701</v>
      </c>
      <c r="B1488" s="0" t="n">
        <v>-37.4353035327768</v>
      </c>
      <c r="C1488" s="0" t="n">
        <f aca="false">1.57+(24.3*B1488)</f>
        <v>-908.107875846476</v>
      </c>
      <c r="D1488" s="0" t="n">
        <v>-908.107875846476</v>
      </c>
    </row>
    <row r="1489" customFormat="false" ht="13.8" hidden="false" customHeight="false" outlineLevel="0" collapsed="false">
      <c r="A1489" s="0" t="n">
        <f aca="true">-50+RAND()*(50--50)</f>
        <v>-7.50066850808055</v>
      </c>
      <c r="B1489" s="0" t="n">
        <v>37.8928351773679</v>
      </c>
      <c r="C1489" s="0" t="n">
        <f aca="false">1.57+(24.3*B1489)</f>
        <v>922.365894810041</v>
      </c>
      <c r="D1489" s="0" t="n">
        <v>922.365894810041</v>
      </c>
    </row>
    <row r="1490" customFormat="false" ht="13.8" hidden="false" customHeight="false" outlineLevel="0" collapsed="false">
      <c r="A1490" s="0" t="n">
        <f aca="true">-50+RAND()*(50--50)</f>
        <v>36.4779161189867</v>
      </c>
      <c r="B1490" s="0" t="n">
        <v>12.7833886953345</v>
      </c>
      <c r="C1490" s="0" t="n">
        <f aca="false">1.57+(24.3*B1490)</f>
        <v>312.206345296628</v>
      </c>
      <c r="D1490" s="0" t="n">
        <v>312.206345296628</v>
      </c>
    </row>
    <row r="1491" customFormat="false" ht="13.8" hidden="false" customHeight="false" outlineLevel="0" collapsed="false">
      <c r="A1491" s="0" t="n">
        <f aca="true">-50+RAND()*(50--50)</f>
        <v>6.99284252451844</v>
      </c>
      <c r="B1491" s="0" t="n">
        <v>35.0106529135192</v>
      </c>
      <c r="C1491" s="0" t="n">
        <f aca="false">1.57+(24.3*B1491)</f>
        <v>852.328865798516</v>
      </c>
      <c r="D1491" s="0" t="n">
        <v>852.328865798516</v>
      </c>
    </row>
    <row r="1492" customFormat="false" ht="13.8" hidden="false" customHeight="false" outlineLevel="0" collapsed="false">
      <c r="A1492" s="0" t="n">
        <f aca="true">-50+RAND()*(50--50)</f>
        <v>-23.0990765406323</v>
      </c>
      <c r="B1492" s="0" t="n">
        <v>-34.7561751243203</v>
      </c>
      <c r="C1492" s="0" t="n">
        <f aca="false">1.57+(24.3*B1492)</f>
        <v>-843.005055520984</v>
      </c>
      <c r="D1492" s="0" t="n">
        <v>-843.005055520984</v>
      </c>
    </row>
    <row r="1493" customFormat="false" ht="13.8" hidden="false" customHeight="false" outlineLevel="0" collapsed="false">
      <c r="A1493" s="0" t="n">
        <f aca="true">-50+RAND()*(50--50)</f>
        <v>-42.2262799910312</v>
      </c>
      <c r="B1493" s="0" t="n">
        <v>-27.730406637937</v>
      </c>
      <c r="C1493" s="0" t="n">
        <f aca="false">1.57+(24.3*B1493)</f>
        <v>-672.278881301869</v>
      </c>
      <c r="D1493" s="0" t="n">
        <v>-672.278881301869</v>
      </c>
    </row>
    <row r="1494" customFormat="false" ht="13.8" hidden="false" customHeight="false" outlineLevel="0" collapsed="false">
      <c r="A1494" s="0" t="n">
        <f aca="true">-50+RAND()*(50--50)</f>
        <v>16.3980234727978</v>
      </c>
      <c r="B1494" s="0" t="n">
        <v>29.5540114813385</v>
      </c>
      <c r="C1494" s="0" t="n">
        <f aca="false">1.57+(24.3*B1494)</f>
        <v>719.732478996526</v>
      </c>
      <c r="D1494" s="0" t="n">
        <v>719.732478996526</v>
      </c>
    </row>
    <row r="1495" customFormat="false" ht="13.8" hidden="false" customHeight="false" outlineLevel="0" collapsed="false">
      <c r="A1495" s="0" t="n">
        <f aca="true">-50+RAND()*(50--50)</f>
        <v>31.4224017132369</v>
      </c>
      <c r="B1495" s="0" t="n">
        <v>45.8978399514467</v>
      </c>
      <c r="C1495" s="0" t="n">
        <f aca="false">1.57+(24.3*B1495)</f>
        <v>1116.88751082016</v>
      </c>
      <c r="D1495" s="0" t="n">
        <v>1116.88751082016</v>
      </c>
    </row>
    <row r="1496" customFormat="false" ht="13.8" hidden="false" customHeight="false" outlineLevel="0" collapsed="false">
      <c r="A1496" s="0" t="n">
        <f aca="true">-50+RAND()*(50--50)</f>
        <v>-19.852071566307</v>
      </c>
      <c r="B1496" s="0" t="n">
        <v>-42.1826851918531</v>
      </c>
      <c r="C1496" s="0" t="n">
        <f aca="false">1.57+(24.3*B1496)</f>
        <v>-1023.46925016203</v>
      </c>
      <c r="D1496" s="0" t="n">
        <v>-1023.46925016203</v>
      </c>
    </row>
    <row r="1497" customFormat="false" ht="13.8" hidden="false" customHeight="false" outlineLevel="0" collapsed="false">
      <c r="A1497" s="0" t="n">
        <f aca="true">-50+RAND()*(50--50)</f>
        <v>-5.04366442755893</v>
      </c>
      <c r="B1497" s="0" t="n">
        <v>-39.6279449728315</v>
      </c>
      <c r="C1497" s="0" t="n">
        <f aca="false">1.57+(24.3*B1497)</f>
        <v>-961.389062839806</v>
      </c>
      <c r="D1497" s="0" t="n">
        <v>-961.389062839806</v>
      </c>
    </row>
    <row r="1498" customFormat="false" ht="13.8" hidden="false" customHeight="false" outlineLevel="0" collapsed="false">
      <c r="A1498" s="0" t="n">
        <f aca="true">-50+RAND()*(50--50)</f>
        <v>-11.9488148566031</v>
      </c>
      <c r="B1498" s="0" t="n">
        <v>-29.9159780456412</v>
      </c>
      <c r="C1498" s="0" t="n">
        <f aca="false">1.57+(24.3*B1498)</f>
        <v>-725.388266509081</v>
      </c>
      <c r="D1498" s="0" t="n">
        <v>-725.388266509081</v>
      </c>
    </row>
    <row r="1499" customFormat="false" ht="13.8" hidden="false" customHeight="false" outlineLevel="0" collapsed="false">
      <c r="A1499" s="0" t="n">
        <f aca="true">-50+RAND()*(50--50)</f>
        <v>35.8818325207342</v>
      </c>
      <c r="B1499" s="0" t="n">
        <v>48.8370781914053</v>
      </c>
      <c r="C1499" s="0" t="n">
        <f aca="false">1.57+(24.3*B1499)</f>
        <v>1188.31100005115</v>
      </c>
      <c r="D1499" s="0" t="n">
        <v>1188.31100005115</v>
      </c>
    </row>
    <row r="1500" customFormat="false" ht="13.8" hidden="false" customHeight="false" outlineLevel="0" collapsed="false">
      <c r="A1500" s="0" t="n">
        <f aca="true">-50+RAND()*(50--50)</f>
        <v>-41.6040714753144</v>
      </c>
      <c r="B1500" s="0" t="n">
        <v>17.8571816480842</v>
      </c>
      <c r="C1500" s="0" t="n">
        <f aca="false">1.57+(24.3*B1500)</f>
        <v>435.499514048445</v>
      </c>
      <c r="D1500" s="0" t="n">
        <v>435.499514048445</v>
      </c>
    </row>
    <row r="1501" customFormat="false" ht="13.8" hidden="false" customHeight="false" outlineLevel="0" collapsed="false">
      <c r="A1501" s="0" t="n">
        <f aca="true">-50+RAND()*(50--50)</f>
        <v>16.7666543205742</v>
      </c>
      <c r="B1501" s="0" t="n">
        <v>-9.8181762030445</v>
      </c>
      <c r="C1501" s="0" t="n">
        <f aca="false">1.57+(24.3*B1501)</f>
        <v>-237.011681733981</v>
      </c>
      <c r="D1501" s="0" t="n">
        <v>-237.011681733981</v>
      </c>
    </row>
    <row r="1502" customFormat="false" ht="13.8" hidden="false" customHeight="false" outlineLevel="0" collapsed="false">
      <c r="A1502" s="0" t="n">
        <f aca="true">-50+RAND()*(50--50)</f>
        <v>-34.78053046817</v>
      </c>
      <c r="B1502" s="0" t="n">
        <v>-3.1385343990861</v>
      </c>
      <c r="C1502" s="0" t="n">
        <f aca="false">1.57+(24.3*B1502)</f>
        <v>-74.6963858977924</v>
      </c>
      <c r="D1502" s="0" t="n">
        <v>-74.6963858977924</v>
      </c>
    </row>
    <row r="1503" customFormat="false" ht="13.8" hidden="false" customHeight="false" outlineLevel="0" collapsed="false">
      <c r="A1503" s="0" t="n">
        <f aca="true">-50+RAND()*(50--50)</f>
        <v>-35.4037276923115</v>
      </c>
      <c r="B1503" s="0" t="n">
        <v>37.621238857285</v>
      </c>
      <c r="C1503" s="0" t="n">
        <f aca="false">1.57+(24.3*B1503)</f>
        <v>915.766104232026</v>
      </c>
      <c r="D1503" s="0" t="n">
        <v>915.766104232026</v>
      </c>
    </row>
    <row r="1504" customFormat="false" ht="13.8" hidden="false" customHeight="false" outlineLevel="0" collapsed="false">
      <c r="A1504" s="0" t="n">
        <f aca="true">-50+RAND()*(50--50)</f>
        <v>-14.3947982600325</v>
      </c>
      <c r="B1504" s="0" t="n">
        <v>45.1929941842013</v>
      </c>
      <c r="C1504" s="0" t="n">
        <f aca="false">1.57+(24.3*B1504)</f>
        <v>1099.75975867609</v>
      </c>
      <c r="D1504" s="0" t="n">
        <v>1099.75975867609</v>
      </c>
    </row>
    <row r="1505" customFormat="false" ht="13.8" hidden="false" customHeight="false" outlineLevel="0" collapsed="false">
      <c r="A1505" s="0" t="n">
        <f aca="true">-50+RAND()*(50--50)</f>
        <v>-23.3471970333817</v>
      </c>
      <c r="B1505" s="0" t="n">
        <v>-21.3473472434489</v>
      </c>
      <c r="C1505" s="0" t="n">
        <f aca="false">1.57+(24.3*B1505)</f>
        <v>-517.170538015809</v>
      </c>
      <c r="D1505" s="0" t="n">
        <v>-517.170538015809</v>
      </c>
    </row>
    <row r="1506" customFormat="false" ht="13.8" hidden="false" customHeight="false" outlineLevel="0" collapsed="false">
      <c r="A1506" s="0" t="n">
        <f aca="true">-50+RAND()*(50--50)</f>
        <v>-41.0453244360106</v>
      </c>
      <c r="B1506" s="0" t="n">
        <v>32.5460832867627</v>
      </c>
      <c r="C1506" s="0" t="n">
        <f aca="false">1.57+(24.3*B1506)</f>
        <v>792.439823868333</v>
      </c>
      <c r="D1506" s="0" t="n">
        <v>792.439823868333</v>
      </c>
    </row>
    <row r="1507" customFormat="false" ht="13.8" hidden="false" customHeight="false" outlineLevel="0" collapsed="false">
      <c r="A1507" s="0" t="n">
        <f aca="true">-50+RAND()*(50--50)</f>
        <v>24.6356172616226</v>
      </c>
      <c r="B1507" s="0" t="n">
        <v>-44.6078412493555</v>
      </c>
      <c r="C1507" s="0" t="n">
        <f aca="false">1.57+(24.3*B1507)</f>
        <v>-1082.40054235934</v>
      </c>
      <c r="D1507" s="0" t="n">
        <v>-1082.40054235934</v>
      </c>
    </row>
    <row r="1508" customFormat="false" ht="13.8" hidden="false" customHeight="false" outlineLevel="0" collapsed="false">
      <c r="A1508" s="0" t="n">
        <f aca="true">-50+RAND()*(50--50)</f>
        <v>31.3667554523758</v>
      </c>
      <c r="B1508" s="0" t="n">
        <v>42.9047389988257</v>
      </c>
      <c r="C1508" s="0" t="n">
        <f aca="false">1.57+(24.3*B1508)</f>
        <v>1044.15515767146</v>
      </c>
      <c r="D1508" s="0" t="n">
        <v>1044.15515767146</v>
      </c>
    </row>
    <row r="1509" customFormat="false" ht="13.8" hidden="false" customHeight="false" outlineLevel="0" collapsed="false">
      <c r="A1509" s="0" t="n">
        <f aca="true">-50+RAND()*(50--50)</f>
        <v>-39.4260846810133</v>
      </c>
      <c r="B1509" s="0" t="n">
        <v>44.134311262943</v>
      </c>
      <c r="C1509" s="0" t="n">
        <f aca="false">1.57+(24.3*B1509)</f>
        <v>1074.03376368951</v>
      </c>
      <c r="D1509" s="0" t="n">
        <v>1074.03376368951</v>
      </c>
    </row>
    <row r="1510" customFormat="false" ht="13.8" hidden="false" customHeight="false" outlineLevel="0" collapsed="false">
      <c r="A1510" s="0" t="n">
        <f aca="true">-50+RAND()*(50--50)</f>
        <v>3.78935961457686</v>
      </c>
      <c r="B1510" s="0" t="n">
        <v>17.997328737612</v>
      </c>
      <c r="C1510" s="0" t="n">
        <f aca="false">1.57+(24.3*B1510)</f>
        <v>438.90508832397</v>
      </c>
      <c r="D1510" s="0" t="n">
        <v>438.90508832397</v>
      </c>
    </row>
    <row r="1511" customFormat="false" ht="13.8" hidden="false" customHeight="false" outlineLevel="0" collapsed="false">
      <c r="A1511" s="0" t="n">
        <f aca="true">-50+RAND()*(50--50)</f>
        <v>21.970911756504</v>
      </c>
      <c r="B1511" s="0" t="n">
        <v>-12.3947118554306</v>
      </c>
      <c r="C1511" s="0" t="n">
        <f aca="false">1.57+(24.3*B1511)</f>
        <v>-299.621498086963</v>
      </c>
      <c r="D1511" s="0" t="n">
        <v>-299.621498086963</v>
      </c>
    </row>
    <row r="1512" customFormat="false" ht="13.8" hidden="false" customHeight="false" outlineLevel="0" collapsed="false">
      <c r="A1512" s="0" t="n">
        <f aca="true">-50+RAND()*(50--50)</f>
        <v>-25.1655837730754</v>
      </c>
      <c r="B1512" s="0" t="n">
        <v>13.4280808172891</v>
      </c>
      <c r="C1512" s="0" t="n">
        <f aca="false">1.57+(24.3*B1512)</f>
        <v>327.872363860125</v>
      </c>
      <c r="D1512" s="0" t="n">
        <v>327.872363860125</v>
      </c>
    </row>
    <row r="1513" customFormat="false" ht="13.8" hidden="false" customHeight="false" outlineLevel="0" collapsed="false">
      <c r="A1513" s="0" t="n">
        <f aca="true">-50+RAND()*(50--50)</f>
        <v>7.78027783005334</v>
      </c>
      <c r="B1513" s="0" t="n">
        <v>1.94924311522917</v>
      </c>
      <c r="C1513" s="0" t="n">
        <f aca="false">1.57+(24.3*B1513)</f>
        <v>48.9366077000689</v>
      </c>
      <c r="D1513" s="0" t="n">
        <v>48.9366077000689</v>
      </c>
    </row>
    <row r="1514" customFormat="false" ht="13.8" hidden="false" customHeight="false" outlineLevel="0" collapsed="false">
      <c r="A1514" s="0" t="n">
        <f aca="true">-50+RAND()*(50--50)</f>
        <v>0.0483544680837866</v>
      </c>
      <c r="B1514" s="0" t="n">
        <v>20.8272163859522</v>
      </c>
      <c r="C1514" s="0" t="n">
        <f aca="false">1.57+(24.3*B1514)</f>
        <v>507.671358178639</v>
      </c>
      <c r="D1514" s="0" t="n">
        <v>507.671358178639</v>
      </c>
    </row>
    <row r="1515" customFormat="false" ht="13.8" hidden="false" customHeight="false" outlineLevel="0" collapsed="false">
      <c r="A1515" s="0" t="n">
        <f aca="true">-50+RAND()*(50--50)</f>
        <v>-33.4665815891852</v>
      </c>
      <c r="B1515" s="0" t="n">
        <v>-49.8936201118062</v>
      </c>
      <c r="C1515" s="0" t="n">
        <f aca="false">1.57+(24.3*B1515)</f>
        <v>-1210.84496871689</v>
      </c>
      <c r="D1515" s="0" t="n">
        <v>-1210.84496871689</v>
      </c>
    </row>
    <row r="1516" customFormat="false" ht="13.8" hidden="false" customHeight="false" outlineLevel="0" collapsed="false">
      <c r="A1516" s="0" t="n">
        <f aca="true">-50+RAND()*(50--50)</f>
        <v>-40.0782546060726</v>
      </c>
      <c r="B1516" s="0" t="n">
        <v>-12.3855856605391</v>
      </c>
      <c r="C1516" s="0" t="n">
        <f aca="false">1.57+(24.3*B1516)</f>
        <v>-299.399731551101</v>
      </c>
      <c r="D1516" s="0" t="n">
        <v>-299.399731551101</v>
      </c>
    </row>
    <row r="1517" customFormat="false" ht="13.8" hidden="false" customHeight="false" outlineLevel="0" collapsed="false">
      <c r="A1517" s="0" t="n">
        <f aca="true">-50+RAND()*(50--50)</f>
        <v>-18.2838331711517</v>
      </c>
      <c r="B1517" s="0" t="n">
        <v>1.91522003520517</v>
      </c>
      <c r="C1517" s="0" t="n">
        <f aca="false">1.57+(24.3*B1517)</f>
        <v>48.1098468554856</v>
      </c>
      <c r="D1517" s="0" t="n">
        <v>48.1098468554856</v>
      </c>
    </row>
    <row r="1518" customFormat="false" ht="13.8" hidden="false" customHeight="false" outlineLevel="0" collapsed="false">
      <c r="A1518" s="0" t="n">
        <f aca="true">-50+RAND()*(50--50)</f>
        <v>-26.0692507350745</v>
      </c>
      <c r="B1518" s="0" t="n">
        <v>-32.1728203880817</v>
      </c>
      <c r="C1518" s="0" t="n">
        <f aca="false">1.57+(24.3*B1518)</f>
        <v>-780.229535430385</v>
      </c>
      <c r="D1518" s="0" t="n">
        <v>-780.229535430385</v>
      </c>
    </row>
    <row r="1519" customFormat="false" ht="13.8" hidden="false" customHeight="false" outlineLevel="0" collapsed="false">
      <c r="A1519" s="0" t="n">
        <f aca="true">-50+RAND()*(50--50)</f>
        <v>-22.9967533078609</v>
      </c>
      <c r="B1519" s="0" t="n">
        <v>-20.7473538245108</v>
      </c>
      <c r="C1519" s="0" t="n">
        <f aca="false">1.57+(24.3*B1519)</f>
        <v>-502.590697935613</v>
      </c>
      <c r="D1519" s="0" t="n">
        <v>-502.590697935613</v>
      </c>
    </row>
    <row r="1520" customFormat="false" ht="13.8" hidden="false" customHeight="false" outlineLevel="0" collapsed="false">
      <c r="A1520" s="0" t="n">
        <f aca="true">-50+RAND()*(50--50)</f>
        <v>-22.964094757447</v>
      </c>
      <c r="B1520" s="0" t="n">
        <v>25.2340114419455</v>
      </c>
      <c r="C1520" s="0" t="n">
        <f aca="false">1.57+(24.3*B1520)</f>
        <v>614.756478039275</v>
      </c>
      <c r="D1520" s="0" t="n">
        <v>614.756478039275</v>
      </c>
    </row>
    <row r="1521" customFormat="false" ht="13.8" hidden="false" customHeight="false" outlineLevel="0" collapsed="false">
      <c r="A1521" s="0" t="n">
        <f aca="true">-50+RAND()*(50--50)</f>
        <v>-42.0132656191023</v>
      </c>
      <c r="B1521" s="0" t="n">
        <v>9.57933069125876</v>
      </c>
      <c r="C1521" s="0" t="n">
        <f aca="false">1.57+(24.3*B1521)</f>
        <v>234.347735797588</v>
      </c>
      <c r="D1521" s="0" t="n">
        <v>234.347735797588</v>
      </c>
    </row>
    <row r="1522" customFormat="false" ht="13.8" hidden="false" customHeight="false" outlineLevel="0" collapsed="false">
      <c r="A1522" s="0" t="n">
        <f aca="true">-50+RAND()*(50--50)</f>
        <v>42.1708816564621</v>
      </c>
      <c r="B1522" s="0" t="n">
        <v>43.6976179245173</v>
      </c>
      <c r="C1522" s="0" t="n">
        <f aca="false">1.57+(24.3*B1522)</f>
        <v>1063.42211556577</v>
      </c>
      <c r="D1522" s="0" t="n">
        <v>1063.42211556577</v>
      </c>
    </row>
    <row r="1523" customFormat="false" ht="13.8" hidden="false" customHeight="false" outlineLevel="0" collapsed="false">
      <c r="A1523" s="0" t="n">
        <f aca="true">-50+RAND()*(50--50)</f>
        <v>-11.8400369538683</v>
      </c>
      <c r="B1523" s="0" t="n">
        <v>-17.6430936226039</v>
      </c>
      <c r="C1523" s="0" t="n">
        <f aca="false">1.57+(24.3*B1523)</f>
        <v>-427.157175029275</v>
      </c>
      <c r="D1523" s="0" t="n">
        <v>-427.157175029275</v>
      </c>
    </row>
    <row r="1524" customFormat="false" ht="13.8" hidden="false" customHeight="false" outlineLevel="0" collapsed="false">
      <c r="A1524" s="0" t="n">
        <f aca="true">-50+RAND()*(50--50)</f>
        <v>16.6276631361242</v>
      </c>
      <c r="B1524" s="0" t="n">
        <v>-7.38659150930218</v>
      </c>
      <c r="C1524" s="0" t="n">
        <f aca="false">1.57+(24.3*B1524)</f>
        <v>-177.924173676043</v>
      </c>
      <c r="D1524" s="0" t="n">
        <v>-177.924173676043</v>
      </c>
    </row>
    <row r="1525" customFormat="false" ht="13.8" hidden="false" customHeight="false" outlineLevel="0" collapsed="false">
      <c r="A1525" s="0" t="n">
        <f aca="true">-50+RAND()*(50--50)</f>
        <v>11.1630536045167</v>
      </c>
      <c r="B1525" s="0" t="n">
        <v>-3.91456193428835</v>
      </c>
      <c r="C1525" s="0" t="n">
        <f aca="false">1.57+(24.3*B1525)</f>
        <v>-93.5538550032069</v>
      </c>
      <c r="D1525" s="0" t="n">
        <v>-93.5538550032069</v>
      </c>
    </row>
    <row r="1526" customFormat="false" ht="13.8" hidden="false" customHeight="false" outlineLevel="0" collapsed="false">
      <c r="A1526" s="0" t="n">
        <f aca="true">-50+RAND()*(50--50)</f>
        <v>26.7229005429553</v>
      </c>
      <c r="B1526" s="0" t="n">
        <v>31.2712414611486</v>
      </c>
      <c r="C1526" s="0" t="n">
        <f aca="false">1.57+(24.3*B1526)</f>
        <v>761.461167505911</v>
      </c>
      <c r="D1526" s="0" t="n">
        <v>761.461167505911</v>
      </c>
    </row>
    <row r="1527" customFormat="false" ht="13.8" hidden="false" customHeight="false" outlineLevel="0" collapsed="false">
      <c r="A1527" s="0" t="n">
        <f aca="true">-50+RAND()*(50--50)</f>
        <v>42.0069447619189</v>
      </c>
      <c r="B1527" s="0" t="n">
        <v>43.2472743491593</v>
      </c>
      <c r="C1527" s="0" t="n">
        <f aca="false">1.57+(24.3*B1527)</f>
        <v>1052.47876668457</v>
      </c>
      <c r="D1527" s="0" t="n">
        <v>1052.47876668457</v>
      </c>
    </row>
    <row r="1528" customFormat="false" ht="13.8" hidden="false" customHeight="false" outlineLevel="0" collapsed="false">
      <c r="A1528" s="0" t="n">
        <f aca="true">-50+RAND()*(50--50)</f>
        <v>45.3050283225734</v>
      </c>
      <c r="B1528" s="0" t="n">
        <v>8.76588075741714</v>
      </c>
      <c r="C1528" s="0" t="n">
        <f aca="false">1.57+(24.3*B1528)</f>
        <v>214.580902405237</v>
      </c>
      <c r="D1528" s="0" t="n">
        <v>214.580902405237</v>
      </c>
    </row>
    <row r="1529" customFormat="false" ht="13.8" hidden="false" customHeight="false" outlineLevel="0" collapsed="false">
      <c r="A1529" s="0" t="n">
        <f aca="true">-50+RAND()*(50--50)</f>
        <v>-2.16612749862957</v>
      </c>
      <c r="B1529" s="0" t="n">
        <v>4.59800012646491</v>
      </c>
      <c r="C1529" s="0" t="n">
        <f aca="false">1.57+(24.3*B1529)</f>
        <v>113.301403073097</v>
      </c>
      <c r="D1529" s="0" t="n">
        <v>113.301403073097</v>
      </c>
    </row>
    <row r="1530" customFormat="false" ht="13.8" hidden="false" customHeight="false" outlineLevel="0" collapsed="false">
      <c r="A1530" s="0" t="n">
        <f aca="true">-50+RAND()*(50--50)</f>
        <v>-10.7323746914601</v>
      </c>
      <c r="B1530" s="0" t="n">
        <v>-24.1395534456882</v>
      </c>
      <c r="C1530" s="0" t="n">
        <f aca="false">1.57+(24.3*B1530)</f>
        <v>-585.021148730223</v>
      </c>
      <c r="D1530" s="0" t="n">
        <v>-585.021148730223</v>
      </c>
    </row>
    <row r="1531" customFormat="false" ht="13.8" hidden="false" customHeight="false" outlineLevel="0" collapsed="false">
      <c r="A1531" s="0" t="n">
        <f aca="true">-50+RAND()*(50--50)</f>
        <v>-28.2645804849478</v>
      </c>
      <c r="B1531" s="0" t="n">
        <v>47.7224732652902</v>
      </c>
      <c r="C1531" s="0" t="n">
        <f aca="false">1.57+(24.3*B1531)</f>
        <v>1161.22610034655</v>
      </c>
      <c r="D1531" s="0" t="n">
        <v>1161.22610034655</v>
      </c>
    </row>
    <row r="1532" customFormat="false" ht="13.8" hidden="false" customHeight="false" outlineLevel="0" collapsed="false">
      <c r="A1532" s="0" t="n">
        <f aca="true">-50+RAND()*(50--50)</f>
        <v>10.7993551238055</v>
      </c>
      <c r="B1532" s="0" t="n">
        <v>-6.91233670930285</v>
      </c>
      <c r="C1532" s="0" t="n">
        <f aca="false">1.57+(24.3*B1532)</f>
        <v>-166.399782036059</v>
      </c>
      <c r="D1532" s="0" t="n">
        <v>-166.399782036059</v>
      </c>
    </row>
    <row r="1533" customFormat="false" ht="13.8" hidden="false" customHeight="false" outlineLevel="0" collapsed="false">
      <c r="A1533" s="0" t="n">
        <f aca="true">-50+RAND()*(50--50)</f>
        <v>-2.33625582266188</v>
      </c>
      <c r="B1533" s="0" t="n">
        <v>-2.5163989543223</v>
      </c>
      <c r="C1533" s="0" t="n">
        <f aca="false">1.57+(24.3*B1533)</f>
        <v>-59.5784945900318</v>
      </c>
      <c r="D1533" s="0" t="n">
        <v>-59.5784945900318</v>
      </c>
    </row>
    <row r="1534" customFormat="false" ht="13.8" hidden="false" customHeight="false" outlineLevel="0" collapsed="false">
      <c r="A1534" s="0" t="n">
        <f aca="true">-50+RAND()*(50--50)</f>
        <v>-36.0018110242123</v>
      </c>
      <c r="B1534" s="0" t="n">
        <v>-30.9500667629266</v>
      </c>
      <c r="C1534" s="0" t="n">
        <f aca="false">1.57+(24.3*B1534)</f>
        <v>-750.516622339117</v>
      </c>
      <c r="D1534" s="0" t="n">
        <v>-750.516622339117</v>
      </c>
    </row>
    <row r="1535" customFormat="false" ht="13.8" hidden="false" customHeight="false" outlineLevel="0" collapsed="false">
      <c r="A1535" s="0" t="n">
        <f aca="true">-50+RAND()*(50--50)</f>
        <v>-11.1635443097273</v>
      </c>
      <c r="B1535" s="0" t="n">
        <v>27.2574889701433</v>
      </c>
      <c r="C1535" s="0" t="n">
        <f aca="false">1.57+(24.3*B1535)</f>
        <v>663.926981974483</v>
      </c>
      <c r="D1535" s="0" t="n">
        <v>663.926981974483</v>
      </c>
    </row>
    <row r="1536" customFormat="false" ht="13.8" hidden="false" customHeight="false" outlineLevel="0" collapsed="false">
      <c r="A1536" s="0" t="n">
        <f aca="true">-50+RAND()*(50--50)</f>
        <v>47.5438910828283</v>
      </c>
      <c r="B1536" s="0" t="n">
        <v>18.6293363085704</v>
      </c>
      <c r="C1536" s="0" t="n">
        <f aca="false">1.57+(24.3*B1536)</f>
        <v>454.262872298261</v>
      </c>
      <c r="D1536" s="0" t="n">
        <v>454.262872298261</v>
      </c>
    </row>
    <row r="1537" customFormat="false" ht="13.8" hidden="false" customHeight="false" outlineLevel="0" collapsed="false">
      <c r="A1537" s="0" t="n">
        <f aca="true">-50+RAND()*(50--50)</f>
        <v>38.546284837873</v>
      </c>
      <c r="B1537" s="0" t="n">
        <v>-25.5178547970746</v>
      </c>
      <c r="C1537" s="0" t="n">
        <f aca="false">1.57+(24.3*B1537)</f>
        <v>-618.513871568912</v>
      </c>
      <c r="D1537" s="0" t="n">
        <v>-618.513871568912</v>
      </c>
    </row>
    <row r="1538" customFormat="false" ht="13.8" hidden="false" customHeight="false" outlineLevel="0" collapsed="false">
      <c r="A1538" s="0" t="n">
        <f aca="true">-50+RAND()*(50--50)</f>
        <v>15.1344247042585</v>
      </c>
      <c r="B1538" s="0" t="n">
        <v>-1.60130068847138</v>
      </c>
      <c r="C1538" s="0" t="n">
        <f aca="false">1.57+(24.3*B1538)</f>
        <v>-37.3416067298544</v>
      </c>
      <c r="D1538" s="0" t="n">
        <v>-37.3416067298544</v>
      </c>
    </row>
    <row r="1539" customFormat="false" ht="13.8" hidden="false" customHeight="false" outlineLevel="0" collapsed="false">
      <c r="A1539" s="0" t="n">
        <f aca="true">-50+RAND()*(50--50)</f>
        <v>9.82383480935324</v>
      </c>
      <c r="B1539" s="0" t="n">
        <v>0.647159016821149</v>
      </c>
      <c r="C1539" s="0" t="n">
        <f aca="false">1.57+(24.3*B1539)</f>
        <v>17.2959641087539</v>
      </c>
      <c r="D1539" s="0" t="n">
        <v>17.2959641087539</v>
      </c>
    </row>
    <row r="1540" customFormat="false" ht="13.8" hidden="false" customHeight="false" outlineLevel="0" collapsed="false">
      <c r="A1540" s="0" t="n">
        <f aca="true">-50+RAND()*(50--50)</f>
        <v>49.7051941291493</v>
      </c>
      <c r="B1540" s="0" t="n">
        <v>-17.0145222998933</v>
      </c>
      <c r="C1540" s="0" t="n">
        <f aca="false">1.57+(24.3*B1540)</f>
        <v>-411.882891887407</v>
      </c>
      <c r="D1540" s="0" t="n">
        <v>-411.882891887407</v>
      </c>
    </row>
    <row r="1541" customFormat="false" ht="13.8" hidden="false" customHeight="false" outlineLevel="0" collapsed="false">
      <c r="A1541" s="0" t="n">
        <f aca="true">-50+RAND()*(50--50)</f>
        <v>-19.8545935555173</v>
      </c>
      <c r="B1541" s="0" t="n">
        <v>-35.1664717770537</v>
      </c>
      <c r="C1541" s="0" t="n">
        <f aca="false">1.57+(24.3*B1541)</f>
        <v>-852.975264182404</v>
      </c>
      <c r="D1541" s="0" t="n">
        <v>-852.975264182404</v>
      </c>
    </row>
    <row r="1542" customFormat="false" ht="13.8" hidden="false" customHeight="false" outlineLevel="0" collapsed="false">
      <c r="A1542" s="0" t="n">
        <f aca="true">-50+RAND()*(50--50)</f>
        <v>15.5022619324026</v>
      </c>
      <c r="B1542" s="0" t="n">
        <v>-29.3617420930306</v>
      </c>
      <c r="C1542" s="0" t="n">
        <f aca="false">1.57+(24.3*B1542)</f>
        <v>-711.920332860643</v>
      </c>
      <c r="D1542" s="0" t="n">
        <v>-711.920332860643</v>
      </c>
    </row>
    <row r="1543" customFormat="false" ht="13.8" hidden="false" customHeight="false" outlineLevel="0" collapsed="false">
      <c r="A1543" s="0" t="n">
        <f aca="true">-50+RAND()*(50--50)</f>
        <v>-1.06459095442652</v>
      </c>
      <c r="B1543" s="0" t="n">
        <v>-21.6156933787338</v>
      </c>
      <c r="C1543" s="0" t="n">
        <f aca="false">1.57+(24.3*B1543)</f>
        <v>-523.69134910323</v>
      </c>
      <c r="D1543" s="0" t="n">
        <v>-523.69134910323</v>
      </c>
    </row>
    <row r="1544" customFormat="false" ht="13.8" hidden="false" customHeight="false" outlineLevel="0" collapsed="false">
      <c r="A1544" s="0" t="n">
        <f aca="true">-50+RAND()*(50--50)</f>
        <v>32.105214252421</v>
      </c>
      <c r="B1544" s="0" t="n">
        <v>-12.733469443512</v>
      </c>
      <c r="C1544" s="0" t="n">
        <f aca="false">1.57+(24.3*B1544)</f>
        <v>-307.853307477342</v>
      </c>
      <c r="D1544" s="0" t="n">
        <v>-307.853307477342</v>
      </c>
    </row>
    <row r="1545" customFormat="false" ht="13.8" hidden="false" customHeight="false" outlineLevel="0" collapsed="false">
      <c r="A1545" s="0" t="n">
        <f aca="true">-50+RAND()*(50--50)</f>
        <v>26.1773161946658</v>
      </c>
      <c r="B1545" s="0" t="n">
        <v>-40.6997762739178</v>
      </c>
      <c r="C1545" s="0" t="n">
        <f aca="false">1.57+(24.3*B1545)</f>
        <v>-987.434563456202</v>
      </c>
      <c r="D1545" s="0" t="n">
        <v>-987.434563456202</v>
      </c>
    </row>
    <row r="1546" customFormat="false" ht="13.8" hidden="false" customHeight="false" outlineLevel="0" collapsed="false">
      <c r="A1546" s="0" t="n">
        <f aca="true">-50+RAND()*(50--50)</f>
        <v>47.8996193145125</v>
      </c>
      <c r="B1546" s="0" t="n">
        <v>42.2110477801522</v>
      </c>
      <c r="C1546" s="0" t="n">
        <f aca="false">1.57+(24.3*B1546)</f>
        <v>1027.2984610577</v>
      </c>
      <c r="D1546" s="0" t="n">
        <v>1027.2984610577</v>
      </c>
    </row>
    <row r="1547" customFormat="false" ht="13.8" hidden="false" customHeight="false" outlineLevel="0" collapsed="false">
      <c r="A1547" s="0" t="n">
        <f aca="true">-50+RAND()*(50--50)</f>
        <v>-21.4867514781696</v>
      </c>
      <c r="B1547" s="0" t="n">
        <v>4.16454414358047</v>
      </c>
      <c r="C1547" s="0" t="n">
        <f aca="false">1.57+(24.3*B1547)</f>
        <v>102.768422689005</v>
      </c>
      <c r="D1547" s="0" t="n">
        <v>102.768422689005</v>
      </c>
    </row>
    <row r="1548" customFormat="false" ht="13.8" hidden="false" customHeight="false" outlineLevel="0" collapsed="false">
      <c r="A1548" s="0" t="n">
        <f aca="true">-50+RAND()*(50--50)</f>
        <v>40.7285022954498</v>
      </c>
      <c r="B1548" s="0" t="n">
        <v>6.76847466304794</v>
      </c>
      <c r="C1548" s="0" t="n">
        <f aca="false">1.57+(24.3*B1548)</f>
        <v>166.043934312065</v>
      </c>
      <c r="D1548" s="0" t="n">
        <v>166.043934312065</v>
      </c>
    </row>
    <row r="1549" customFormat="false" ht="13.8" hidden="false" customHeight="false" outlineLevel="0" collapsed="false">
      <c r="A1549" s="0" t="n">
        <f aca="true">-50+RAND()*(50--50)</f>
        <v>-48.4399907911082</v>
      </c>
      <c r="B1549" s="0" t="n">
        <v>-12.8604363317252</v>
      </c>
      <c r="C1549" s="0" t="n">
        <f aca="false">1.57+(24.3*B1549)</f>
        <v>-310.938602860922</v>
      </c>
      <c r="D1549" s="0" t="n">
        <v>-310.938602860922</v>
      </c>
    </row>
    <row r="1550" customFormat="false" ht="13.8" hidden="false" customHeight="false" outlineLevel="0" collapsed="false">
      <c r="A1550" s="0" t="n">
        <f aca="true">-50+RAND()*(50--50)</f>
        <v>46.0691958398409</v>
      </c>
      <c r="B1550" s="0" t="n">
        <v>-48.0583883239097</v>
      </c>
      <c r="C1550" s="0" t="n">
        <f aca="false">1.57+(24.3*B1550)</f>
        <v>-1166.24883627101</v>
      </c>
      <c r="D1550" s="0" t="n">
        <v>-1166.24883627101</v>
      </c>
    </row>
    <row r="1551" customFormat="false" ht="13.8" hidden="false" customHeight="false" outlineLevel="0" collapsed="false">
      <c r="A1551" s="0" t="n">
        <f aca="true">-50+RAND()*(50--50)</f>
        <v>-11.2172149098262</v>
      </c>
      <c r="B1551" s="0" t="n">
        <v>-34.9043335388588</v>
      </c>
      <c r="C1551" s="0" t="n">
        <f aca="false">1.57+(24.3*B1551)</f>
        <v>-846.605304994269</v>
      </c>
      <c r="D1551" s="0" t="n">
        <v>-846.605304994269</v>
      </c>
    </row>
    <row r="1552" customFormat="false" ht="13.8" hidden="false" customHeight="false" outlineLevel="0" collapsed="false">
      <c r="A1552" s="0" t="n">
        <f aca="true">-50+RAND()*(50--50)</f>
        <v>-30.3721649364168</v>
      </c>
      <c r="B1552" s="0" t="n">
        <v>-15.511254330471</v>
      </c>
      <c r="C1552" s="0" t="n">
        <f aca="false">1.57+(24.3*B1552)</f>
        <v>-375.353480230445</v>
      </c>
      <c r="D1552" s="0" t="n">
        <v>-375.353480230445</v>
      </c>
    </row>
    <row r="1553" customFormat="false" ht="13.8" hidden="false" customHeight="false" outlineLevel="0" collapsed="false">
      <c r="A1553" s="0" t="n">
        <f aca="true">-50+RAND()*(50--50)</f>
        <v>-31.8445753008536</v>
      </c>
      <c r="B1553" s="0" t="n">
        <v>43.9066784483781</v>
      </c>
      <c r="C1553" s="0" t="n">
        <f aca="false">1.57+(24.3*B1553)</f>
        <v>1068.50228629559</v>
      </c>
      <c r="D1553" s="0" t="n">
        <v>1068.50228629559</v>
      </c>
    </row>
    <row r="1554" customFormat="false" ht="13.8" hidden="false" customHeight="false" outlineLevel="0" collapsed="false">
      <c r="A1554" s="0" t="n">
        <f aca="true">-50+RAND()*(50--50)</f>
        <v>-7.60492052925705</v>
      </c>
      <c r="B1554" s="0" t="n">
        <v>11.6214888894121</v>
      </c>
      <c r="C1554" s="0" t="n">
        <f aca="false">1.57+(24.3*B1554)</f>
        <v>283.972180012714</v>
      </c>
      <c r="D1554" s="0" t="n">
        <v>283.972180012714</v>
      </c>
    </row>
    <row r="1555" customFormat="false" ht="13.8" hidden="false" customHeight="false" outlineLevel="0" collapsed="false">
      <c r="A1555" s="0" t="n">
        <f aca="true">-50+RAND()*(50--50)</f>
        <v>-3.09134069590375</v>
      </c>
      <c r="B1555" s="0" t="n">
        <v>33.6874243086205</v>
      </c>
      <c r="C1555" s="0" t="n">
        <f aca="false">1.57+(24.3*B1555)</f>
        <v>820.174410699479</v>
      </c>
      <c r="D1555" s="0" t="n">
        <v>820.174410699479</v>
      </c>
    </row>
    <row r="1556" customFormat="false" ht="13.8" hidden="false" customHeight="false" outlineLevel="0" collapsed="false">
      <c r="A1556" s="0" t="n">
        <f aca="true">-50+RAND()*(50--50)</f>
        <v>31.7397967686587</v>
      </c>
      <c r="B1556" s="0" t="n">
        <v>49.3226010661348</v>
      </c>
      <c r="C1556" s="0" t="n">
        <f aca="false">1.57+(24.3*B1556)</f>
        <v>1200.10920590707</v>
      </c>
      <c r="D1556" s="0" t="n">
        <v>1200.10920590707</v>
      </c>
    </row>
    <row r="1557" customFormat="false" ht="13.8" hidden="false" customHeight="false" outlineLevel="0" collapsed="false">
      <c r="A1557" s="0" t="n">
        <f aca="true">-50+RAND()*(50--50)</f>
        <v>39.444199520683</v>
      </c>
      <c r="B1557" s="0" t="n">
        <v>-19.9081610786011</v>
      </c>
      <c r="C1557" s="0" t="n">
        <f aca="false">1.57+(24.3*B1557)</f>
        <v>-482.198314210007</v>
      </c>
      <c r="D1557" s="0" t="n">
        <v>-482.198314210007</v>
      </c>
    </row>
    <row r="1558" customFormat="false" ht="13.8" hidden="false" customHeight="false" outlineLevel="0" collapsed="false">
      <c r="A1558" s="0" t="n">
        <f aca="true">-50+RAND()*(50--50)</f>
        <v>22.1305133698156</v>
      </c>
      <c r="B1558" s="0" t="n">
        <v>1.97501479731129</v>
      </c>
      <c r="C1558" s="0" t="n">
        <f aca="false">1.57+(24.3*B1558)</f>
        <v>49.5628595746643</v>
      </c>
      <c r="D1558" s="0" t="n">
        <v>49.5628595746643</v>
      </c>
    </row>
    <row r="1559" customFormat="false" ht="13.8" hidden="false" customHeight="false" outlineLevel="0" collapsed="false">
      <c r="A1559" s="0" t="n">
        <f aca="true">-50+RAND()*(50--50)</f>
        <v>-10.0429350975978</v>
      </c>
      <c r="B1559" s="0" t="n">
        <v>-9.88247490472805</v>
      </c>
      <c r="C1559" s="0" t="n">
        <f aca="false">1.57+(24.3*B1559)</f>
        <v>-238.574140184892</v>
      </c>
      <c r="D1559" s="0" t="n">
        <v>-238.574140184892</v>
      </c>
    </row>
    <row r="1560" customFormat="false" ht="13.8" hidden="false" customHeight="false" outlineLevel="0" collapsed="false">
      <c r="A1560" s="0" t="n">
        <f aca="true">-50+RAND()*(50--50)</f>
        <v>23.1710038328772</v>
      </c>
      <c r="B1560" s="0" t="n">
        <v>-21.9981148829371</v>
      </c>
      <c r="C1560" s="0" t="n">
        <f aca="false">1.57+(24.3*B1560)</f>
        <v>-532.984191655372</v>
      </c>
      <c r="D1560" s="0" t="n">
        <v>-532.984191655372</v>
      </c>
    </row>
    <row r="1561" customFormat="false" ht="13.8" hidden="false" customHeight="false" outlineLevel="0" collapsed="false">
      <c r="A1561" s="0" t="n">
        <f aca="true">-50+RAND()*(50--50)</f>
        <v>-44.1851892035443</v>
      </c>
      <c r="B1561" s="0" t="n">
        <v>14.8572804482348</v>
      </c>
      <c r="C1561" s="0" t="n">
        <f aca="false">1.57+(24.3*B1561)</f>
        <v>362.601914892107</v>
      </c>
      <c r="D1561" s="0" t="n">
        <v>362.601914892107</v>
      </c>
    </row>
    <row r="1562" customFormat="false" ht="13.8" hidden="false" customHeight="false" outlineLevel="0" collapsed="false">
      <c r="A1562" s="0" t="n">
        <f aca="true">-50+RAND()*(50--50)</f>
        <v>0.179086327955332</v>
      </c>
      <c r="B1562" s="0" t="n">
        <v>8.78068815187615</v>
      </c>
      <c r="C1562" s="0" t="n">
        <f aca="false">1.57+(24.3*B1562)</f>
        <v>214.94072209059</v>
      </c>
      <c r="D1562" s="0" t="n">
        <v>214.94072209059</v>
      </c>
    </row>
    <row r="1563" customFormat="false" ht="13.8" hidden="false" customHeight="false" outlineLevel="0" collapsed="false">
      <c r="A1563" s="0" t="n">
        <f aca="true">-50+RAND()*(50--50)</f>
        <v>-21.3390733136792</v>
      </c>
      <c r="B1563" s="0" t="n">
        <v>23.5894866574945</v>
      </c>
      <c r="C1563" s="0" t="n">
        <f aca="false">1.57+(24.3*B1563)</f>
        <v>574.794525777117</v>
      </c>
      <c r="D1563" s="0" t="n">
        <v>574.794525777117</v>
      </c>
    </row>
    <row r="1564" customFormat="false" ht="13.8" hidden="false" customHeight="false" outlineLevel="0" collapsed="false">
      <c r="A1564" s="0" t="n">
        <f aca="true">-50+RAND()*(50--50)</f>
        <v>12.5579705520176</v>
      </c>
      <c r="B1564" s="0" t="n">
        <v>-33.8145669551858</v>
      </c>
      <c r="C1564" s="0" t="n">
        <f aca="false">1.57+(24.3*B1564)</f>
        <v>-820.123977011014</v>
      </c>
      <c r="D1564" s="0" t="n">
        <v>-820.123977011014</v>
      </c>
    </row>
    <row r="1565" customFormat="false" ht="13.8" hidden="false" customHeight="false" outlineLevel="0" collapsed="false">
      <c r="A1565" s="0" t="n">
        <f aca="true">-50+RAND()*(50--50)</f>
        <v>29.8262877938594</v>
      </c>
      <c r="B1565" s="0" t="n">
        <v>28.5517150091752</v>
      </c>
      <c r="C1565" s="0" t="n">
        <f aca="false">1.57+(24.3*B1565)</f>
        <v>695.376674722959</v>
      </c>
      <c r="D1565" s="0" t="n">
        <v>695.376674722959</v>
      </c>
    </row>
    <row r="1566" customFormat="false" ht="13.8" hidden="false" customHeight="false" outlineLevel="0" collapsed="false">
      <c r="A1566" s="0" t="n">
        <f aca="true">-50+RAND()*(50--50)</f>
        <v>-47.956748928369</v>
      </c>
      <c r="B1566" s="0" t="n">
        <v>-32.9845345332178</v>
      </c>
      <c r="C1566" s="0" t="n">
        <f aca="false">1.57+(24.3*B1566)</f>
        <v>-799.954189157192</v>
      </c>
      <c r="D1566" s="0" t="n">
        <v>-799.954189157192</v>
      </c>
    </row>
    <row r="1567" customFormat="false" ht="13.8" hidden="false" customHeight="false" outlineLevel="0" collapsed="false">
      <c r="A1567" s="0" t="n">
        <f aca="true">-50+RAND()*(50--50)</f>
        <v>-26.638149393434</v>
      </c>
      <c r="B1567" s="0" t="n">
        <v>-25.233054735633</v>
      </c>
      <c r="C1567" s="0" t="n">
        <f aca="false">1.57+(24.3*B1567)</f>
        <v>-611.593230075882</v>
      </c>
      <c r="D1567" s="0" t="n">
        <v>-611.593230075882</v>
      </c>
    </row>
    <row r="1568" customFormat="false" ht="13.8" hidden="false" customHeight="false" outlineLevel="0" collapsed="false">
      <c r="A1568" s="0" t="n">
        <f aca="true">-50+RAND()*(50--50)</f>
        <v>13.1062510236236</v>
      </c>
      <c r="B1568" s="0" t="n">
        <v>-22.7590023889793</v>
      </c>
      <c r="C1568" s="0" t="n">
        <f aca="false">1.57+(24.3*B1568)</f>
        <v>-551.473758052197</v>
      </c>
      <c r="D1568" s="0" t="n">
        <v>-551.473758052197</v>
      </c>
    </row>
    <row r="1569" customFormat="false" ht="13.8" hidden="false" customHeight="false" outlineLevel="0" collapsed="false">
      <c r="A1569" s="0" t="n">
        <f aca="true">-50+RAND()*(50--50)</f>
        <v>-7.63213880621274</v>
      </c>
      <c r="B1569" s="0" t="n">
        <v>-19.218367920291</v>
      </c>
      <c r="C1569" s="0" t="n">
        <f aca="false">1.57+(24.3*B1569)</f>
        <v>-465.436340463071</v>
      </c>
      <c r="D1569" s="0" t="n">
        <v>-465.436340463071</v>
      </c>
    </row>
    <row r="1570" customFormat="false" ht="13.8" hidden="false" customHeight="false" outlineLevel="0" collapsed="false">
      <c r="A1570" s="0" t="n">
        <f aca="true">-50+RAND()*(50--50)</f>
        <v>41.9968104360702</v>
      </c>
      <c r="B1570" s="0" t="n">
        <v>44.4811591053148</v>
      </c>
      <c r="C1570" s="0" t="n">
        <f aca="false">1.57+(24.3*B1570)</f>
        <v>1082.46216625915</v>
      </c>
      <c r="D1570" s="0" t="n">
        <v>1082.46216625915</v>
      </c>
    </row>
    <row r="1571" customFormat="false" ht="13.8" hidden="false" customHeight="false" outlineLevel="0" collapsed="false">
      <c r="A1571" s="0" t="n">
        <f aca="true">-50+RAND()*(50--50)</f>
        <v>11.2523664190911</v>
      </c>
      <c r="B1571" s="0" t="n">
        <v>-20.7973301095172</v>
      </c>
      <c r="C1571" s="0" t="n">
        <f aca="false">1.57+(24.3*B1571)</f>
        <v>-503.805121661269</v>
      </c>
      <c r="D1571" s="0" t="n">
        <v>-503.805121661269</v>
      </c>
    </row>
    <row r="1572" customFormat="false" ht="13.8" hidden="false" customHeight="false" outlineLevel="0" collapsed="false">
      <c r="A1572" s="0" t="n">
        <f aca="true">-50+RAND()*(50--50)</f>
        <v>-22.0062552100427</v>
      </c>
      <c r="B1572" s="0" t="n">
        <v>7.56074278893313</v>
      </c>
      <c r="C1572" s="0" t="n">
        <f aca="false">1.57+(24.3*B1572)</f>
        <v>185.296049771075</v>
      </c>
      <c r="D1572" s="0" t="n">
        <v>185.296049771075</v>
      </c>
    </row>
    <row r="1573" customFormat="false" ht="13.8" hidden="false" customHeight="false" outlineLevel="0" collapsed="false">
      <c r="A1573" s="0" t="n">
        <f aca="true">-50+RAND()*(50--50)</f>
        <v>-46.7560376993026</v>
      </c>
      <c r="B1573" s="0" t="n">
        <v>26.9726171136934</v>
      </c>
      <c r="C1573" s="0" t="n">
        <f aca="false">1.57+(24.3*B1573)</f>
        <v>657.00459586275</v>
      </c>
      <c r="D1573" s="0" t="n">
        <v>657.00459586275</v>
      </c>
    </row>
    <row r="1574" customFormat="false" ht="13.8" hidden="false" customHeight="false" outlineLevel="0" collapsed="false">
      <c r="A1574" s="0" t="n">
        <f aca="true">-50+RAND()*(50--50)</f>
        <v>47.9573366637475</v>
      </c>
      <c r="B1574" s="0" t="n">
        <v>47.4072822718583</v>
      </c>
      <c r="C1574" s="0" t="n">
        <f aca="false">1.57+(24.3*B1574)</f>
        <v>1153.56695920616</v>
      </c>
      <c r="D1574" s="0" t="n">
        <v>1153.56695920616</v>
      </c>
    </row>
    <row r="1575" customFormat="false" ht="13.8" hidden="false" customHeight="false" outlineLevel="0" collapsed="false">
      <c r="A1575" s="0" t="n">
        <f aca="true">-50+RAND()*(50--50)</f>
        <v>-36.8108860712952</v>
      </c>
      <c r="B1575" s="0" t="n">
        <v>49.4319202994424</v>
      </c>
      <c r="C1575" s="0" t="n">
        <f aca="false">1.57+(24.3*B1575)</f>
        <v>1202.76566327645</v>
      </c>
      <c r="D1575" s="0" t="n">
        <v>1202.76566327645</v>
      </c>
    </row>
    <row r="1576" customFormat="false" ht="13.8" hidden="false" customHeight="false" outlineLevel="0" collapsed="false">
      <c r="A1576" s="0" t="n">
        <f aca="true">-50+RAND()*(50--50)</f>
        <v>18.6611650816221</v>
      </c>
      <c r="B1576" s="0" t="n">
        <v>-11.8701802892285</v>
      </c>
      <c r="C1576" s="0" t="n">
        <f aca="false">1.57+(24.3*B1576)</f>
        <v>-286.875381028253</v>
      </c>
      <c r="D1576" s="0" t="n">
        <v>-286.875381028253</v>
      </c>
    </row>
    <row r="1577" customFormat="false" ht="13.8" hidden="false" customHeight="false" outlineLevel="0" collapsed="false">
      <c r="A1577" s="0" t="n">
        <f aca="true">-50+RAND()*(50--50)</f>
        <v>-30.4830902791872</v>
      </c>
      <c r="B1577" s="0" t="n">
        <v>-6.98656830902497</v>
      </c>
      <c r="C1577" s="0" t="n">
        <f aca="false">1.57+(24.3*B1577)</f>
        <v>-168.203609909307</v>
      </c>
      <c r="D1577" s="0" t="n">
        <v>-168.203609909307</v>
      </c>
    </row>
    <row r="1578" customFormat="false" ht="13.8" hidden="false" customHeight="false" outlineLevel="0" collapsed="false">
      <c r="A1578" s="0" t="n">
        <f aca="true">-50+RAND()*(50--50)</f>
        <v>-37.8118534541985</v>
      </c>
      <c r="B1578" s="0" t="n">
        <v>-30.1602107819351</v>
      </c>
      <c r="C1578" s="0" t="n">
        <f aca="false">1.57+(24.3*B1578)</f>
        <v>-731.323122001023</v>
      </c>
      <c r="D1578" s="0" t="n">
        <v>-731.323122001023</v>
      </c>
    </row>
    <row r="1579" customFormat="false" ht="13.8" hidden="false" customHeight="false" outlineLevel="0" collapsed="false">
      <c r="A1579" s="0" t="n">
        <f aca="true">-50+RAND()*(50--50)</f>
        <v>-34.7944120331676</v>
      </c>
      <c r="B1579" s="0" t="n">
        <v>-5.74128426460713</v>
      </c>
      <c r="C1579" s="0" t="n">
        <f aca="false">1.57+(24.3*B1579)</f>
        <v>-137.943207629953</v>
      </c>
      <c r="D1579" s="0" t="n">
        <v>-137.943207629953</v>
      </c>
    </row>
    <row r="1580" customFormat="false" ht="13.8" hidden="false" customHeight="false" outlineLevel="0" collapsed="false">
      <c r="A1580" s="0" t="n">
        <f aca="true">-50+RAND()*(50--50)</f>
        <v>-28.0863757098154</v>
      </c>
      <c r="B1580" s="0" t="n">
        <v>49.8235606065065</v>
      </c>
      <c r="C1580" s="0" t="n">
        <f aca="false">1.57+(24.3*B1580)</f>
        <v>1212.28252273811</v>
      </c>
      <c r="D1580" s="0" t="n">
        <v>1212.28252273811</v>
      </c>
    </row>
    <row r="1581" customFormat="false" ht="13.8" hidden="false" customHeight="false" outlineLevel="0" collapsed="false">
      <c r="A1581" s="0" t="n">
        <f aca="true">-50+RAND()*(50--50)</f>
        <v>20.1777344062092</v>
      </c>
      <c r="B1581" s="0" t="n">
        <v>-33.8779649339522</v>
      </c>
      <c r="C1581" s="0" t="n">
        <f aca="false">1.57+(24.3*B1581)</f>
        <v>-821.664547895038</v>
      </c>
      <c r="D1581" s="0" t="n">
        <v>-821.664547895038</v>
      </c>
    </row>
    <row r="1582" customFormat="false" ht="13.8" hidden="false" customHeight="false" outlineLevel="0" collapsed="false">
      <c r="A1582" s="0" t="n">
        <f aca="true">-50+RAND()*(50--50)</f>
        <v>20.4893167129734</v>
      </c>
      <c r="B1582" s="0" t="n">
        <v>30.1825577838603</v>
      </c>
      <c r="C1582" s="0" t="n">
        <f aca="false">1.57+(24.3*B1582)</f>
        <v>735.006154147806</v>
      </c>
      <c r="D1582" s="0" t="n">
        <v>735.006154147806</v>
      </c>
    </row>
    <row r="1583" customFormat="false" ht="13.8" hidden="false" customHeight="false" outlineLevel="0" collapsed="false">
      <c r="A1583" s="0" t="n">
        <f aca="true">-50+RAND()*(50--50)</f>
        <v>48.5869599773737</v>
      </c>
      <c r="B1583" s="0" t="n">
        <v>-42.8718114340433</v>
      </c>
      <c r="C1583" s="0" t="n">
        <f aca="false">1.57+(24.3*B1583)</f>
        <v>-1040.21501784725</v>
      </c>
      <c r="D1583" s="0" t="n">
        <v>-1040.21501784725</v>
      </c>
    </row>
    <row r="1584" customFormat="false" ht="13.8" hidden="false" customHeight="false" outlineLevel="0" collapsed="false">
      <c r="A1584" s="0" t="n">
        <f aca="true">-50+RAND()*(50--50)</f>
        <v>-12.0030597531585</v>
      </c>
      <c r="B1584" s="0" t="n">
        <v>46.1587206863232</v>
      </c>
      <c r="C1584" s="0" t="n">
        <f aca="false">1.57+(24.3*B1584)</f>
        <v>1123.22691267765</v>
      </c>
      <c r="D1584" s="0" t="n">
        <v>1123.22691267765</v>
      </c>
    </row>
    <row r="1585" customFormat="false" ht="13.8" hidden="false" customHeight="false" outlineLevel="0" collapsed="false">
      <c r="A1585" s="0" t="n">
        <f aca="true">-50+RAND()*(50--50)</f>
        <v>44.8250094083858</v>
      </c>
      <c r="B1585" s="0" t="n">
        <v>-6.49459664553631</v>
      </c>
      <c r="C1585" s="0" t="n">
        <f aca="false">1.57+(24.3*B1585)</f>
        <v>-156.248698486532</v>
      </c>
      <c r="D1585" s="0" t="n">
        <v>-156.248698486532</v>
      </c>
    </row>
    <row r="1586" customFormat="false" ht="13.8" hidden="false" customHeight="false" outlineLevel="0" collapsed="false">
      <c r="A1586" s="0" t="n">
        <f aca="true">-50+RAND()*(50--50)</f>
        <v>-3.16487383851812</v>
      </c>
      <c r="B1586" s="0" t="n">
        <v>-24.5975017699508</v>
      </c>
      <c r="C1586" s="0" t="n">
        <f aca="false">1.57+(24.3*B1586)</f>
        <v>-596.149293009805</v>
      </c>
      <c r="D1586" s="0" t="n">
        <v>-596.149293009805</v>
      </c>
    </row>
    <row r="1587" customFormat="false" ht="13.8" hidden="false" customHeight="false" outlineLevel="0" collapsed="false">
      <c r="A1587" s="0" t="n">
        <f aca="true">-50+RAND()*(50--50)</f>
        <v>-43.7772765834453</v>
      </c>
      <c r="B1587" s="0" t="n">
        <v>-46.1470261809005</v>
      </c>
      <c r="C1587" s="0" t="n">
        <f aca="false">1.57+(24.3*B1587)</f>
        <v>-1119.80273619588</v>
      </c>
      <c r="D1587" s="0" t="n">
        <v>-1119.80273619588</v>
      </c>
    </row>
    <row r="1588" customFormat="false" ht="13.8" hidden="false" customHeight="false" outlineLevel="0" collapsed="false">
      <c r="A1588" s="0" t="n">
        <f aca="true">-50+RAND()*(50--50)</f>
        <v>30.0128984569991</v>
      </c>
      <c r="B1588" s="0" t="n">
        <v>18.7458285656183</v>
      </c>
      <c r="C1588" s="0" t="n">
        <f aca="false">1.57+(24.3*B1588)</f>
        <v>457.093634144525</v>
      </c>
      <c r="D1588" s="0" t="n">
        <v>457.093634144525</v>
      </c>
    </row>
    <row r="1589" customFormat="false" ht="13.8" hidden="false" customHeight="false" outlineLevel="0" collapsed="false">
      <c r="A1589" s="0" t="n">
        <f aca="true">-50+RAND()*(50--50)</f>
        <v>-29.7771862572363</v>
      </c>
      <c r="B1589" s="0" t="n">
        <v>-14.5476543301811</v>
      </c>
      <c r="C1589" s="0" t="n">
        <f aca="false">1.57+(24.3*B1589)</f>
        <v>-351.938000223402</v>
      </c>
      <c r="D1589" s="0" t="n">
        <v>-351.938000223402</v>
      </c>
    </row>
    <row r="1590" customFormat="false" ht="13.8" hidden="false" customHeight="false" outlineLevel="0" collapsed="false">
      <c r="A1590" s="0" t="n">
        <f aca="true">-50+RAND()*(50--50)</f>
        <v>27.1580963214885</v>
      </c>
      <c r="B1590" s="0" t="n">
        <v>-5.69851397513927</v>
      </c>
      <c r="C1590" s="0" t="n">
        <f aca="false">1.57+(24.3*B1590)</f>
        <v>-136.903889595884</v>
      </c>
      <c r="D1590" s="0" t="n">
        <v>-136.903889595884</v>
      </c>
    </row>
    <row r="1591" customFormat="false" ht="13.8" hidden="false" customHeight="false" outlineLevel="0" collapsed="false">
      <c r="A1591" s="0" t="n">
        <f aca="true">-50+RAND()*(50--50)</f>
        <v>34.6230440434611</v>
      </c>
      <c r="B1591" s="0" t="n">
        <v>-18.0055569992148</v>
      </c>
      <c r="C1591" s="0" t="n">
        <f aca="false">1.57+(24.3*B1591)</f>
        <v>-435.96503508092</v>
      </c>
      <c r="D1591" s="0" t="n">
        <v>-435.96503508092</v>
      </c>
    </row>
    <row r="1592" customFormat="false" ht="13.8" hidden="false" customHeight="false" outlineLevel="0" collapsed="false">
      <c r="A1592" s="0" t="n">
        <f aca="true">-50+RAND()*(50--50)</f>
        <v>5.4169846721495</v>
      </c>
      <c r="B1592" s="0" t="n">
        <v>26.7281662387403</v>
      </c>
      <c r="C1592" s="0" t="n">
        <f aca="false">1.57+(24.3*B1592)</f>
        <v>651.064439601389</v>
      </c>
      <c r="D1592" s="0" t="n">
        <v>651.064439601389</v>
      </c>
    </row>
    <row r="1593" customFormat="false" ht="13.8" hidden="false" customHeight="false" outlineLevel="0" collapsed="false">
      <c r="A1593" s="0" t="n">
        <f aca="true">-50+RAND()*(50--50)</f>
        <v>40.3237059764597</v>
      </c>
      <c r="B1593" s="0" t="n">
        <v>48.6831607743068</v>
      </c>
      <c r="C1593" s="0" t="n">
        <f aca="false">1.57+(24.3*B1593)</f>
        <v>1184.57080681566</v>
      </c>
      <c r="D1593" s="0" t="n">
        <v>1184.57080681566</v>
      </c>
    </row>
    <row r="1594" customFormat="false" ht="13.8" hidden="false" customHeight="false" outlineLevel="0" collapsed="false">
      <c r="A1594" s="0" t="n">
        <f aca="true">-50+RAND()*(50--50)</f>
        <v>-10.7259900980401</v>
      </c>
      <c r="B1594" s="0" t="n">
        <v>-6.07357222109962</v>
      </c>
      <c r="C1594" s="0" t="n">
        <f aca="false">1.57+(24.3*B1594)</f>
        <v>-146.017804972721</v>
      </c>
      <c r="D1594" s="0" t="n">
        <v>-146.017804972721</v>
      </c>
    </row>
    <row r="1595" customFormat="false" ht="13.8" hidden="false" customHeight="false" outlineLevel="0" collapsed="false">
      <c r="A1595" s="0" t="n">
        <f aca="true">-50+RAND()*(50--50)</f>
        <v>4.27801297569481</v>
      </c>
      <c r="B1595" s="0" t="n">
        <v>28.5937465320926</v>
      </c>
      <c r="C1595" s="0" t="n">
        <f aca="false">1.57+(24.3*B1595)</f>
        <v>696.398040729851</v>
      </c>
      <c r="D1595" s="0" t="n">
        <v>696.398040729851</v>
      </c>
    </row>
    <row r="1596" customFormat="false" ht="13.8" hidden="false" customHeight="false" outlineLevel="0" collapsed="false">
      <c r="A1596" s="0" t="n">
        <f aca="true">-50+RAND()*(50--50)</f>
        <v>-42.1235099737778</v>
      </c>
      <c r="B1596" s="0" t="n">
        <v>-3.61509996871827</v>
      </c>
      <c r="C1596" s="0" t="n">
        <f aca="false">1.57+(24.3*B1596)</f>
        <v>-86.2769292398539</v>
      </c>
      <c r="D1596" s="0" t="n">
        <v>-86.2769292398539</v>
      </c>
    </row>
    <row r="1597" customFormat="false" ht="13.8" hidden="false" customHeight="false" outlineLevel="0" collapsed="false">
      <c r="A1597" s="0" t="n">
        <f aca="true">-50+RAND()*(50--50)</f>
        <v>-26.7880728783194</v>
      </c>
      <c r="B1597" s="0" t="n">
        <v>-38.580606291544</v>
      </c>
      <c r="C1597" s="0" t="n">
        <f aca="false">1.57+(24.3*B1597)</f>
        <v>-935.938732884519</v>
      </c>
      <c r="D1597" s="0" t="n">
        <v>-935.938732884519</v>
      </c>
    </row>
    <row r="1598" customFormat="false" ht="13.8" hidden="false" customHeight="false" outlineLevel="0" collapsed="false">
      <c r="A1598" s="0" t="n">
        <f aca="true">-50+RAND()*(50--50)</f>
        <v>39.3412801363086</v>
      </c>
      <c r="B1598" s="0" t="n">
        <v>44.0607394144423</v>
      </c>
      <c r="C1598" s="0" t="n">
        <f aca="false">1.57+(24.3*B1598)</f>
        <v>1072.24596777095</v>
      </c>
      <c r="D1598" s="0" t="n">
        <v>1072.24596777095</v>
      </c>
    </row>
    <row r="1599" customFormat="false" ht="13.8" hidden="false" customHeight="false" outlineLevel="0" collapsed="false">
      <c r="A1599" s="0" t="n">
        <f aca="true">-50+RAND()*(50--50)</f>
        <v>4.48354354756074</v>
      </c>
      <c r="B1599" s="0" t="n">
        <v>2.55048443711225</v>
      </c>
      <c r="C1599" s="0" t="n">
        <f aca="false">1.57+(24.3*B1599)</f>
        <v>63.5467718218278</v>
      </c>
      <c r="D1599" s="0" t="n">
        <v>63.5467718218278</v>
      </c>
    </row>
    <row r="1600" customFormat="false" ht="13.8" hidden="false" customHeight="false" outlineLevel="0" collapsed="false">
      <c r="A1600" s="0" t="n">
        <f aca="true">-50+RAND()*(50--50)</f>
        <v>48.0220720690867</v>
      </c>
      <c r="B1600" s="0" t="n">
        <v>-23.7906355932034</v>
      </c>
      <c r="C1600" s="0" t="n">
        <f aca="false">1.57+(24.3*B1600)</f>
        <v>-576.542444914842</v>
      </c>
      <c r="D1600" s="0" t="n">
        <v>-576.542444914842</v>
      </c>
    </row>
    <row r="1601" customFormat="false" ht="13.8" hidden="false" customHeight="false" outlineLevel="0" collapsed="false">
      <c r="A1601" s="0" t="n">
        <f aca="true">-50+RAND()*(50--50)</f>
        <v>1.21445208236104</v>
      </c>
      <c r="B1601" s="0" t="n">
        <v>25.3153694144895</v>
      </c>
      <c r="C1601" s="0" t="n">
        <f aca="false">1.57+(24.3*B1601)</f>
        <v>616.733476772094</v>
      </c>
      <c r="D1601" s="0" t="n">
        <v>616.733476772094</v>
      </c>
    </row>
    <row r="1602" customFormat="false" ht="13.8" hidden="false" customHeight="false" outlineLevel="0" collapsed="false">
      <c r="A1602" s="0" t="n">
        <f aca="true">-50+RAND()*(50--50)</f>
        <v>41.3574251257285</v>
      </c>
      <c r="B1602" s="0" t="n">
        <v>-34.8429212848878</v>
      </c>
      <c r="C1602" s="0" t="n">
        <f aca="false">1.57+(24.3*B1602)</f>
        <v>-845.112987222775</v>
      </c>
      <c r="D1602" s="0" t="n">
        <v>-845.112987222775</v>
      </c>
    </row>
    <row r="1603" customFormat="false" ht="13.8" hidden="false" customHeight="false" outlineLevel="0" collapsed="false">
      <c r="A1603" s="0" t="n">
        <f aca="true">-50+RAND()*(50--50)</f>
        <v>1.69867882292254</v>
      </c>
      <c r="B1603" s="0" t="n">
        <v>-49.3693521239938</v>
      </c>
      <c r="C1603" s="0" t="n">
        <f aca="false">1.57+(24.3*B1603)</f>
        <v>-1198.10525661305</v>
      </c>
      <c r="D1603" s="0" t="n">
        <v>-1198.10525661305</v>
      </c>
    </row>
    <row r="1604" customFormat="false" ht="13.8" hidden="false" customHeight="false" outlineLevel="0" collapsed="false">
      <c r="A1604" s="0" t="n">
        <f aca="true">-50+RAND()*(50--50)</f>
        <v>-3.13507016801363</v>
      </c>
      <c r="B1604" s="0" t="n">
        <v>1.3679977040037</v>
      </c>
      <c r="C1604" s="0" t="n">
        <f aca="false">1.57+(24.3*B1604)</f>
        <v>34.8123442072899</v>
      </c>
      <c r="D1604" s="0" t="n">
        <v>34.8123442072899</v>
      </c>
    </row>
    <row r="1605" customFormat="false" ht="13.8" hidden="false" customHeight="false" outlineLevel="0" collapsed="false">
      <c r="A1605" s="0" t="n">
        <f aca="true">-50+RAND()*(50--50)</f>
        <v>17.6049668185869</v>
      </c>
      <c r="B1605" s="0" t="n">
        <v>-20.2867575027995</v>
      </c>
      <c r="C1605" s="0" t="n">
        <f aca="false">1.57+(24.3*B1605)</f>
        <v>-491.398207318029</v>
      </c>
      <c r="D1605" s="0" t="n">
        <v>-491.398207318029</v>
      </c>
    </row>
    <row r="1606" customFormat="false" ht="13.8" hidden="false" customHeight="false" outlineLevel="0" collapsed="false">
      <c r="A1606" s="0" t="n">
        <f aca="true">-50+RAND()*(50--50)</f>
        <v>-19.3780170154049</v>
      </c>
      <c r="B1606" s="0" t="n">
        <v>-42.0320802105598</v>
      </c>
      <c r="C1606" s="0" t="n">
        <f aca="false">1.57+(24.3*B1606)</f>
        <v>-1019.8095491166</v>
      </c>
      <c r="D1606" s="0" t="n">
        <v>-1019.8095491166</v>
      </c>
    </row>
    <row r="1607" customFormat="false" ht="13.8" hidden="false" customHeight="false" outlineLevel="0" collapsed="false">
      <c r="A1607" s="0" t="n">
        <f aca="true">-50+RAND()*(50--50)</f>
        <v>36.6643301751485</v>
      </c>
      <c r="B1607" s="0" t="n">
        <v>-34.8552987795882</v>
      </c>
      <c r="C1607" s="0" t="n">
        <f aca="false">1.57+(24.3*B1607)</f>
        <v>-845.413760343993</v>
      </c>
      <c r="D1607" s="0" t="n">
        <v>-845.413760343993</v>
      </c>
    </row>
    <row r="1608" customFormat="false" ht="13.8" hidden="false" customHeight="false" outlineLevel="0" collapsed="false">
      <c r="A1608" s="0" t="n">
        <f aca="true">-50+RAND()*(50--50)</f>
        <v>-38.5386237653294</v>
      </c>
      <c r="B1608" s="0" t="n">
        <v>11.5567643950748</v>
      </c>
      <c r="C1608" s="0" t="n">
        <f aca="false">1.57+(24.3*B1608)</f>
        <v>282.399374800316</v>
      </c>
      <c r="D1608" s="0" t="n">
        <v>282.399374800316</v>
      </c>
    </row>
    <row r="1609" customFormat="false" ht="13.8" hidden="false" customHeight="false" outlineLevel="0" collapsed="false">
      <c r="A1609" s="0" t="n">
        <f aca="true">-50+RAND()*(50--50)</f>
        <v>8.80139784622717</v>
      </c>
      <c r="B1609" s="0" t="n">
        <v>-3.75070800642781</v>
      </c>
      <c r="C1609" s="0" t="n">
        <f aca="false">1.57+(24.3*B1609)</f>
        <v>-89.5722045561959</v>
      </c>
      <c r="D1609" s="0" t="n">
        <v>-89.5722045561959</v>
      </c>
    </row>
    <row r="1610" customFormat="false" ht="13.8" hidden="false" customHeight="false" outlineLevel="0" collapsed="false">
      <c r="A1610" s="0" t="n">
        <f aca="true">-50+RAND()*(50--50)</f>
        <v>15.3937986059018</v>
      </c>
      <c r="B1610" s="0" t="n">
        <v>-48.5348249589019</v>
      </c>
      <c r="C1610" s="0" t="n">
        <f aca="false">1.57+(24.3*B1610)</f>
        <v>-1177.82624650132</v>
      </c>
      <c r="D1610" s="0" t="n">
        <v>-1177.82624650132</v>
      </c>
    </row>
    <row r="1611" customFormat="false" ht="13.8" hidden="false" customHeight="false" outlineLevel="0" collapsed="false">
      <c r="A1611" s="0" t="n">
        <f aca="true">-50+RAND()*(50--50)</f>
        <v>39.462292523156</v>
      </c>
      <c r="B1611" s="0" t="n">
        <v>21.6649084375761</v>
      </c>
      <c r="C1611" s="0" t="n">
        <f aca="false">1.57+(24.3*B1611)</f>
        <v>528.027275033099</v>
      </c>
      <c r="D1611" s="0" t="n">
        <v>528.027275033099</v>
      </c>
    </row>
    <row r="1612" customFormat="false" ht="13.8" hidden="false" customHeight="false" outlineLevel="0" collapsed="false">
      <c r="A1612" s="0" t="n">
        <f aca="true">-50+RAND()*(50--50)</f>
        <v>8.89758716338234</v>
      </c>
      <c r="B1612" s="0" t="n">
        <v>49.0018975575833</v>
      </c>
      <c r="C1612" s="0" t="n">
        <f aca="false">1.57+(24.3*B1612)</f>
        <v>1192.31611064927</v>
      </c>
      <c r="D1612" s="0" t="n">
        <v>1192.31611064927</v>
      </c>
    </row>
    <row r="1613" customFormat="false" ht="13.8" hidden="false" customHeight="false" outlineLevel="0" collapsed="false">
      <c r="A1613" s="0" t="n">
        <f aca="true">-50+RAND()*(50--50)</f>
        <v>-3.0647088718632</v>
      </c>
      <c r="B1613" s="0" t="n">
        <v>-35.1068644283836</v>
      </c>
      <c r="C1613" s="0" t="n">
        <f aca="false">1.57+(24.3*B1613)</f>
        <v>-851.526805609721</v>
      </c>
      <c r="D1613" s="0" t="n">
        <v>-851.526805609721</v>
      </c>
    </row>
    <row r="1614" customFormat="false" ht="13.8" hidden="false" customHeight="false" outlineLevel="0" collapsed="false">
      <c r="A1614" s="0" t="n">
        <f aca="true">-50+RAND()*(50--50)</f>
        <v>34.1778322225778</v>
      </c>
      <c r="B1614" s="0" t="n">
        <v>-37.0207696594546</v>
      </c>
      <c r="C1614" s="0" t="n">
        <f aca="false">1.57+(24.3*B1614)</f>
        <v>-898.034702724747</v>
      </c>
      <c r="D1614" s="0" t="n">
        <v>-898.034702724747</v>
      </c>
    </row>
    <row r="1615" customFormat="false" ht="13.8" hidden="false" customHeight="false" outlineLevel="0" collapsed="false">
      <c r="A1615" s="0" t="n">
        <f aca="true">-50+RAND()*(50--50)</f>
        <v>43.3346180178568</v>
      </c>
      <c r="B1615" s="0" t="n">
        <v>21.7234952027274</v>
      </c>
      <c r="C1615" s="0" t="n">
        <f aca="false">1.57+(24.3*B1615)</f>
        <v>529.450933426276</v>
      </c>
      <c r="D1615" s="0" t="n">
        <v>529.450933426276</v>
      </c>
    </row>
    <row r="1616" customFormat="false" ht="13.8" hidden="false" customHeight="false" outlineLevel="0" collapsed="false">
      <c r="A1616" s="0" t="n">
        <f aca="true">-50+RAND()*(50--50)</f>
        <v>-4.14862609961812</v>
      </c>
      <c r="B1616" s="0" t="n">
        <v>-0.561656435000572</v>
      </c>
      <c r="C1616" s="0" t="n">
        <f aca="false">1.57+(24.3*B1616)</f>
        <v>-12.0782513705139</v>
      </c>
      <c r="D1616" s="0" t="n">
        <v>-12.0782513705139</v>
      </c>
    </row>
    <row r="1617" customFormat="false" ht="13.8" hidden="false" customHeight="false" outlineLevel="0" collapsed="false">
      <c r="A1617" s="0" t="n">
        <f aca="true">-50+RAND()*(50--50)</f>
        <v>21.957867621394</v>
      </c>
      <c r="B1617" s="0" t="n">
        <v>31.1273850873773</v>
      </c>
      <c r="C1617" s="0" t="n">
        <f aca="false">1.57+(24.3*B1617)</f>
        <v>757.965457623269</v>
      </c>
      <c r="D1617" s="0" t="n">
        <v>757.965457623269</v>
      </c>
    </row>
    <row r="1618" customFormat="false" ht="13.8" hidden="false" customHeight="false" outlineLevel="0" collapsed="false">
      <c r="A1618" s="0" t="n">
        <f aca="true">-50+RAND()*(50--50)</f>
        <v>16.8758175619893</v>
      </c>
      <c r="B1618" s="0" t="n">
        <v>0.145310328131266</v>
      </c>
      <c r="C1618" s="0" t="n">
        <f aca="false">1.57+(24.3*B1618)</f>
        <v>5.10104097358977</v>
      </c>
      <c r="D1618" s="0" t="n">
        <v>5.10104097358977</v>
      </c>
    </row>
    <row r="1619" customFormat="false" ht="13.8" hidden="false" customHeight="false" outlineLevel="0" collapsed="false">
      <c r="A1619" s="0" t="n">
        <f aca="true">-50+RAND()*(50--50)</f>
        <v>2.30543754354184</v>
      </c>
      <c r="B1619" s="0" t="n">
        <v>47.7957483364386</v>
      </c>
      <c r="C1619" s="0" t="n">
        <f aca="false">1.57+(24.3*B1619)</f>
        <v>1163.00668457546</v>
      </c>
      <c r="D1619" s="0" t="n">
        <v>1163.00668457546</v>
      </c>
    </row>
    <row r="1620" customFormat="false" ht="13.8" hidden="false" customHeight="false" outlineLevel="0" collapsed="false">
      <c r="A1620" s="0" t="n">
        <f aca="true">-50+RAND()*(50--50)</f>
        <v>-29.3857614227644</v>
      </c>
      <c r="B1620" s="0" t="n">
        <v>-11.1474492619842</v>
      </c>
      <c r="C1620" s="0" t="n">
        <f aca="false">1.57+(24.3*B1620)</f>
        <v>-269.313017066217</v>
      </c>
      <c r="D1620" s="0" t="n">
        <v>-269.313017066217</v>
      </c>
    </row>
    <row r="1621" customFormat="false" ht="13.8" hidden="false" customHeight="false" outlineLevel="0" collapsed="false">
      <c r="A1621" s="0" t="n">
        <f aca="true">-50+RAND()*(50--50)</f>
        <v>-40.8454061500338</v>
      </c>
      <c r="B1621" s="0" t="n">
        <v>37.9182392556998</v>
      </c>
      <c r="C1621" s="0" t="n">
        <f aca="false">1.57+(24.3*B1621)</f>
        <v>922.983213913504</v>
      </c>
      <c r="D1621" s="0" t="n">
        <v>922.983213913504</v>
      </c>
    </row>
    <row r="1622" customFormat="false" ht="13.8" hidden="false" customHeight="false" outlineLevel="0" collapsed="false">
      <c r="A1622" s="0" t="n">
        <f aca="true">-50+RAND()*(50--50)</f>
        <v>-17.9011249019866</v>
      </c>
      <c r="B1622" s="0" t="n">
        <v>-20.3202299616149</v>
      </c>
      <c r="C1622" s="0" t="n">
        <f aca="false">1.57+(24.3*B1622)</f>
        <v>-492.211588067242</v>
      </c>
      <c r="D1622" s="0" t="n">
        <v>-492.211588067242</v>
      </c>
    </row>
    <row r="1623" customFormat="false" ht="13.8" hidden="false" customHeight="false" outlineLevel="0" collapsed="false">
      <c r="A1623" s="0" t="n">
        <f aca="true">-50+RAND()*(50--50)</f>
        <v>-17.3937261203809</v>
      </c>
      <c r="B1623" s="0" t="n">
        <v>-7.3820689861477</v>
      </c>
      <c r="C1623" s="0" t="n">
        <f aca="false">1.57+(24.3*B1623)</f>
        <v>-177.814276363389</v>
      </c>
      <c r="D1623" s="0" t="n">
        <v>-177.814276363389</v>
      </c>
    </row>
    <row r="1624" customFormat="false" ht="13.8" hidden="false" customHeight="false" outlineLevel="0" collapsed="false">
      <c r="A1624" s="0" t="n">
        <f aca="true">-50+RAND()*(50--50)</f>
        <v>-42.2864750264244</v>
      </c>
      <c r="B1624" s="0" t="n">
        <v>24.0512092529046</v>
      </c>
      <c r="C1624" s="0" t="n">
        <f aca="false">1.57+(24.3*B1624)</f>
        <v>586.014384845581</v>
      </c>
      <c r="D1624" s="0" t="n">
        <v>586.014384845581</v>
      </c>
    </row>
    <row r="1625" customFormat="false" ht="13.8" hidden="false" customHeight="false" outlineLevel="0" collapsed="false">
      <c r="A1625" s="0" t="n">
        <f aca="true">-50+RAND()*(50--50)</f>
        <v>-35.5217280463377</v>
      </c>
      <c r="B1625" s="0" t="n">
        <v>-6.06502041872727</v>
      </c>
      <c r="C1625" s="0" t="n">
        <f aca="false">1.57+(24.3*B1625)</f>
        <v>-145.809996175073</v>
      </c>
      <c r="D1625" s="0" t="n">
        <v>-145.809996175073</v>
      </c>
    </row>
    <row r="1626" customFormat="false" ht="13.8" hidden="false" customHeight="false" outlineLevel="0" collapsed="false">
      <c r="A1626" s="0" t="n">
        <f aca="true">-50+RAND()*(50--50)</f>
        <v>12.4732231514832</v>
      </c>
      <c r="B1626" s="0" t="n">
        <v>-32.0618586558191</v>
      </c>
      <c r="C1626" s="0" t="n">
        <f aca="false">1.57+(24.3*B1626)</f>
        <v>-777.533165336403</v>
      </c>
      <c r="D1626" s="0" t="n">
        <v>-777.533165336403</v>
      </c>
    </row>
    <row r="1627" customFormat="false" ht="13.8" hidden="false" customHeight="false" outlineLevel="0" collapsed="false">
      <c r="A1627" s="0" t="n">
        <f aca="true">-50+RAND()*(50--50)</f>
        <v>19.2737099538532</v>
      </c>
      <c r="B1627" s="0" t="n">
        <v>-7.88714107853451</v>
      </c>
      <c r="C1627" s="0" t="n">
        <f aca="false">1.57+(24.3*B1627)</f>
        <v>-190.087528208389</v>
      </c>
      <c r="D1627" s="0" t="n">
        <v>-190.087528208389</v>
      </c>
    </row>
    <row r="1628" customFormat="false" ht="13.8" hidden="false" customHeight="false" outlineLevel="0" collapsed="false">
      <c r="A1628" s="0" t="n">
        <f aca="true">-50+RAND()*(50--50)</f>
        <v>-10.1582652959657</v>
      </c>
      <c r="B1628" s="0" t="n">
        <v>39.6740118746671</v>
      </c>
      <c r="C1628" s="0" t="n">
        <f aca="false">1.57+(24.3*B1628)</f>
        <v>965.648488554411</v>
      </c>
      <c r="D1628" s="0" t="n">
        <v>965.648488554411</v>
      </c>
    </row>
    <row r="1629" customFormat="false" ht="13.8" hidden="false" customHeight="false" outlineLevel="0" collapsed="false">
      <c r="A1629" s="0" t="n">
        <f aca="true">-50+RAND()*(50--50)</f>
        <v>26.4238012056695</v>
      </c>
      <c r="B1629" s="0" t="n">
        <v>22.4197998046728</v>
      </c>
      <c r="C1629" s="0" t="n">
        <f aca="false">1.57+(24.3*B1629)</f>
        <v>546.371135253549</v>
      </c>
      <c r="D1629" s="0" t="n">
        <v>546.371135253549</v>
      </c>
    </row>
    <row r="1630" customFormat="false" ht="13.8" hidden="false" customHeight="false" outlineLevel="0" collapsed="false">
      <c r="A1630" s="0" t="n">
        <f aca="true">-50+RAND()*(50--50)</f>
        <v>-3.24441173649866</v>
      </c>
      <c r="B1630" s="0" t="n">
        <v>-13.808472780025</v>
      </c>
      <c r="C1630" s="0" t="n">
        <f aca="false">1.57+(24.3*B1630)</f>
        <v>-333.975888554607</v>
      </c>
      <c r="D1630" s="0" t="n">
        <v>-333.975888554607</v>
      </c>
    </row>
    <row r="1631" customFormat="false" ht="13.8" hidden="false" customHeight="false" outlineLevel="0" collapsed="false">
      <c r="A1631" s="0" t="n">
        <f aca="true">-50+RAND()*(50--50)</f>
        <v>26.2204953022842</v>
      </c>
      <c r="B1631" s="0" t="n">
        <v>-3.18505527185604</v>
      </c>
      <c r="C1631" s="0" t="n">
        <f aca="false">1.57+(24.3*B1631)</f>
        <v>-75.8268431061019</v>
      </c>
      <c r="D1631" s="0" t="n">
        <v>-75.8268431061019</v>
      </c>
    </row>
    <row r="1632" customFormat="false" ht="13.8" hidden="false" customHeight="false" outlineLevel="0" collapsed="false">
      <c r="A1632" s="0" t="n">
        <f aca="true">-50+RAND()*(50--50)</f>
        <v>-10.1905761376231</v>
      </c>
      <c r="B1632" s="0" t="n">
        <v>-8.1938239972225</v>
      </c>
      <c r="C1632" s="0" t="n">
        <f aca="false">1.57+(24.3*B1632)</f>
        <v>-197.539923132507</v>
      </c>
      <c r="D1632" s="0" t="n">
        <v>-197.539923132507</v>
      </c>
    </row>
    <row r="1633" customFormat="false" ht="13.8" hidden="false" customHeight="false" outlineLevel="0" collapsed="false">
      <c r="A1633" s="0" t="n">
        <f aca="true">-50+RAND()*(50--50)</f>
        <v>23.2868922663215</v>
      </c>
      <c r="B1633" s="0" t="n">
        <v>10.681006739612</v>
      </c>
      <c r="C1633" s="0" t="n">
        <f aca="false">1.57+(24.3*B1633)</f>
        <v>261.11846377257</v>
      </c>
      <c r="D1633" s="0" t="n">
        <v>261.11846377257</v>
      </c>
    </row>
    <row r="1634" customFormat="false" ht="13.8" hidden="false" customHeight="false" outlineLevel="0" collapsed="false">
      <c r="A1634" s="0" t="n">
        <f aca="true">-50+RAND()*(50--50)</f>
        <v>0.0202950497095955</v>
      </c>
      <c r="B1634" s="0" t="n">
        <v>18.7850944834834</v>
      </c>
      <c r="C1634" s="0" t="n">
        <f aca="false">1.57+(24.3*B1634)</f>
        <v>458.047795948647</v>
      </c>
      <c r="D1634" s="0" t="n">
        <v>458.047795948647</v>
      </c>
    </row>
    <row r="1635" customFormat="false" ht="13.8" hidden="false" customHeight="false" outlineLevel="0" collapsed="false">
      <c r="A1635" s="0" t="n">
        <f aca="true">-50+RAND()*(50--50)</f>
        <v>-40.4438708589931</v>
      </c>
      <c r="B1635" s="0" t="n">
        <v>-41.7277831001841</v>
      </c>
      <c r="C1635" s="0" t="n">
        <f aca="false">1.57+(24.3*B1635)</f>
        <v>-1012.41512933447</v>
      </c>
      <c r="D1635" s="0" t="n">
        <v>-1012.41512933447</v>
      </c>
    </row>
    <row r="1636" customFormat="false" ht="13.8" hidden="false" customHeight="false" outlineLevel="0" collapsed="false">
      <c r="A1636" s="0" t="n">
        <f aca="true">-50+RAND()*(50--50)</f>
        <v>41.5293970837882</v>
      </c>
      <c r="B1636" s="0" t="n">
        <v>-41.8948505273984</v>
      </c>
      <c r="C1636" s="0" t="n">
        <f aca="false">1.57+(24.3*B1636)</f>
        <v>-1016.47486781578</v>
      </c>
      <c r="D1636" s="0" t="n">
        <v>-1016.47486781578</v>
      </c>
    </row>
    <row r="1637" customFormat="false" ht="13.8" hidden="false" customHeight="false" outlineLevel="0" collapsed="false">
      <c r="A1637" s="0" t="n">
        <f aca="true">-50+RAND()*(50--50)</f>
        <v>49.3603659903927</v>
      </c>
      <c r="B1637" s="0" t="n">
        <v>22.5810652456498</v>
      </c>
      <c r="C1637" s="0" t="n">
        <f aca="false">1.57+(24.3*B1637)</f>
        <v>550.28988546929</v>
      </c>
      <c r="D1637" s="0" t="n">
        <v>550.28988546929</v>
      </c>
    </row>
    <row r="1638" customFormat="false" ht="13.8" hidden="false" customHeight="false" outlineLevel="0" collapsed="false">
      <c r="A1638" s="0" t="n">
        <f aca="true">-50+RAND()*(50--50)</f>
        <v>6.59460579894346</v>
      </c>
      <c r="B1638" s="0" t="n">
        <v>40.4664320569794</v>
      </c>
      <c r="C1638" s="0" t="n">
        <f aca="false">1.57+(24.3*B1638)</f>
        <v>984.904298984598</v>
      </c>
      <c r="D1638" s="0" t="n">
        <v>984.904298984598</v>
      </c>
    </row>
    <row r="1639" customFormat="false" ht="13.8" hidden="false" customHeight="false" outlineLevel="0" collapsed="false">
      <c r="A1639" s="0" t="n">
        <f aca="true">-50+RAND()*(50--50)</f>
        <v>4.91752387708119</v>
      </c>
      <c r="B1639" s="0" t="n">
        <v>-35.0554333798064</v>
      </c>
      <c r="C1639" s="0" t="n">
        <f aca="false">1.57+(24.3*B1639)</f>
        <v>-850.277031129296</v>
      </c>
      <c r="D1639" s="0" t="n">
        <v>-850.277031129296</v>
      </c>
    </row>
    <row r="1640" customFormat="false" ht="13.8" hidden="false" customHeight="false" outlineLevel="0" collapsed="false">
      <c r="A1640" s="0" t="n">
        <f aca="true">-50+RAND()*(50--50)</f>
        <v>-29.8951387781115</v>
      </c>
      <c r="B1640" s="0" t="n">
        <v>24.1922722845998</v>
      </c>
      <c r="C1640" s="0" t="n">
        <f aca="false">1.57+(24.3*B1640)</f>
        <v>589.442216515776</v>
      </c>
      <c r="D1640" s="0" t="n">
        <v>589.442216515776</v>
      </c>
    </row>
    <row r="1641" customFormat="false" ht="13.8" hidden="false" customHeight="false" outlineLevel="0" collapsed="false">
      <c r="A1641" s="0" t="n">
        <f aca="true">-50+RAND()*(50--50)</f>
        <v>-13.1194755535674</v>
      </c>
      <c r="B1641" s="0" t="n">
        <v>-16.5648141564229</v>
      </c>
      <c r="C1641" s="0" t="n">
        <f aca="false">1.57+(24.3*B1641)</f>
        <v>-400.954984001076</v>
      </c>
      <c r="D1641" s="0" t="n">
        <v>-400.954984001076</v>
      </c>
    </row>
    <row r="1642" customFormat="false" ht="13.8" hidden="false" customHeight="false" outlineLevel="0" collapsed="false">
      <c r="A1642" s="0" t="n">
        <f aca="true">-50+RAND()*(50--50)</f>
        <v>-13.9141219982372</v>
      </c>
      <c r="B1642" s="0" t="n">
        <v>-39.5402949518194</v>
      </c>
      <c r="C1642" s="0" t="n">
        <f aca="false">1.57+(24.3*B1642)</f>
        <v>-959.259167329211</v>
      </c>
      <c r="D1642" s="0" t="n">
        <v>-959.259167329211</v>
      </c>
    </row>
    <row r="1643" customFormat="false" ht="13.8" hidden="false" customHeight="false" outlineLevel="0" collapsed="false">
      <c r="A1643" s="0" t="n">
        <f aca="true">-50+RAND()*(50--50)</f>
        <v>-23.0598521398662</v>
      </c>
      <c r="B1643" s="0" t="n">
        <v>-23.7253929321966</v>
      </c>
      <c r="C1643" s="0" t="n">
        <f aca="false">1.57+(24.3*B1643)</f>
        <v>-574.957048252376</v>
      </c>
      <c r="D1643" s="0" t="n">
        <v>-574.957048252376</v>
      </c>
    </row>
    <row r="1644" customFormat="false" ht="13.8" hidden="false" customHeight="false" outlineLevel="0" collapsed="false">
      <c r="A1644" s="0" t="n">
        <f aca="true">-50+RAND()*(50--50)</f>
        <v>-25.8249069075156</v>
      </c>
      <c r="B1644" s="0" t="n">
        <v>-6.41831863936685</v>
      </c>
      <c r="C1644" s="0" t="n">
        <f aca="false">1.57+(24.3*B1644)</f>
        <v>-154.395142936615</v>
      </c>
      <c r="D1644" s="0" t="n">
        <v>-154.395142936615</v>
      </c>
    </row>
    <row r="1645" customFormat="false" ht="13.8" hidden="false" customHeight="false" outlineLevel="0" collapsed="false">
      <c r="A1645" s="0" t="n">
        <f aca="true">-50+RAND()*(50--50)</f>
        <v>-10.8063686624893</v>
      </c>
      <c r="B1645" s="0" t="n">
        <v>-31.5753847818695</v>
      </c>
      <c r="C1645" s="0" t="n">
        <f aca="false">1.57+(24.3*B1645)</f>
        <v>-765.71185019943</v>
      </c>
      <c r="D1645" s="0" t="n">
        <v>-765.71185019943</v>
      </c>
    </row>
    <row r="1646" customFormat="false" ht="13.8" hidden="false" customHeight="false" outlineLevel="0" collapsed="false">
      <c r="A1646" s="0" t="n">
        <f aca="true">-50+RAND()*(50--50)</f>
        <v>44.1237253275381</v>
      </c>
      <c r="B1646" s="0" t="n">
        <v>-45.2244687687664</v>
      </c>
      <c r="C1646" s="0" t="n">
        <f aca="false">1.57+(24.3*B1646)</f>
        <v>-1097.38459108102</v>
      </c>
      <c r="D1646" s="0" t="n">
        <v>-1097.38459108102</v>
      </c>
    </row>
    <row r="1647" customFormat="false" ht="13.8" hidden="false" customHeight="false" outlineLevel="0" collapsed="false">
      <c r="A1647" s="0" t="n">
        <f aca="true">-50+RAND()*(50--50)</f>
        <v>16.8275864339965</v>
      </c>
      <c r="B1647" s="0" t="n">
        <v>-28.2984262347517</v>
      </c>
      <c r="C1647" s="0" t="n">
        <f aca="false">1.57+(24.3*B1647)</f>
        <v>-686.081757504467</v>
      </c>
      <c r="D1647" s="0" t="n">
        <v>-686.081757504467</v>
      </c>
    </row>
    <row r="1648" customFormat="false" ht="13.8" hidden="false" customHeight="false" outlineLevel="0" collapsed="false">
      <c r="A1648" s="0" t="n">
        <f aca="true">-50+RAND()*(50--50)</f>
        <v>16.2665576466579</v>
      </c>
      <c r="B1648" s="0" t="n">
        <v>14.6156572119067</v>
      </c>
      <c r="C1648" s="0" t="n">
        <f aca="false">1.57+(24.3*B1648)</f>
        <v>356.730470249332</v>
      </c>
      <c r="D1648" s="0" t="n">
        <v>356.730470249332</v>
      </c>
    </row>
    <row r="1649" customFormat="false" ht="13.8" hidden="false" customHeight="false" outlineLevel="0" collapsed="false">
      <c r="A1649" s="0" t="n">
        <f aca="true">-50+RAND()*(50--50)</f>
        <v>-32.4336483191138</v>
      </c>
      <c r="B1649" s="0" t="n">
        <v>-11.2280551171979</v>
      </c>
      <c r="C1649" s="0" t="n">
        <f aca="false">1.57+(24.3*B1649)</f>
        <v>-271.27173934791</v>
      </c>
      <c r="D1649" s="0" t="n">
        <v>-271.27173934791</v>
      </c>
    </row>
    <row r="1650" customFormat="false" ht="13.8" hidden="false" customHeight="false" outlineLevel="0" collapsed="false">
      <c r="A1650" s="0" t="n">
        <f aca="true">-50+RAND()*(50--50)</f>
        <v>43.3797602125278</v>
      </c>
      <c r="B1650" s="0" t="n">
        <v>33.3424308271807</v>
      </c>
      <c r="C1650" s="0" t="n">
        <f aca="false">1.57+(24.3*B1650)</f>
        <v>811.79106910049</v>
      </c>
      <c r="D1650" s="0" t="n">
        <v>811.79106910049</v>
      </c>
    </row>
    <row r="1651" customFormat="false" ht="13.8" hidden="false" customHeight="false" outlineLevel="0" collapsed="false">
      <c r="A1651" s="0" t="n">
        <f aca="true">-50+RAND()*(50--50)</f>
        <v>-32.5269172006078</v>
      </c>
      <c r="B1651" s="0" t="n">
        <v>36.4344900308434</v>
      </c>
      <c r="C1651" s="0" t="n">
        <f aca="false">1.57+(24.3*B1651)</f>
        <v>886.928107749494</v>
      </c>
      <c r="D1651" s="0" t="n">
        <v>886.928107749494</v>
      </c>
    </row>
    <row r="1652" customFormat="false" ht="13.8" hidden="false" customHeight="false" outlineLevel="0" collapsed="false">
      <c r="A1652" s="0" t="n">
        <f aca="true">-50+RAND()*(50--50)</f>
        <v>-9.33991261797015</v>
      </c>
      <c r="B1652" s="0" t="n">
        <v>44.376865511377</v>
      </c>
      <c r="C1652" s="0" t="n">
        <f aca="false">1.57+(24.3*B1652)</f>
        <v>1079.92783192646</v>
      </c>
      <c r="D1652" s="0" t="n">
        <v>1079.92783192646</v>
      </c>
    </row>
    <row r="1653" customFormat="false" ht="13.8" hidden="false" customHeight="false" outlineLevel="0" collapsed="false">
      <c r="A1653" s="0" t="n">
        <f aca="true">-50+RAND()*(50--50)</f>
        <v>-33.7415367363469</v>
      </c>
      <c r="B1653" s="0" t="n">
        <v>10.2585673943029</v>
      </c>
      <c r="C1653" s="0" t="n">
        <f aca="false">1.57+(24.3*B1653)</f>
        <v>250.85318768156</v>
      </c>
      <c r="D1653" s="0" t="n">
        <v>250.85318768156</v>
      </c>
    </row>
    <row r="1654" customFormat="false" ht="13.8" hidden="false" customHeight="false" outlineLevel="0" collapsed="false">
      <c r="A1654" s="0" t="n">
        <f aca="true">-50+RAND()*(50--50)</f>
        <v>10.0443398542882</v>
      </c>
      <c r="B1654" s="0" t="n">
        <v>-15.9344893198259</v>
      </c>
      <c r="C1654" s="0" t="n">
        <f aca="false">1.57+(24.3*B1654)</f>
        <v>-385.638090471769</v>
      </c>
      <c r="D1654" s="0" t="n">
        <v>-385.638090471769</v>
      </c>
    </row>
    <row r="1655" customFormat="false" ht="13.8" hidden="false" customHeight="false" outlineLevel="0" collapsed="false">
      <c r="A1655" s="0" t="n">
        <f aca="true">-50+RAND()*(50--50)</f>
        <v>-10.9079596176342</v>
      </c>
      <c r="B1655" s="0" t="n">
        <v>18.0017223062303</v>
      </c>
      <c r="C1655" s="0" t="n">
        <f aca="false">1.57+(24.3*B1655)</f>
        <v>439.011852041395</v>
      </c>
      <c r="D1655" s="0" t="n">
        <v>439.011852041395</v>
      </c>
    </row>
    <row r="1656" customFormat="false" ht="13.8" hidden="false" customHeight="false" outlineLevel="0" collapsed="false">
      <c r="A1656" s="0" t="n">
        <f aca="true">-50+RAND()*(50--50)</f>
        <v>-40.1469522498929</v>
      </c>
      <c r="B1656" s="0" t="n">
        <v>-17.8514093764957</v>
      </c>
      <c r="C1656" s="0" t="n">
        <f aca="false">1.57+(24.3*B1656)</f>
        <v>-432.219247848846</v>
      </c>
      <c r="D1656" s="0" t="n">
        <v>-432.219247848846</v>
      </c>
    </row>
    <row r="1657" customFormat="false" ht="13.8" hidden="false" customHeight="false" outlineLevel="0" collapsed="false">
      <c r="A1657" s="0" t="n">
        <f aca="true">-50+RAND()*(50--50)</f>
        <v>40.4538481989652</v>
      </c>
      <c r="B1657" s="0" t="n">
        <v>-27.7600561313354</v>
      </c>
      <c r="C1657" s="0" t="n">
        <f aca="false">1.57+(24.3*B1657)</f>
        <v>-672.99936399145</v>
      </c>
      <c r="D1657" s="0" t="n">
        <v>-672.99936399145</v>
      </c>
    </row>
    <row r="1658" customFormat="false" ht="13.8" hidden="false" customHeight="false" outlineLevel="0" collapsed="false">
      <c r="A1658" s="0" t="n">
        <f aca="true">-50+RAND()*(50--50)</f>
        <v>11.3159211651563</v>
      </c>
      <c r="B1658" s="0" t="n">
        <v>-35.3988252789813</v>
      </c>
      <c r="C1658" s="0" t="n">
        <f aca="false">1.57+(24.3*B1658)</f>
        <v>-858.621454279247</v>
      </c>
      <c r="D1658" s="0" t="n">
        <v>-858.621454279247</v>
      </c>
    </row>
    <row r="1659" customFormat="false" ht="13.8" hidden="false" customHeight="false" outlineLevel="0" collapsed="false">
      <c r="A1659" s="0" t="n">
        <f aca="true">-50+RAND()*(50--50)</f>
        <v>2.05460293343499</v>
      </c>
      <c r="B1659" s="0" t="n">
        <v>30.3513497167328</v>
      </c>
      <c r="C1659" s="0" t="n">
        <f aca="false">1.57+(24.3*B1659)</f>
        <v>739.107798116608</v>
      </c>
      <c r="D1659" s="0" t="n">
        <v>739.107798116608</v>
      </c>
    </row>
    <row r="1660" customFormat="false" ht="13.8" hidden="false" customHeight="false" outlineLevel="0" collapsed="false">
      <c r="A1660" s="0" t="n">
        <f aca="true">-50+RAND()*(50--50)</f>
        <v>12.6572983259378</v>
      </c>
      <c r="B1660" s="0" t="n">
        <v>40.6359837374827</v>
      </c>
      <c r="C1660" s="0" t="n">
        <f aca="false">1.57+(24.3*B1660)</f>
        <v>989.02440482083</v>
      </c>
      <c r="D1660" s="0" t="n">
        <v>989.02440482083</v>
      </c>
    </row>
    <row r="1661" customFormat="false" ht="13.8" hidden="false" customHeight="false" outlineLevel="0" collapsed="false">
      <c r="A1661" s="0" t="n">
        <f aca="true">-50+RAND()*(50--50)</f>
        <v>-1.53575023544092</v>
      </c>
      <c r="B1661" s="0" t="n">
        <v>17.885362752222</v>
      </c>
      <c r="C1661" s="0" t="n">
        <f aca="false">1.57+(24.3*B1661)</f>
        <v>436.184314878994</v>
      </c>
      <c r="D1661" s="0" t="n">
        <v>436.184314878994</v>
      </c>
    </row>
    <row r="1662" customFormat="false" ht="13.8" hidden="false" customHeight="false" outlineLevel="0" collapsed="false">
      <c r="A1662" s="0" t="n">
        <f aca="true">-50+RAND()*(50--50)</f>
        <v>-49.5664588108391</v>
      </c>
      <c r="B1662" s="0" t="n">
        <v>-9.43479257296133</v>
      </c>
      <c r="C1662" s="0" t="n">
        <f aca="false">1.57+(24.3*B1662)</f>
        <v>-227.69545952296</v>
      </c>
      <c r="D1662" s="0" t="n">
        <v>-227.69545952296</v>
      </c>
    </row>
    <row r="1663" customFormat="false" ht="13.8" hidden="false" customHeight="false" outlineLevel="0" collapsed="false">
      <c r="A1663" s="0" t="n">
        <f aca="true">-50+RAND()*(50--50)</f>
        <v>12.4938449356569</v>
      </c>
      <c r="B1663" s="0" t="n">
        <v>-36.1025265079886</v>
      </c>
      <c r="C1663" s="0" t="n">
        <f aca="false">1.57+(24.3*B1663)</f>
        <v>-875.721394144122</v>
      </c>
      <c r="D1663" s="0" t="n">
        <v>-875.721394144122</v>
      </c>
    </row>
    <row r="1664" customFormat="false" ht="13.8" hidden="false" customHeight="false" outlineLevel="0" collapsed="false">
      <c r="A1664" s="0" t="n">
        <f aca="true">-50+RAND()*(50--50)</f>
        <v>34.3453580977578</v>
      </c>
      <c r="B1664" s="0" t="n">
        <v>-23.5674975177982</v>
      </c>
      <c r="C1664" s="0" t="n">
        <f aca="false">1.57+(24.3*B1664)</f>
        <v>-571.120189682496</v>
      </c>
      <c r="D1664" s="0" t="n">
        <v>-571.120189682496</v>
      </c>
    </row>
    <row r="1665" customFormat="false" ht="13.8" hidden="false" customHeight="false" outlineLevel="0" collapsed="false">
      <c r="A1665" s="0" t="n">
        <f aca="true">-50+RAND()*(50--50)</f>
        <v>43.5181116855287</v>
      </c>
      <c r="B1665" s="0" t="n">
        <v>37.7047604727051</v>
      </c>
      <c r="C1665" s="0" t="n">
        <f aca="false">1.57+(24.3*B1665)</f>
        <v>917.795679486733</v>
      </c>
      <c r="D1665" s="0" t="n">
        <v>917.795679486733</v>
      </c>
    </row>
    <row r="1666" customFormat="false" ht="13.8" hidden="false" customHeight="false" outlineLevel="0" collapsed="false">
      <c r="A1666" s="0" t="n">
        <f aca="true">-50+RAND()*(50--50)</f>
        <v>-1.08780883526919</v>
      </c>
      <c r="B1666" s="0" t="n">
        <v>31.3359136520542</v>
      </c>
      <c r="C1666" s="0" t="n">
        <f aca="false">1.57+(24.3*B1666)</f>
        <v>763.032701744918</v>
      </c>
      <c r="D1666" s="0" t="n">
        <v>763.032701744918</v>
      </c>
    </row>
    <row r="1667" customFormat="false" ht="13.8" hidden="false" customHeight="false" outlineLevel="0" collapsed="false">
      <c r="A1667" s="0" t="n">
        <f aca="true">-50+RAND()*(50--50)</f>
        <v>15.5974914341635</v>
      </c>
      <c r="B1667" s="0" t="n">
        <v>-24.4219059991989</v>
      </c>
      <c r="C1667" s="0" t="n">
        <f aca="false">1.57+(24.3*B1667)</f>
        <v>-591.882315780533</v>
      </c>
      <c r="D1667" s="0" t="n">
        <v>-591.882315780533</v>
      </c>
    </row>
    <row r="1668" customFormat="false" ht="13.8" hidden="false" customHeight="false" outlineLevel="0" collapsed="false">
      <c r="A1668" s="0" t="n">
        <f aca="true">-50+RAND()*(50--50)</f>
        <v>-32.4084858235318</v>
      </c>
      <c r="B1668" s="0" t="n">
        <v>1.6344527494097</v>
      </c>
      <c r="C1668" s="0" t="n">
        <f aca="false">1.57+(24.3*B1668)</f>
        <v>41.2872018106556</v>
      </c>
      <c r="D1668" s="0" t="n">
        <v>41.2872018106556</v>
      </c>
    </row>
    <row r="1669" customFormat="false" ht="13.8" hidden="false" customHeight="false" outlineLevel="0" collapsed="false">
      <c r="A1669" s="0" t="n">
        <f aca="true">-50+RAND()*(50--50)</f>
        <v>-33.6390738265134</v>
      </c>
      <c r="B1669" s="0" t="n">
        <v>-10.8596477944619</v>
      </c>
      <c r="C1669" s="0" t="n">
        <f aca="false">1.57+(24.3*B1669)</f>
        <v>-262.319441405425</v>
      </c>
      <c r="D1669" s="0" t="n">
        <v>-262.319441405425</v>
      </c>
    </row>
    <row r="1670" customFormat="false" ht="13.8" hidden="false" customHeight="false" outlineLevel="0" collapsed="false">
      <c r="A1670" s="0" t="n">
        <f aca="true">-50+RAND()*(50--50)</f>
        <v>24.7707999775634</v>
      </c>
      <c r="B1670" s="0" t="n">
        <v>37.4496463791777</v>
      </c>
      <c r="C1670" s="0" t="n">
        <f aca="false">1.57+(24.3*B1670)</f>
        <v>911.596407014018</v>
      </c>
      <c r="D1670" s="0" t="n">
        <v>911.596407014018</v>
      </c>
    </row>
    <row r="1671" customFormat="false" ht="13.8" hidden="false" customHeight="false" outlineLevel="0" collapsed="false">
      <c r="A1671" s="0" t="n">
        <f aca="true">-50+RAND()*(50--50)</f>
        <v>-36.170600251595</v>
      </c>
      <c r="B1671" s="0" t="n">
        <v>24.9135659585039</v>
      </c>
      <c r="C1671" s="0" t="n">
        <f aca="false">1.57+(24.3*B1671)</f>
        <v>606.969652791644</v>
      </c>
      <c r="D1671" s="0" t="n">
        <v>606.969652791644</v>
      </c>
    </row>
    <row r="1672" customFormat="false" ht="13.8" hidden="false" customHeight="false" outlineLevel="0" collapsed="false">
      <c r="A1672" s="0" t="n">
        <f aca="true">-50+RAND()*(50--50)</f>
        <v>-0.319908185136406</v>
      </c>
      <c r="B1672" s="0" t="n">
        <v>0.910148874113617</v>
      </c>
      <c r="C1672" s="0" t="n">
        <f aca="false">1.57+(24.3*B1672)</f>
        <v>23.6866176409609</v>
      </c>
      <c r="D1672" s="0" t="n">
        <v>23.6866176409609</v>
      </c>
    </row>
    <row r="1673" customFormat="false" ht="13.8" hidden="false" customHeight="false" outlineLevel="0" collapsed="false">
      <c r="A1673" s="0" t="n">
        <f aca="true">-50+RAND()*(50--50)</f>
        <v>12.539965826929</v>
      </c>
      <c r="B1673" s="0" t="n">
        <v>17.3273164654338</v>
      </c>
      <c r="C1673" s="0" t="n">
        <f aca="false">1.57+(24.3*B1673)</f>
        <v>422.623790110042</v>
      </c>
      <c r="D1673" s="0" t="n">
        <v>422.623790110042</v>
      </c>
    </row>
    <row r="1674" customFormat="false" ht="13.8" hidden="false" customHeight="false" outlineLevel="0" collapsed="false">
      <c r="A1674" s="0" t="n">
        <f aca="true">-50+RAND()*(50--50)</f>
        <v>18.4914763522148</v>
      </c>
      <c r="B1674" s="0" t="n">
        <v>19.4501159741902</v>
      </c>
      <c r="C1674" s="0" t="n">
        <f aca="false">1.57+(24.3*B1674)</f>
        <v>474.207818172821</v>
      </c>
      <c r="D1674" s="0" t="n">
        <v>474.207818172821</v>
      </c>
    </row>
    <row r="1675" customFormat="false" ht="13.8" hidden="false" customHeight="false" outlineLevel="0" collapsed="false">
      <c r="A1675" s="0" t="n">
        <f aca="true">-50+RAND()*(50--50)</f>
        <v>10.6946386680138</v>
      </c>
      <c r="B1675" s="0" t="n">
        <v>-34.4718468756781</v>
      </c>
      <c r="C1675" s="0" t="n">
        <f aca="false">1.57+(24.3*B1675)</f>
        <v>-836.095879078978</v>
      </c>
      <c r="D1675" s="0" t="n">
        <v>-836.095879078978</v>
      </c>
    </row>
    <row r="1676" customFormat="false" ht="13.8" hidden="false" customHeight="false" outlineLevel="0" collapsed="false">
      <c r="A1676" s="0" t="n">
        <f aca="true">-50+RAND()*(50--50)</f>
        <v>3.26021014573672</v>
      </c>
      <c r="B1676" s="0" t="n">
        <v>24.512184541458</v>
      </c>
      <c r="C1676" s="0" t="n">
        <f aca="false">1.57+(24.3*B1676)</f>
        <v>597.216084357429</v>
      </c>
      <c r="D1676" s="0" t="n">
        <v>597.216084357429</v>
      </c>
    </row>
    <row r="1677" customFormat="false" ht="13.8" hidden="false" customHeight="false" outlineLevel="0" collapsed="false">
      <c r="A1677" s="0" t="n">
        <f aca="true">-50+RAND()*(50--50)</f>
        <v>-45.4639245504858</v>
      </c>
      <c r="B1677" s="0" t="n">
        <v>-2.33767984185809</v>
      </c>
      <c r="C1677" s="0" t="n">
        <f aca="false">1.57+(24.3*B1677)</f>
        <v>-55.2356201571516</v>
      </c>
      <c r="D1677" s="0" t="n">
        <v>-55.2356201571516</v>
      </c>
    </row>
    <row r="1678" customFormat="false" ht="13.8" hidden="false" customHeight="false" outlineLevel="0" collapsed="false">
      <c r="A1678" s="0" t="n">
        <f aca="true">-50+RAND()*(50--50)</f>
        <v>-1.01173566746186</v>
      </c>
      <c r="B1678" s="0" t="n">
        <v>13.5502489868351</v>
      </c>
      <c r="C1678" s="0" t="n">
        <f aca="false">1.57+(24.3*B1678)</f>
        <v>330.841050380094</v>
      </c>
      <c r="D1678" s="0" t="n">
        <v>330.841050380094</v>
      </c>
    </row>
    <row r="1679" customFormat="false" ht="13.8" hidden="false" customHeight="false" outlineLevel="0" collapsed="false">
      <c r="A1679" s="0" t="n">
        <f aca="true">-50+RAND()*(50--50)</f>
        <v>43.0757283127005</v>
      </c>
      <c r="B1679" s="0" t="n">
        <v>44.2290486932032</v>
      </c>
      <c r="C1679" s="0" t="n">
        <f aca="false">1.57+(24.3*B1679)</f>
        <v>1076.33588324484</v>
      </c>
      <c r="D1679" s="0" t="n">
        <v>1076.33588324484</v>
      </c>
    </row>
    <row r="1680" customFormat="false" ht="13.8" hidden="false" customHeight="false" outlineLevel="0" collapsed="false">
      <c r="A1680" s="0" t="n">
        <f aca="true">-50+RAND()*(50--50)</f>
        <v>12.0331949745824</v>
      </c>
      <c r="B1680" s="0" t="n">
        <v>47.1543376949996</v>
      </c>
      <c r="C1680" s="0" t="n">
        <f aca="false">1.57+(24.3*B1680)</f>
        <v>1147.42040598849</v>
      </c>
      <c r="D1680" s="0" t="n">
        <v>1147.42040598849</v>
      </c>
    </row>
    <row r="1681" customFormat="false" ht="13.8" hidden="false" customHeight="false" outlineLevel="0" collapsed="false">
      <c r="A1681" s="0" t="n">
        <f aca="true">-50+RAND()*(50--50)</f>
        <v>-46.8671680485199</v>
      </c>
      <c r="B1681" s="0" t="n">
        <v>17.86223022466</v>
      </c>
      <c r="C1681" s="0" t="n">
        <f aca="false">1.57+(24.3*B1681)</f>
        <v>435.622194459238</v>
      </c>
      <c r="D1681" s="0" t="n">
        <v>435.622194459238</v>
      </c>
    </row>
    <row r="1682" customFormat="false" ht="13.8" hidden="false" customHeight="false" outlineLevel="0" collapsed="false">
      <c r="A1682" s="0" t="n">
        <f aca="true">-50+RAND()*(50--50)</f>
        <v>-0.89091197502939</v>
      </c>
      <c r="B1682" s="0" t="n">
        <v>14.0495151961219</v>
      </c>
      <c r="C1682" s="0" t="n">
        <f aca="false">1.57+(24.3*B1682)</f>
        <v>342.973219265762</v>
      </c>
      <c r="D1682" s="0" t="n">
        <v>342.973219265762</v>
      </c>
    </row>
    <row r="1683" customFormat="false" ht="13.8" hidden="false" customHeight="false" outlineLevel="0" collapsed="false">
      <c r="A1683" s="0" t="n">
        <f aca="true">-50+RAND()*(50--50)</f>
        <v>49.1113880751903</v>
      </c>
      <c r="B1683" s="0" t="n">
        <v>30.3054923983246</v>
      </c>
      <c r="C1683" s="0" t="n">
        <f aca="false">1.57+(24.3*B1683)</f>
        <v>737.993465279288</v>
      </c>
      <c r="D1683" s="0" t="n">
        <v>737.993465279288</v>
      </c>
    </row>
    <row r="1684" customFormat="false" ht="13.8" hidden="false" customHeight="false" outlineLevel="0" collapsed="false">
      <c r="A1684" s="0" t="n">
        <f aca="true">-50+RAND()*(50--50)</f>
        <v>44.7277987204103</v>
      </c>
      <c r="B1684" s="0" t="n">
        <v>-36.0461896885238</v>
      </c>
      <c r="C1684" s="0" t="n">
        <f aca="false">1.57+(24.3*B1684)</f>
        <v>-874.352409431129</v>
      </c>
      <c r="D1684" s="0" t="n">
        <v>-874.352409431129</v>
      </c>
    </row>
    <row r="1685" customFormat="false" ht="13.8" hidden="false" customHeight="false" outlineLevel="0" collapsed="false">
      <c r="A1685" s="0" t="n">
        <f aca="true">-50+RAND()*(50--50)</f>
        <v>-5.29371583269334</v>
      </c>
      <c r="B1685" s="0" t="n">
        <v>-25.1460868974149</v>
      </c>
      <c r="C1685" s="0" t="n">
        <f aca="false">1.57+(24.3*B1685)</f>
        <v>-609.479911607181</v>
      </c>
      <c r="D1685" s="0" t="n">
        <v>-609.479911607181</v>
      </c>
    </row>
    <row r="1686" customFormat="false" ht="13.8" hidden="false" customHeight="false" outlineLevel="0" collapsed="false">
      <c r="A1686" s="0" t="n">
        <f aca="true">-50+RAND()*(50--50)</f>
        <v>9.75314529686739</v>
      </c>
      <c r="B1686" s="0" t="n">
        <v>22.3688519814506</v>
      </c>
      <c r="C1686" s="0" t="n">
        <f aca="false">1.57+(24.3*B1686)</f>
        <v>545.13310314925</v>
      </c>
      <c r="D1686" s="0" t="n">
        <v>545.13310314925</v>
      </c>
    </row>
    <row r="1687" customFormat="false" ht="13.8" hidden="false" customHeight="false" outlineLevel="0" collapsed="false">
      <c r="A1687" s="0" t="n">
        <f aca="true">-50+RAND()*(50--50)</f>
        <v>-3.94034548111249</v>
      </c>
      <c r="B1687" s="0" t="n">
        <v>32.6860305003194</v>
      </c>
      <c r="C1687" s="0" t="n">
        <f aca="false">1.57+(24.3*B1687)</f>
        <v>795.840541157763</v>
      </c>
      <c r="D1687" s="0" t="n">
        <v>795.840541157763</v>
      </c>
    </row>
    <row r="1688" customFormat="false" ht="13.8" hidden="false" customHeight="false" outlineLevel="0" collapsed="false">
      <c r="A1688" s="0" t="n">
        <f aca="true">-50+RAND()*(50--50)</f>
        <v>46.7798515938045</v>
      </c>
      <c r="B1688" s="0" t="n">
        <v>-45.7488587347105</v>
      </c>
      <c r="C1688" s="0" t="n">
        <f aca="false">1.57+(24.3*B1688)</f>
        <v>-1110.12726725347</v>
      </c>
      <c r="D1688" s="0" t="n">
        <v>-1110.12726725347</v>
      </c>
    </row>
    <row r="1689" customFormat="false" ht="13.8" hidden="false" customHeight="false" outlineLevel="0" collapsed="false">
      <c r="A1689" s="0" t="n">
        <f aca="true">-50+RAND()*(50--50)</f>
        <v>27.2327749149355</v>
      </c>
      <c r="B1689" s="0" t="n">
        <v>4.31847719800961</v>
      </c>
      <c r="C1689" s="0" t="n">
        <f aca="false">1.57+(24.3*B1689)</f>
        <v>106.508995911634</v>
      </c>
      <c r="D1689" s="0" t="n">
        <v>106.508995911634</v>
      </c>
    </row>
    <row r="1690" customFormat="false" ht="13.8" hidden="false" customHeight="false" outlineLevel="0" collapsed="false">
      <c r="A1690" s="0" t="n">
        <f aca="true">-50+RAND()*(50--50)</f>
        <v>21.5601700830061</v>
      </c>
      <c r="B1690" s="0" t="n">
        <v>-18.9962919341203</v>
      </c>
      <c r="C1690" s="0" t="n">
        <f aca="false">1.57+(24.3*B1690)</f>
        <v>-460.039893999122</v>
      </c>
      <c r="D1690" s="0" t="n">
        <v>-460.039893999122</v>
      </c>
    </row>
    <row r="1691" customFormat="false" ht="13.8" hidden="false" customHeight="false" outlineLevel="0" collapsed="false">
      <c r="A1691" s="0" t="n">
        <f aca="true">-50+RAND()*(50--50)</f>
        <v>20.9984115953369</v>
      </c>
      <c r="B1691" s="0" t="n">
        <v>-43.7208887688725</v>
      </c>
      <c r="C1691" s="0" t="n">
        <f aca="false">1.57+(24.3*B1691)</f>
        <v>-1060.8475970836</v>
      </c>
      <c r="D1691" s="0" t="n">
        <v>-1060.8475970836</v>
      </c>
    </row>
    <row r="1692" customFormat="false" ht="13.8" hidden="false" customHeight="false" outlineLevel="0" collapsed="false">
      <c r="A1692" s="0" t="n">
        <f aca="true">-50+RAND()*(50--50)</f>
        <v>7.47798972051058</v>
      </c>
      <c r="B1692" s="0" t="n">
        <v>-26.0764047743194</v>
      </c>
      <c r="C1692" s="0" t="n">
        <f aca="false">1.57+(24.3*B1692)</f>
        <v>-632.086636015962</v>
      </c>
      <c r="D1692" s="0" t="n">
        <v>-632.086636015962</v>
      </c>
    </row>
    <row r="1693" customFormat="false" ht="13.8" hidden="false" customHeight="false" outlineLevel="0" collapsed="false">
      <c r="A1693" s="0" t="n">
        <f aca="true">-50+RAND()*(50--50)</f>
        <v>-12.293037040936</v>
      </c>
      <c r="B1693" s="0" t="n">
        <v>-8.85223449912629</v>
      </c>
      <c r="C1693" s="0" t="n">
        <f aca="false">1.57+(24.3*B1693)</f>
        <v>-213.539298328769</v>
      </c>
      <c r="D1693" s="0" t="n">
        <v>-213.539298328769</v>
      </c>
    </row>
    <row r="1694" customFormat="false" ht="13.8" hidden="false" customHeight="false" outlineLevel="0" collapsed="false">
      <c r="A1694" s="0" t="n">
        <f aca="true">-50+RAND()*(50--50)</f>
        <v>29.1556588282853</v>
      </c>
      <c r="B1694" s="0" t="n">
        <v>-46.9790414337964</v>
      </c>
      <c r="C1694" s="0" t="n">
        <f aca="false">1.57+(24.3*B1694)</f>
        <v>-1140.02070684125</v>
      </c>
      <c r="D1694" s="0" t="n">
        <v>-1140.02070684125</v>
      </c>
    </row>
    <row r="1695" customFormat="false" ht="13.8" hidden="false" customHeight="false" outlineLevel="0" collapsed="false">
      <c r="A1695" s="0" t="n">
        <f aca="true">-50+RAND()*(50--50)</f>
        <v>-48.258646963614</v>
      </c>
      <c r="B1695" s="0" t="n">
        <v>3.1115243942912</v>
      </c>
      <c r="C1695" s="0" t="n">
        <f aca="false">1.57+(24.3*B1695)</f>
        <v>77.1800427812762</v>
      </c>
      <c r="D1695" s="0" t="n">
        <v>77.1800427812762</v>
      </c>
    </row>
    <row r="1696" customFormat="false" ht="13.8" hidden="false" customHeight="false" outlineLevel="0" collapsed="false">
      <c r="A1696" s="0" t="n">
        <f aca="true">-50+RAND()*(50--50)</f>
        <v>-45.9203074034207</v>
      </c>
      <c r="B1696" s="0" t="n">
        <v>41.7382153713873</v>
      </c>
      <c r="C1696" s="0" t="n">
        <f aca="false">1.57+(24.3*B1696)</f>
        <v>1015.80863352471</v>
      </c>
      <c r="D1696" s="0" t="n">
        <v>1015.80863352471</v>
      </c>
    </row>
    <row r="1697" customFormat="false" ht="13.8" hidden="false" customHeight="false" outlineLevel="0" collapsed="false">
      <c r="A1697" s="0" t="n">
        <f aca="true">-50+RAND()*(50--50)</f>
        <v>-18.4796985075533</v>
      </c>
      <c r="B1697" s="0" t="n">
        <v>24.7425020677418</v>
      </c>
      <c r="C1697" s="0" t="n">
        <f aca="false">1.57+(24.3*B1697)</f>
        <v>602.812800246126</v>
      </c>
      <c r="D1697" s="0" t="n">
        <v>602.812800246126</v>
      </c>
    </row>
    <row r="1698" customFormat="false" ht="13.8" hidden="false" customHeight="false" outlineLevel="0" collapsed="false">
      <c r="A1698" s="0" t="n">
        <f aca="true">-50+RAND()*(50--50)</f>
        <v>15.4680557673675</v>
      </c>
      <c r="B1698" s="0" t="n">
        <v>-43.8153052488354</v>
      </c>
      <c r="C1698" s="0" t="n">
        <f aca="false">1.57+(24.3*B1698)</f>
        <v>-1063.1419175467</v>
      </c>
      <c r="D1698" s="0" t="n">
        <v>-1063.1419175467</v>
      </c>
    </row>
    <row r="1699" customFormat="false" ht="13.8" hidden="false" customHeight="false" outlineLevel="0" collapsed="false">
      <c r="A1699" s="0" t="n">
        <f aca="true">-50+RAND()*(50--50)</f>
        <v>36.3905864028106</v>
      </c>
      <c r="B1699" s="0" t="n">
        <v>7.25007630656398</v>
      </c>
      <c r="C1699" s="0" t="n">
        <f aca="false">1.57+(24.3*B1699)</f>
        <v>177.746854249505</v>
      </c>
      <c r="D1699" s="0" t="n">
        <v>177.746854249505</v>
      </c>
    </row>
    <row r="1700" customFormat="false" ht="13.8" hidden="false" customHeight="false" outlineLevel="0" collapsed="false">
      <c r="A1700" s="0" t="n">
        <f aca="true">-50+RAND()*(50--50)</f>
        <v>36.6490858082167</v>
      </c>
      <c r="B1700" s="0" t="n">
        <v>7.97037291614151</v>
      </c>
      <c r="C1700" s="0" t="n">
        <f aca="false">1.57+(24.3*B1700)</f>
        <v>195.250061862239</v>
      </c>
      <c r="D1700" s="0" t="n">
        <v>195.250061862239</v>
      </c>
    </row>
    <row r="1701" customFormat="false" ht="13.8" hidden="false" customHeight="false" outlineLevel="0" collapsed="false">
      <c r="A1701" s="0" t="n">
        <f aca="true">-50+RAND()*(50--50)</f>
        <v>11.6352585351551</v>
      </c>
      <c r="B1701" s="0" t="n">
        <v>31.838781235728</v>
      </c>
      <c r="C1701" s="0" t="n">
        <f aca="false">1.57+(24.3*B1701)</f>
        <v>775.252384028192</v>
      </c>
      <c r="D1701" s="0" t="n">
        <v>775.252384028192</v>
      </c>
    </row>
    <row r="1702" customFormat="false" ht="13.8" hidden="false" customHeight="false" outlineLevel="0" collapsed="false">
      <c r="A1702" s="0" t="n">
        <f aca="true">-50+RAND()*(50--50)</f>
        <v>-49.5280604883187</v>
      </c>
      <c r="B1702" s="0" t="n">
        <v>32.1974075553945</v>
      </c>
      <c r="C1702" s="0" t="n">
        <f aca="false">1.57+(24.3*B1702)</f>
        <v>783.967003596087</v>
      </c>
      <c r="D1702" s="0" t="n">
        <v>783.967003596087</v>
      </c>
    </row>
    <row r="1703" customFormat="false" ht="13.8" hidden="false" customHeight="false" outlineLevel="0" collapsed="false">
      <c r="A1703" s="0" t="n">
        <f aca="true">-50+RAND()*(50--50)</f>
        <v>32.114790458403</v>
      </c>
      <c r="B1703" s="0" t="n">
        <v>-14.6149482770337</v>
      </c>
      <c r="C1703" s="0" t="n">
        <f aca="false">1.57+(24.3*B1703)</f>
        <v>-353.573243131919</v>
      </c>
      <c r="D1703" s="0" t="n">
        <v>-353.573243131919</v>
      </c>
    </row>
    <row r="1704" customFormat="false" ht="13.8" hidden="false" customHeight="false" outlineLevel="0" collapsed="false">
      <c r="A1704" s="0" t="n">
        <f aca="true">-50+RAND()*(50--50)</f>
        <v>35.7763344442366</v>
      </c>
      <c r="B1704" s="0" t="n">
        <v>29.868202489911</v>
      </c>
      <c r="C1704" s="0" t="n">
        <f aca="false">1.57+(24.3*B1704)</f>
        <v>727.367320504836</v>
      </c>
      <c r="D1704" s="0" t="n">
        <v>727.367320504836</v>
      </c>
    </row>
    <row r="1705" customFormat="false" ht="13.8" hidden="false" customHeight="false" outlineLevel="0" collapsed="false">
      <c r="A1705" s="0" t="n">
        <f aca="true">-50+RAND()*(50--50)</f>
        <v>-10.4798250909642</v>
      </c>
      <c r="B1705" s="0" t="n">
        <v>46.2207932034771</v>
      </c>
      <c r="C1705" s="0" t="n">
        <f aca="false">1.57+(24.3*B1705)</f>
        <v>1124.73527484449</v>
      </c>
      <c r="D1705" s="0" t="n">
        <v>1124.73527484449</v>
      </c>
    </row>
    <row r="1706" customFormat="false" ht="13.8" hidden="false" customHeight="false" outlineLevel="0" collapsed="false">
      <c r="A1706" s="0" t="n">
        <f aca="true">-50+RAND()*(50--50)</f>
        <v>-1.35656093470471</v>
      </c>
      <c r="B1706" s="0" t="n">
        <v>-11.3369536011885</v>
      </c>
      <c r="C1706" s="0" t="n">
        <f aca="false">1.57+(24.3*B1706)</f>
        <v>-273.917972508882</v>
      </c>
      <c r="D1706" s="0" t="n">
        <v>-273.917972508882</v>
      </c>
    </row>
    <row r="1707" customFormat="false" ht="13.8" hidden="false" customHeight="false" outlineLevel="0" collapsed="false">
      <c r="A1707" s="0" t="n">
        <f aca="true">-50+RAND()*(50--50)</f>
        <v>-30.9669725685372</v>
      </c>
      <c r="B1707" s="0" t="n">
        <v>13.9133811589088</v>
      </c>
      <c r="C1707" s="0" t="n">
        <f aca="false">1.57+(24.3*B1707)</f>
        <v>339.665162161484</v>
      </c>
      <c r="D1707" s="0" t="n">
        <v>339.665162161484</v>
      </c>
    </row>
    <row r="1708" customFormat="false" ht="13.8" hidden="false" customHeight="false" outlineLevel="0" collapsed="false">
      <c r="A1708" s="0" t="n">
        <f aca="true">-50+RAND()*(50--50)</f>
        <v>-42.6637331376576</v>
      </c>
      <c r="B1708" s="0" t="n">
        <v>-22.4106036093889</v>
      </c>
      <c r="C1708" s="0" t="n">
        <f aca="false">1.57+(24.3*B1708)</f>
        <v>-543.007667708151</v>
      </c>
      <c r="D1708" s="0" t="n">
        <v>-543.007667708151</v>
      </c>
    </row>
    <row r="1709" customFormat="false" ht="13.8" hidden="false" customHeight="false" outlineLevel="0" collapsed="false">
      <c r="A1709" s="0" t="n">
        <f aca="true">-50+RAND()*(50--50)</f>
        <v>47.7320720107859</v>
      </c>
      <c r="B1709" s="0" t="n">
        <v>17.7976393082574</v>
      </c>
      <c r="C1709" s="0" t="n">
        <f aca="false">1.57+(24.3*B1709)</f>
        <v>434.052635190655</v>
      </c>
      <c r="D1709" s="0" t="n">
        <v>434.052635190655</v>
      </c>
    </row>
    <row r="1710" customFormat="false" ht="13.8" hidden="false" customHeight="false" outlineLevel="0" collapsed="false">
      <c r="A1710" s="0" t="n">
        <f aca="true">-50+RAND()*(50--50)</f>
        <v>33.6725782715727</v>
      </c>
      <c r="B1710" s="0" t="n">
        <v>-7.1209844933158</v>
      </c>
      <c r="C1710" s="0" t="n">
        <f aca="false">1.57+(24.3*B1710)</f>
        <v>-171.469923187574</v>
      </c>
      <c r="D1710" s="0" t="n">
        <v>-171.469923187574</v>
      </c>
    </row>
    <row r="1711" customFormat="false" ht="13.8" hidden="false" customHeight="false" outlineLevel="0" collapsed="false">
      <c r="A1711" s="0" t="n">
        <f aca="true">-50+RAND()*(50--50)</f>
        <v>-19.8859932562488</v>
      </c>
      <c r="B1711" s="0" t="n">
        <v>-30.8637522509642</v>
      </c>
      <c r="C1711" s="0" t="n">
        <f aca="false">1.57+(24.3*B1711)</f>
        <v>-748.41917969843</v>
      </c>
      <c r="D1711" s="0" t="n">
        <v>-748.41917969843</v>
      </c>
    </row>
    <row r="1712" customFormat="false" ht="13.8" hidden="false" customHeight="false" outlineLevel="0" collapsed="false">
      <c r="A1712" s="0" t="n">
        <f aca="true">-50+RAND()*(50--50)</f>
        <v>17.6943412435724</v>
      </c>
      <c r="B1712" s="0" t="n">
        <v>4.85709848203337</v>
      </c>
      <c r="C1712" s="0" t="n">
        <f aca="false">1.57+(24.3*B1712)</f>
        <v>119.597493113411</v>
      </c>
      <c r="D1712" s="0" t="n">
        <v>119.597493113411</v>
      </c>
    </row>
    <row r="1713" customFormat="false" ht="13.8" hidden="false" customHeight="false" outlineLevel="0" collapsed="false">
      <c r="A1713" s="0" t="n">
        <f aca="true">-50+RAND()*(50--50)</f>
        <v>25.570949802488</v>
      </c>
      <c r="B1713" s="0" t="n">
        <v>-4.382344641854</v>
      </c>
      <c r="C1713" s="0" t="n">
        <f aca="false">1.57+(24.3*B1713)</f>
        <v>-104.920974797052</v>
      </c>
      <c r="D1713" s="0" t="n">
        <v>-104.920974797052</v>
      </c>
    </row>
    <row r="1714" customFormat="false" ht="13.8" hidden="false" customHeight="false" outlineLevel="0" collapsed="false">
      <c r="A1714" s="0" t="n">
        <f aca="true">-50+RAND()*(50--50)</f>
        <v>5.90188504855077</v>
      </c>
      <c r="B1714" s="0" t="n">
        <v>-37.5200694820307</v>
      </c>
      <c r="C1714" s="0" t="n">
        <f aca="false">1.57+(24.3*B1714)</f>
        <v>-910.167688413345</v>
      </c>
      <c r="D1714" s="0" t="n">
        <v>-910.167688413345</v>
      </c>
    </row>
    <row r="1715" customFormat="false" ht="13.8" hidden="false" customHeight="false" outlineLevel="0" collapsed="false">
      <c r="A1715" s="0" t="n">
        <f aca="true">-50+RAND()*(50--50)</f>
        <v>36.3034844788446</v>
      </c>
      <c r="B1715" s="0" t="n">
        <v>-23.9274153001615</v>
      </c>
      <c r="C1715" s="0" t="n">
        <f aca="false">1.57+(24.3*B1715)</f>
        <v>-579.866191793925</v>
      </c>
      <c r="D1715" s="0" t="n">
        <v>-579.866191793925</v>
      </c>
    </row>
    <row r="1716" customFormat="false" ht="13.8" hidden="false" customHeight="false" outlineLevel="0" collapsed="false">
      <c r="A1716" s="0" t="n">
        <f aca="true">-50+RAND()*(50--50)</f>
        <v>-36.5279376169466</v>
      </c>
      <c r="B1716" s="0" t="n">
        <v>-45.0191910556436</v>
      </c>
      <c r="C1716" s="0" t="n">
        <f aca="false">1.57+(24.3*B1716)</f>
        <v>-1092.39634265214</v>
      </c>
      <c r="D1716" s="0" t="n">
        <v>-1092.39634265214</v>
      </c>
    </row>
    <row r="1717" customFormat="false" ht="13.8" hidden="false" customHeight="false" outlineLevel="0" collapsed="false">
      <c r="A1717" s="0" t="n">
        <f aca="true">-50+RAND()*(50--50)</f>
        <v>48.0878089013962</v>
      </c>
      <c r="B1717" s="0" t="n">
        <v>33.9161349588879</v>
      </c>
      <c r="C1717" s="0" t="n">
        <f aca="false">1.57+(24.3*B1717)</f>
        <v>825.732079500977</v>
      </c>
      <c r="D1717" s="0" t="n">
        <v>825.732079500977</v>
      </c>
    </row>
    <row r="1718" customFormat="false" ht="13.8" hidden="false" customHeight="false" outlineLevel="0" collapsed="false">
      <c r="A1718" s="0" t="n">
        <f aca="true">-50+RAND()*(50--50)</f>
        <v>30.7460456732674</v>
      </c>
      <c r="B1718" s="0" t="n">
        <v>-19.7887812245437</v>
      </c>
      <c r="C1718" s="0" t="n">
        <f aca="false">1.57+(24.3*B1718)</f>
        <v>-479.297383756412</v>
      </c>
      <c r="D1718" s="0" t="n">
        <v>-479.297383756412</v>
      </c>
    </row>
    <row r="1719" customFormat="false" ht="13.8" hidden="false" customHeight="false" outlineLevel="0" collapsed="false">
      <c r="A1719" s="0" t="n">
        <f aca="true">-50+RAND()*(50--50)</f>
        <v>-5.64249847498768</v>
      </c>
      <c r="B1719" s="0" t="n">
        <v>-27.5185942534969</v>
      </c>
      <c r="C1719" s="0" t="n">
        <f aca="false">1.57+(24.3*B1719)</f>
        <v>-667.131840359975</v>
      </c>
      <c r="D1719" s="0" t="n">
        <v>-667.131840359975</v>
      </c>
    </row>
    <row r="1720" customFormat="false" ht="13.8" hidden="false" customHeight="false" outlineLevel="0" collapsed="false">
      <c r="A1720" s="0" t="n">
        <f aca="true">-50+RAND()*(50--50)</f>
        <v>6.21703805389379</v>
      </c>
      <c r="B1720" s="0" t="n">
        <v>14.4902853915583</v>
      </c>
      <c r="C1720" s="0" t="n">
        <f aca="false">1.57+(24.3*B1720)</f>
        <v>353.683935014867</v>
      </c>
      <c r="D1720" s="0" t="n">
        <v>353.683935014867</v>
      </c>
    </row>
    <row r="1721" customFormat="false" ht="13.8" hidden="false" customHeight="false" outlineLevel="0" collapsed="false">
      <c r="A1721" s="0" t="n">
        <f aca="true">-50+RAND()*(50--50)</f>
        <v>39.2756020003494</v>
      </c>
      <c r="B1721" s="0" t="n">
        <v>0.53283707778273</v>
      </c>
      <c r="C1721" s="0" t="n">
        <f aca="false">1.57+(24.3*B1721)</f>
        <v>14.5179409901203</v>
      </c>
      <c r="D1721" s="0" t="n">
        <v>14.5179409901203</v>
      </c>
    </row>
    <row r="1722" customFormat="false" ht="13.8" hidden="false" customHeight="false" outlineLevel="0" collapsed="false">
      <c r="A1722" s="0" t="n">
        <f aca="true">-50+RAND()*(50--50)</f>
        <v>-18.216110987169</v>
      </c>
      <c r="B1722" s="0" t="n">
        <v>-1.35475889180779</v>
      </c>
      <c r="C1722" s="0" t="n">
        <f aca="false">1.57+(24.3*B1722)</f>
        <v>-31.3506410709293</v>
      </c>
      <c r="D1722" s="0" t="n">
        <v>-31.3506410709293</v>
      </c>
    </row>
    <row r="1723" customFormat="false" ht="13.8" hidden="false" customHeight="false" outlineLevel="0" collapsed="false">
      <c r="A1723" s="0" t="n">
        <f aca="true">-50+RAND()*(50--50)</f>
        <v>-15.2029155572024</v>
      </c>
      <c r="B1723" s="0" t="n">
        <v>6.778295539249</v>
      </c>
      <c r="C1723" s="0" t="n">
        <f aca="false">1.57+(24.3*B1723)</f>
        <v>166.282581603751</v>
      </c>
      <c r="D1723" s="0" t="n">
        <v>166.282581603751</v>
      </c>
    </row>
    <row r="1724" customFormat="false" ht="13.8" hidden="false" customHeight="false" outlineLevel="0" collapsed="false">
      <c r="A1724" s="0" t="n">
        <f aca="true">-50+RAND()*(50--50)</f>
        <v>44.9615187969419</v>
      </c>
      <c r="B1724" s="0" t="n">
        <v>27.8334673175026</v>
      </c>
      <c r="C1724" s="0" t="n">
        <f aca="false">1.57+(24.3*B1724)</f>
        <v>677.923255815312</v>
      </c>
      <c r="D1724" s="0" t="n">
        <v>677.923255815312</v>
      </c>
    </row>
    <row r="1725" customFormat="false" ht="13.8" hidden="false" customHeight="false" outlineLevel="0" collapsed="false">
      <c r="A1725" s="0" t="n">
        <f aca="true">-50+RAND()*(50--50)</f>
        <v>44.6511745772454</v>
      </c>
      <c r="B1725" s="0" t="n">
        <v>-34.3703166036083</v>
      </c>
      <c r="C1725" s="0" t="n">
        <f aca="false">1.57+(24.3*B1725)</f>
        <v>-833.628693467681</v>
      </c>
      <c r="D1725" s="0" t="n">
        <v>-833.628693467681</v>
      </c>
    </row>
    <row r="1726" customFormat="false" ht="13.8" hidden="false" customHeight="false" outlineLevel="0" collapsed="false">
      <c r="A1726" s="0" t="n">
        <f aca="true">-50+RAND()*(50--50)</f>
        <v>18.9195319329767</v>
      </c>
      <c r="B1726" s="0" t="n">
        <v>-43.3383446465595</v>
      </c>
      <c r="C1726" s="0" t="n">
        <f aca="false">1.57+(24.3*B1726)</f>
        <v>-1051.5517749114</v>
      </c>
      <c r="D1726" s="0" t="n">
        <v>-1051.5517749114</v>
      </c>
    </row>
    <row r="1727" customFormat="false" ht="13.8" hidden="false" customHeight="false" outlineLevel="0" collapsed="false">
      <c r="A1727" s="0" t="n">
        <f aca="true">-50+RAND()*(50--50)</f>
        <v>-37.7295509810717</v>
      </c>
      <c r="B1727" s="0" t="n">
        <v>37.6913107173145</v>
      </c>
      <c r="C1727" s="0" t="n">
        <f aca="false">1.57+(24.3*B1727)</f>
        <v>917.468850430742</v>
      </c>
      <c r="D1727" s="0" t="n">
        <v>917.468850430742</v>
      </c>
    </row>
    <row r="1728" customFormat="false" ht="13.8" hidden="false" customHeight="false" outlineLevel="0" collapsed="false">
      <c r="A1728" s="0" t="n">
        <f aca="true">-50+RAND()*(50--50)</f>
        <v>4.40773671209255</v>
      </c>
      <c r="B1728" s="0" t="n">
        <v>19.7878662974034</v>
      </c>
      <c r="C1728" s="0" t="n">
        <f aca="false">1.57+(24.3*B1728)</f>
        <v>482.415151026903</v>
      </c>
      <c r="D1728" s="0" t="n">
        <v>482.415151026903</v>
      </c>
    </row>
    <row r="1729" customFormat="false" ht="13.8" hidden="false" customHeight="false" outlineLevel="0" collapsed="false">
      <c r="A1729" s="0" t="n">
        <f aca="true">-50+RAND()*(50--50)</f>
        <v>-11.7529436707277</v>
      </c>
      <c r="B1729" s="0" t="n">
        <v>15.8317303834887</v>
      </c>
      <c r="C1729" s="0" t="n">
        <f aca="false">1.57+(24.3*B1729)</f>
        <v>386.281048318775</v>
      </c>
      <c r="D1729" s="0" t="n">
        <v>386.281048318775</v>
      </c>
    </row>
    <row r="1730" customFormat="false" ht="13.8" hidden="false" customHeight="false" outlineLevel="0" collapsed="false">
      <c r="A1730" s="0" t="n">
        <f aca="true">-50+RAND()*(50--50)</f>
        <v>-5.43742858918751</v>
      </c>
      <c r="B1730" s="0" t="n">
        <v>43.6013266090648</v>
      </c>
      <c r="C1730" s="0" t="n">
        <f aca="false">1.57+(24.3*B1730)</f>
        <v>1061.08223660027</v>
      </c>
      <c r="D1730" s="0" t="n">
        <v>1061.08223660027</v>
      </c>
    </row>
    <row r="1731" customFormat="false" ht="13.8" hidden="false" customHeight="false" outlineLevel="0" collapsed="false">
      <c r="A1731" s="0" t="n">
        <f aca="true">-50+RAND()*(50--50)</f>
        <v>-5.92858218854354</v>
      </c>
      <c r="B1731" s="0" t="n">
        <v>28.7059502553349</v>
      </c>
      <c r="C1731" s="0" t="n">
        <f aca="false">1.57+(24.3*B1731)</f>
        <v>699.124591204638</v>
      </c>
      <c r="D1731" s="0" t="n">
        <v>699.124591204638</v>
      </c>
    </row>
    <row r="1732" customFormat="false" ht="13.8" hidden="false" customHeight="false" outlineLevel="0" collapsed="false">
      <c r="A1732" s="0" t="n">
        <f aca="true">-50+RAND()*(50--50)</f>
        <v>-2.14058884332531</v>
      </c>
      <c r="B1732" s="0" t="n">
        <v>9.83703416972192</v>
      </c>
      <c r="C1732" s="0" t="n">
        <f aca="false">1.57+(24.3*B1732)</f>
        <v>240.609930324243</v>
      </c>
      <c r="D1732" s="0" t="n">
        <v>240.609930324243</v>
      </c>
    </row>
    <row r="1733" customFormat="false" ht="13.8" hidden="false" customHeight="false" outlineLevel="0" collapsed="false">
      <c r="A1733" s="0" t="n">
        <f aca="true">-50+RAND()*(50--50)</f>
        <v>-22.936328444085</v>
      </c>
      <c r="B1733" s="0" t="n">
        <v>39.8209837532715</v>
      </c>
      <c r="C1733" s="0" t="n">
        <f aca="false">1.57+(24.3*B1733)</f>
        <v>969.219905204497</v>
      </c>
      <c r="D1733" s="0" t="n">
        <v>969.219905204497</v>
      </c>
    </row>
    <row r="1734" customFormat="false" ht="13.8" hidden="false" customHeight="false" outlineLevel="0" collapsed="false">
      <c r="A1734" s="0" t="n">
        <f aca="true">-50+RAND()*(50--50)</f>
        <v>-17.316836902621</v>
      </c>
      <c r="B1734" s="0" t="n">
        <v>27.8333791604083</v>
      </c>
      <c r="C1734" s="0" t="n">
        <f aca="false">1.57+(24.3*B1734)</f>
        <v>677.921113597921</v>
      </c>
      <c r="D1734" s="0" t="n">
        <v>677.921113597921</v>
      </c>
    </row>
    <row r="1735" customFormat="false" ht="13.8" hidden="false" customHeight="false" outlineLevel="0" collapsed="false">
      <c r="A1735" s="0" t="n">
        <f aca="true">-50+RAND()*(50--50)</f>
        <v>16.1665612843804</v>
      </c>
      <c r="B1735" s="0" t="n">
        <v>-29.4565054383767</v>
      </c>
      <c r="C1735" s="0" t="n">
        <f aca="false">1.57+(24.3*B1735)</f>
        <v>-714.223082152554</v>
      </c>
      <c r="D1735" s="0" t="n">
        <v>-714.223082152554</v>
      </c>
    </row>
    <row r="1736" customFormat="false" ht="13.8" hidden="false" customHeight="false" outlineLevel="0" collapsed="false">
      <c r="A1736" s="0" t="n">
        <f aca="true">-50+RAND()*(50--50)</f>
        <v>-30.4542762534261</v>
      </c>
      <c r="B1736" s="0" t="n">
        <v>40.0698108567187</v>
      </c>
      <c r="C1736" s="0" t="n">
        <f aca="false">1.57+(24.3*B1736)</f>
        <v>975.266403818263</v>
      </c>
      <c r="D1736" s="0" t="n">
        <v>975.266403818263</v>
      </c>
    </row>
    <row r="1737" customFormat="false" ht="13.8" hidden="false" customHeight="false" outlineLevel="0" collapsed="false">
      <c r="A1737" s="0" t="n">
        <f aca="true">-50+RAND()*(50--50)</f>
        <v>23.0879120661411</v>
      </c>
      <c r="B1737" s="0" t="n">
        <v>-10.7258592640118</v>
      </c>
      <c r="C1737" s="0" t="n">
        <f aca="false">1.57+(24.3*B1737)</f>
        <v>-259.068380115487</v>
      </c>
      <c r="D1737" s="0" t="n">
        <v>-259.068380115487</v>
      </c>
    </row>
    <row r="1738" customFormat="false" ht="13.8" hidden="false" customHeight="false" outlineLevel="0" collapsed="false">
      <c r="A1738" s="0" t="n">
        <f aca="true">-50+RAND()*(50--50)</f>
        <v>26.8627417871711</v>
      </c>
      <c r="B1738" s="0" t="n">
        <v>-3.33992326299789</v>
      </c>
      <c r="C1738" s="0" t="n">
        <f aca="false">1.57+(24.3*B1738)</f>
        <v>-79.5901352908488</v>
      </c>
      <c r="D1738" s="0" t="n">
        <v>-79.5901352908488</v>
      </c>
    </row>
    <row r="1739" customFormat="false" ht="13.8" hidden="false" customHeight="false" outlineLevel="0" collapsed="false">
      <c r="A1739" s="0" t="n">
        <f aca="true">-50+RAND()*(50--50)</f>
        <v>-37.6954325966916</v>
      </c>
      <c r="B1739" s="0" t="n">
        <v>-40.8493513414818</v>
      </c>
      <c r="C1739" s="0" t="n">
        <f aca="false">1.57+(24.3*B1739)</f>
        <v>-991.069237598007</v>
      </c>
      <c r="D1739" s="0" t="n">
        <v>-991.069237598007</v>
      </c>
    </row>
    <row r="1740" customFormat="false" ht="13.8" hidden="false" customHeight="false" outlineLevel="0" collapsed="false">
      <c r="A1740" s="0" t="n">
        <f aca="true">-50+RAND()*(50--50)</f>
        <v>32.2176562561819</v>
      </c>
      <c r="B1740" s="0" t="n">
        <v>48.7530381734498</v>
      </c>
      <c r="C1740" s="0" t="n">
        <f aca="false">1.57+(24.3*B1740)</f>
        <v>1186.26882761483</v>
      </c>
      <c r="D1740" s="0" t="n">
        <v>1186.26882761483</v>
      </c>
    </row>
    <row r="1741" customFormat="false" ht="13.8" hidden="false" customHeight="false" outlineLevel="0" collapsed="false">
      <c r="A1741" s="0" t="n">
        <f aca="true">-50+RAND()*(50--50)</f>
        <v>22.3253118232663</v>
      </c>
      <c r="B1741" s="0" t="n">
        <v>13.3677237711051</v>
      </c>
      <c r="C1741" s="0" t="n">
        <f aca="false">1.57+(24.3*B1741)</f>
        <v>326.405687637854</v>
      </c>
      <c r="D1741" s="0" t="n">
        <v>326.405687637854</v>
      </c>
    </row>
    <row r="1742" customFormat="false" ht="13.8" hidden="false" customHeight="false" outlineLevel="0" collapsed="false">
      <c r="A1742" s="0" t="n">
        <f aca="true">-50+RAND()*(50--50)</f>
        <v>21.8647488690184</v>
      </c>
      <c r="B1742" s="0" t="n">
        <v>-31.4922849833221</v>
      </c>
      <c r="C1742" s="0" t="n">
        <f aca="false">1.57+(24.3*B1742)</f>
        <v>-763.692525094726</v>
      </c>
      <c r="D1742" s="0" t="n">
        <v>-763.692525094726</v>
      </c>
    </row>
    <row r="1743" customFormat="false" ht="13.8" hidden="false" customHeight="false" outlineLevel="0" collapsed="false">
      <c r="A1743" s="0" t="n">
        <f aca="true">-50+RAND()*(50--50)</f>
        <v>36.0620427846711</v>
      </c>
      <c r="B1743" s="0" t="n">
        <v>5.84813436672884</v>
      </c>
      <c r="C1743" s="0" t="n">
        <f aca="false">1.57+(24.3*B1743)</f>
        <v>143.679665111511</v>
      </c>
      <c r="D1743" s="0" t="n">
        <v>143.679665111511</v>
      </c>
    </row>
    <row r="1744" customFormat="false" ht="13.8" hidden="false" customHeight="false" outlineLevel="0" collapsed="false">
      <c r="A1744" s="0" t="n">
        <f aca="true">-50+RAND()*(50--50)</f>
        <v>-34.6663939547649</v>
      </c>
      <c r="B1744" s="0" t="n">
        <v>17.9339220400274</v>
      </c>
      <c r="C1744" s="0" t="n">
        <f aca="false">1.57+(24.3*B1744)</f>
        <v>437.364305572665</v>
      </c>
      <c r="D1744" s="0" t="n">
        <v>437.364305572665</v>
      </c>
    </row>
    <row r="1745" customFormat="false" ht="13.8" hidden="false" customHeight="false" outlineLevel="0" collapsed="false">
      <c r="A1745" s="0" t="n">
        <f aca="true">-50+RAND()*(50--50)</f>
        <v>18.4279074223919</v>
      </c>
      <c r="B1745" s="0" t="n">
        <v>-9.74464646398039</v>
      </c>
      <c r="C1745" s="0" t="n">
        <f aca="false">1.57+(24.3*B1745)</f>
        <v>-235.224909074723</v>
      </c>
      <c r="D1745" s="0" t="n">
        <v>-235.224909074723</v>
      </c>
    </row>
    <row r="1746" customFormat="false" ht="13.8" hidden="false" customHeight="false" outlineLevel="0" collapsed="false">
      <c r="A1746" s="0" t="n">
        <f aca="true">-50+RAND()*(50--50)</f>
        <v>-48.9486881104947</v>
      </c>
      <c r="B1746" s="0" t="n">
        <v>30.3081269383454</v>
      </c>
      <c r="C1746" s="0" t="n">
        <f aca="false">1.57+(24.3*B1746)</f>
        <v>738.057484601792</v>
      </c>
      <c r="D1746" s="0" t="n">
        <v>738.057484601792</v>
      </c>
    </row>
    <row r="1747" customFormat="false" ht="13.8" hidden="false" customHeight="false" outlineLevel="0" collapsed="false">
      <c r="A1747" s="0" t="n">
        <f aca="true">-50+RAND()*(50--50)</f>
        <v>16.6926168781359</v>
      </c>
      <c r="B1747" s="0" t="n">
        <v>12.7626955259355</v>
      </c>
      <c r="C1747" s="0" t="n">
        <f aca="false">1.57+(24.3*B1747)</f>
        <v>311.703501280232</v>
      </c>
      <c r="D1747" s="0" t="n">
        <v>311.703501280232</v>
      </c>
    </row>
    <row r="1748" customFormat="false" ht="13.8" hidden="false" customHeight="false" outlineLevel="0" collapsed="false">
      <c r="A1748" s="0" t="n">
        <f aca="true">-50+RAND()*(50--50)</f>
        <v>17.766786307993</v>
      </c>
      <c r="B1748" s="0" t="n">
        <v>-43.5558338235821</v>
      </c>
      <c r="C1748" s="0" t="n">
        <f aca="false">1.57+(24.3*B1748)</f>
        <v>-1056.83676191305</v>
      </c>
      <c r="D1748" s="0" t="n">
        <v>-1056.83676191305</v>
      </c>
    </row>
    <row r="1749" customFormat="false" ht="13.8" hidden="false" customHeight="false" outlineLevel="0" collapsed="false">
      <c r="A1749" s="0" t="n">
        <f aca="true">-50+RAND()*(50--50)</f>
        <v>-15.3482726732673</v>
      </c>
      <c r="B1749" s="0" t="n">
        <v>10.3475426139307</v>
      </c>
      <c r="C1749" s="0" t="n">
        <f aca="false">1.57+(24.3*B1749)</f>
        <v>253.015285518516</v>
      </c>
      <c r="D1749" s="0" t="n">
        <v>253.015285518516</v>
      </c>
    </row>
    <row r="1750" customFormat="false" ht="13.8" hidden="false" customHeight="false" outlineLevel="0" collapsed="false">
      <c r="A1750" s="0" t="n">
        <f aca="true">-50+RAND()*(50--50)</f>
        <v>30.8781448044761</v>
      </c>
      <c r="B1750" s="0" t="n">
        <v>15.3900250255104</v>
      </c>
      <c r="C1750" s="0" t="n">
        <f aca="false">1.57+(24.3*B1750)</f>
        <v>375.547608119903</v>
      </c>
      <c r="D1750" s="0" t="n">
        <v>375.547608119903</v>
      </c>
    </row>
    <row r="1751" customFormat="false" ht="13.8" hidden="false" customHeight="false" outlineLevel="0" collapsed="false">
      <c r="A1751" s="0" t="n">
        <f aca="true">-50+RAND()*(50--50)</f>
        <v>-48.8847004929899</v>
      </c>
      <c r="B1751" s="0" t="n">
        <v>-27.9254665054013</v>
      </c>
      <c r="C1751" s="0" t="n">
        <f aca="false">1.57+(24.3*B1751)</f>
        <v>-677.018836081252</v>
      </c>
      <c r="D1751" s="0" t="n">
        <v>-677.018836081252</v>
      </c>
    </row>
    <row r="1752" customFormat="false" ht="13.8" hidden="false" customHeight="false" outlineLevel="0" collapsed="false">
      <c r="A1752" s="0" t="n">
        <f aca="true">-50+RAND()*(50--50)</f>
        <v>39.6049303046231</v>
      </c>
      <c r="B1752" s="0" t="n">
        <v>-13.4732408139963</v>
      </c>
      <c r="C1752" s="0" t="n">
        <f aca="false">1.57+(24.3*B1752)</f>
        <v>-325.82975178011</v>
      </c>
      <c r="D1752" s="0" t="n">
        <v>-325.82975178011</v>
      </c>
    </row>
    <row r="1753" customFormat="false" ht="13.8" hidden="false" customHeight="false" outlineLevel="0" collapsed="false">
      <c r="A1753" s="0" t="n">
        <f aca="true">-50+RAND()*(50--50)</f>
        <v>-12.4484398502933</v>
      </c>
      <c r="B1753" s="0" t="n">
        <v>-11.1332063862202</v>
      </c>
      <c r="C1753" s="0" t="n">
        <f aca="false">1.57+(24.3*B1753)</f>
        <v>-268.966915185151</v>
      </c>
      <c r="D1753" s="0" t="n">
        <v>-268.966915185151</v>
      </c>
    </row>
    <row r="1754" customFormat="false" ht="13.8" hidden="false" customHeight="false" outlineLevel="0" collapsed="false">
      <c r="A1754" s="0" t="n">
        <f aca="true">-50+RAND()*(50--50)</f>
        <v>21.3994681492608</v>
      </c>
      <c r="B1754" s="0" t="n">
        <v>-29.0873001336574</v>
      </c>
      <c r="C1754" s="0" t="n">
        <f aca="false">1.57+(24.3*B1754)</f>
        <v>-705.251393247876</v>
      </c>
      <c r="D1754" s="0" t="n">
        <v>-705.251393247876</v>
      </c>
    </row>
    <row r="1755" customFormat="false" ht="13.8" hidden="false" customHeight="false" outlineLevel="0" collapsed="false">
      <c r="A1755" s="0" t="n">
        <f aca="true">-50+RAND()*(50--50)</f>
        <v>27.5017639295784</v>
      </c>
      <c r="B1755" s="0" t="n">
        <v>9.36978688633452</v>
      </c>
      <c r="C1755" s="0" t="n">
        <f aca="false">1.57+(24.3*B1755)</f>
        <v>229.255821337929</v>
      </c>
      <c r="D1755" s="0" t="n">
        <v>229.255821337929</v>
      </c>
    </row>
    <row r="1756" customFormat="false" ht="13.8" hidden="false" customHeight="false" outlineLevel="0" collapsed="false">
      <c r="A1756" s="0" t="n">
        <f aca="true">-50+RAND()*(50--50)</f>
        <v>-43.7874852244264</v>
      </c>
      <c r="B1756" s="0" t="n">
        <v>2.77785144582027</v>
      </c>
      <c r="C1756" s="0" t="n">
        <f aca="false">1.57+(24.3*B1756)</f>
        <v>69.0717901334325</v>
      </c>
      <c r="D1756" s="0" t="n">
        <v>69.0717901334325</v>
      </c>
    </row>
    <row r="1757" customFormat="false" ht="13.8" hidden="false" customHeight="false" outlineLevel="0" collapsed="false">
      <c r="A1757" s="0" t="n">
        <f aca="true">-50+RAND()*(50--50)</f>
        <v>38.7535051778046</v>
      </c>
      <c r="B1757" s="0" t="n">
        <v>45.1027099921562</v>
      </c>
      <c r="C1757" s="0" t="n">
        <f aca="false">1.57+(24.3*B1757)</f>
        <v>1097.5658528094</v>
      </c>
      <c r="D1757" s="0" t="n">
        <v>1097.5658528094</v>
      </c>
    </row>
    <row r="1758" customFormat="false" ht="13.8" hidden="false" customHeight="false" outlineLevel="0" collapsed="false">
      <c r="A1758" s="0" t="n">
        <f aca="true">-50+RAND()*(50--50)</f>
        <v>19.8203085802339</v>
      </c>
      <c r="B1758" s="0" t="n">
        <v>-14.6177740239126</v>
      </c>
      <c r="C1758" s="0" t="n">
        <f aca="false">1.57+(24.3*B1758)</f>
        <v>-353.641908781075</v>
      </c>
      <c r="D1758" s="0" t="n">
        <v>-353.641908781075</v>
      </c>
    </row>
    <row r="1759" customFormat="false" ht="13.8" hidden="false" customHeight="false" outlineLevel="0" collapsed="false">
      <c r="A1759" s="0" t="n">
        <f aca="true">-50+RAND()*(50--50)</f>
        <v>-14.1033177027197</v>
      </c>
      <c r="B1759" s="0" t="n">
        <v>-49.5936152308489</v>
      </c>
      <c r="C1759" s="0" t="n">
        <f aca="false">1.57+(24.3*B1759)</f>
        <v>-1203.55485010963</v>
      </c>
      <c r="D1759" s="0" t="n">
        <v>-1203.55485010963</v>
      </c>
    </row>
    <row r="1760" customFormat="false" ht="13.8" hidden="false" customHeight="false" outlineLevel="0" collapsed="false">
      <c r="A1760" s="0" t="n">
        <f aca="true">-50+RAND()*(50--50)</f>
        <v>-25.8588642719378</v>
      </c>
      <c r="B1760" s="0" t="n">
        <v>-26.6865655354833</v>
      </c>
      <c r="C1760" s="0" t="n">
        <f aca="false">1.57+(24.3*B1760)</f>
        <v>-646.913542512245</v>
      </c>
      <c r="D1760" s="0" t="n">
        <v>-646.913542512245</v>
      </c>
    </row>
    <row r="1761" customFormat="false" ht="13.8" hidden="false" customHeight="false" outlineLevel="0" collapsed="false">
      <c r="A1761" s="0" t="n">
        <f aca="true">-50+RAND()*(50--50)</f>
        <v>13.8627119360692</v>
      </c>
      <c r="B1761" s="0" t="n">
        <v>49.4918057697109</v>
      </c>
      <c r="C1761" s="0" t="n">
        <f aca="false">1.57+(24.3*B1761)</f>
        <v>1204.22088020397</v>
      </c>
      <c r="D1761" s="0" t="n">
        <v>1204.22088020397</v>
      </c>
    </row>
    <row r="1762" customFormat="false" ht="13.8" hidden="false" customHeight="false" outlineLevel="0" collapsed="false">
      <c r="A1762" s="0" t="n">
        <f aca="true">-50+RAND()*(50--50)</f>
        <v>35.3209013336157</v>
      </c>
      <c r="B1762" s="0" t="n">
        <v>23.5359062211905</v>
      </c>
      <c r="C1762" s="0" t="n">
        <f aca="false">1.57+(24.3*B1762)</f>
        <v>573.492521174929</v>
      </c>
      <c r="D1762" s="0" t="n">
        <v>573.492521174929</v>
      </c>
    </row>
    <row r="1763" customFormat="false" ht="13.8" hidden="false" customHeight="false" outlineLevel="0" collapsed="false">
      <c r="A1763" s="0" t="n">
        <f aca="true">-50+RAND()*(50--50)</f>
        <v>22.0933786547286</v>
      </c>
      <c r="B1763" s="0" t="n">
        <v>-45.0589311742043</v>
      </c>
      <c r="C1763" s="0" t="n">
        <f aca="false">1.57+(24.3*B1763)</f>
        <v>-1093.36202753316</v>
      </c>
      <c r="D1763" s="0" t="n">
        <v>-1093.36202753316</v>
      </c>
    </row>
    <row r="1764" customFormat="false" ht="13.8" hidden="false" customHeight="false" outlineLevel="0" collapsed="false">
      <c r="A1764" s="0" t="n">
        <f aca="true">-50+RAND()*(50--50)</f>
        <v>1.41134460875432</v>
      </c>
      <c r="B1764" s="0" t="n">
        <v>19.5357973322221</v>
      </c>
      <c r="C1764" s="0" t="n">
        <f aca="false">1.57+(24.3*B1764)</f>
        <v>476.289875172998</v>
      </c>
      <c r="D1764" s="0" t="n">
        <v>476.289875172998</v>
      </c>
    </row>
    <row r="1765" customFormat="false" ht="13.8" hidden="false" customHeight="false" outlineLevel="0" collapsed="false">
      <c r="A1765" s="0" t="n">
        <f aca="true">-50+RAND()*(50--50)</f>
        <v>36.0656909876964</v>
      </c>
      <c r="B1765" s="0" t="n">
        <v>-13.0581944496987</v>
      </c>
      <c r="C1765" s="0" t="n">
        <f aca="false">1.57+(24.3*B1765)</f>
        <v>-315.744125127677</v>
      </c>
      <c r="D1765" s="0" t="n">
        <v>-315.744125127677</v>
      </c>
    </row>
    <row r="1766" customFormat="false" ht="13.8" hidden="false" customHeight="false" outlineLevel="0" collapsed="false">
      <c r="A1766" s="0" t="n">
        <f aca="true">-50+RAND()*(50--50)</f>
        <v>-33.7265974517896</v>
      </c>
      <c r="B1766" s="0" t="n">
        <v>1.05035198654508</v>
      </c>
      <c r="C1766" s="0" t="n">
        <f aca="false">1.57+(24.3*B1766)</f>
        <v>27.0935532730455</v>
      </c>
      <c r="D1766" s="0" t="n">
        <v>27.0935532730455</v>
      </c>
    </row>
    <row r="1767" customFormat="false" ht="13.8" hidden="false" customHeight="false" outlineLevel="0" collapsed="false">
      <c r="A1767" s="0" t="n">
        <f aca="true">-50+RAND()*(50--50)</f>
        <v>-31.8716230332625</v>
      </c>
      <c r="B1767" s="0" t="n">
        <v>0.22805702401083</v>
      </c>
      <c r="C1767" s="0" t="n">
        <f aca="false">1.57+(24.3*B1767)</f>
        <v>7.11178568346318</v>
      </c>
      <c r="D1767" s="0" t="n">
        <v>7.11178568346318</v>
      </c>
    </row>
    <row r="1768" customFormat="false" ht="13.8" hidden="false" customHeight="false" outlineLevel="0" collapsed="false">
      <c r="A1768" s="0" t="n">
        <f aca="true">-50+RAND()*(50--50)</f>
        <v>30.7010074283918</v>
      </c>
      <c r="B1768" s="0" t="n">
        <v>23.9553938348693</v>
      </c>
      <c r="C1768" s="0" t="n">
        <f aca="false">1.57+(24.3*B1768)</f>
        <v>583.686070187323</v>
      </c>
      <c r="D1768" s="0" t="n">
        <v>583.686070187323</v>
      </c>
    </row>
    <row r="1769" customFormat="false" ht="13.8" hidden="false" customHeight="false" outlineLevel="0" collapsed="false">
      <c r="A1769" s="0" t="n">
        <f aca="true">-50+RAND()*(50--50)</f>
        <v>-27.7530175930534</v>
      </c>
      <c r="B1769" s="0" t="n">
        <v>-47.2775340163091</v>
      </c>
      <c r="C1769" s="0" t="n">
        <f aca="false">1.57+(24.3*B1769)</f>
        <v>-1147.27407659631</v>
      </c>
      <c r="D1769" s="0" t="n">
        <v>-1147.27407659631</v>
      </c>
    </row>
    <row r="1770" customFormat="false" ht="13.8" hidden="false" customHeight="false" outlineLevel="0" collapsed="false">
      <c r="A1770" s="0" t="n">
        <f aca="true">-50+RAND()*(50--50)</f>
        <v>29.6784455912598</v>
      </c>
      <c r="B1770" s="0" t="n">
        <v>-26.7431485296629</v>
      </c>
      <c r="C1770" s="0" t="n">
        <f aca="false">1.57+(24.3*B1770)</f>
        <v>-648.288509270808</v>
      </c>
      <c r="D1770" s="0" t="n">
        <v>-648.288509270808</v>
      </c>
    </row>
    <row r="1771" customFormat="false" ht="13.8" hidden="false" customHeight="false" outlineLevel="0" collapsed="false">
      <c r="A1771" s="0" t="n">
        <f aca="true">-50+RAND()*(50--50)</f>
        <v>49.4647292496156</v>
      </c>
      <c r="B1771" s="0" t="n">
        <v>40.7308191741412</v>
      </c>
      <c r="C1771" s="0" t="n">
        <f aca="false">1.57+(24.3*B1771)</f>
        <v>991.328905931631</v>
      </c>
      <c r="D1771" s="0" t="n">
        <v>991.328905931631</v>
      </c>
    </row>
    <row r="1772" customFormat="false" ht="13.8" hidden="false" customHeight="false" outlineLevel="0" collapsed="false">
      <c r="A1772" s="0" t="n">
        <f aca="true">-50+RAND()*(50--50)</f>
        <v>-4.98541250403278</v>
      </c>
      <c r="B1772" s="0" t="n">
        <v>-25.5498796658496</v>
      </c>
      <c r="C1772" s="0" t="n">
        <f aca="false">1.57+(24.3*B1772)</f>
        <v>-619.292075880146</v>
      </c>
      <c r="D1772" s="0" t="n">
        <v>-619.292075880146</v>
      </c>
    </row>
    <row r="1773" customFormat="false" ht="13.8" hidden="false" customHeight="false" outlineLevel="0" collapsed="false">
      <c r="A1773" s="0" t="n">
        <f aca="true">-50+RAND()*(50--50)</f>
        <v>-33.9552530331313</v>
      </c>
      <c r="B1773" s="0" t="n">
        <v>9.79658054992966</v>
      </c>
      <c r="C1773" s="0" t="n">
        <f aca="false">1.57+(24.3*B1773)</f>
        <v>239.626907363291</v>
      </c>
      <c r="D1773" s="0" t="n">
        <v>239.626907363291</v>
      </c>
    </row>
    <row r="1774" customFormat="false" ht="13.8" hidden="false" customHeight="false" outlineLevel="0" collapsed="false">
      <c r="A1774" s="0" t="n">
        <f aca="true">-50+RAND()*(50--50)</f>
        <v>37.3790306465119</v>
      </c>
      <c r="B1774" s="0" t="n">
        <v>27.1376518256192</v>
      </c>
      <c r="C1774" s="0" t="n">
        <f aca="false">1.57+(24.3*B1774)</f>
        <v>661.014939362547</v>
      </c>
      <c r="D1774" s="0" t="n">
        <v>661.014939362547</v>
      </c>
    </row>
    <row r="1775" customFormat="false" ht="13.8" hidden="false" customHeight="false" outlineLevel="0" collapsed="false">
      <c r="A1775" s="0" t="n">
        <f aca="true">-50+RAND()*(50--50)</f>
        <v>-37.5355312716591</v>
      </c>
      <c r="B1775" s="0" t="n">
        <v>-26.0837322258685</v>
      </c>
      <c r="C1775" s="0" t="n">
        <f aca="false">1.57+(24.3*B1775)</f>
        <v>-632.264693088603</v>
      </c>
      <c r="D1775" s="0" t="n">
        <v>-632.264693088603</v>
      </c>
    </row>
    <row r="1776" customFormat="false" ht="13.8" hidden="false" customHeight="false" outlineLevel="0" collapsed="false">
      <c r="A1776" s="0" t="n">
        <f aca="true">-50+RAND()*(50--50)</f>
        <v>14.947814148126</v>
      </c>
      <c r="B1776" s="0" t="n">
        <v>46.5661208443999</v>
      </c>
      <c r="C1776" s="0" t="n">
        <f aca="false">1.57+(24.3*B1776)</f>
        <v>1133.12673651892</v>
      </c>
      <c r="D1776" s="0" t="n">
        <v>1133.12673651892</v>
      </c>
    </row>
    <row r="1777" customFormat="false" ht="13.8" hidden="false" customHeight="false" outlineLevel="0" collapsed="false">
      <c r="A1777" s="0" t="n">
        <f aca="true">-50+RAND()*(50--50)</f>
        <v>-47.1592957933276</v>
      </c>
      <c r="B1777" s="0" t="n">
        <v>-21.8255565647232</v>
      </c>
      <c r="C1777" s="0" t="n">
        <f aca="false">1.57+(24.3*B1777)</f>
        <v>-528.791024522774</v>
      </c>
      <c r="D1777" s="0" t="n">
        <v>-528.791024522774</v>
      </c>
    </row>
    <row r="1778" customFormat="false" ht="13.8" hidden="false" customHeight="false" outlineLevel="0" collapsed="false">
      <c r="A1778" s="0" t="n">
        <f aca="true">-50+RAND()*(50--50)</f>
        <v>44.6458798274268</v>
      </c>
      <c r="B1778" s="0" t="n">
        <v>49.1762572019083</v>
      </c>
      <c r="C1778" s="0" t="n">
        <f aca="false">1.57+(24.3*B1778)</f>
        <v>1196.55305000637</v>
      </c>
      <c r="D1778" s="0" t="n">
        <v>1196.55305000637</v>
      </c>
    </row>
    <row r="1779" customFormat="false" ht="13.8" hidden="false" customHeight="false" outlineLevel="0" collapsed="false">
      <c r="A1779" s="0" t="n">
        <f aca="true">-50+RAND()*(50--50)</f>
        <v>-20.7567088596662</v>
      </c>
      <c r="B1779" s="0" t="n">
        <v>-3.47052841481364</v>
      </c>
      <c r="C1779" s="0" t="n">
        <f aca="false">1.57+(24.3*B1779)</f>
        <v>-82.7638404799715</v>
      </c>
      <c r="D1779" s="0" t="n">
        <v>-82.7638404799715</v>
      </c>
    </row>
    <row r="1780" customFormat="false" ht="13.8" hidden="false" customHeight="false" outlineLevel="0" collapsed="false">
      <c r="A1780" s="0" t="n">
        <f aca="true">-50+RAND()*(50--50)</f>
        <v>4.6565350313771</v>
      </c>
      <c r="B1780" s="0" t="n">
        <v>0.519467411204722</v>
      </c>
      <c r="C1780" s="0" t="n">
        <f aca="false">1.57+(24.3*B1780)</f>
        <v>14.1930580922748</v>
      </c>
      <c r="D1780" s="0" t="n">
        <v>14.1930580922748</v>
      </c>
    </row>
    <row r="1781" customFormat="false" ht="13.8" hidden="false" customHeight="false" outlineLevel="0" collapsed="false">
      <c r="A1781" s="0" t="n">
        <f aca="true">-50+RAND()*(50--50)</f>
        <v>-7.2679220354406</v>
      </c>
      <c r="B1781" s="0" t="n">
        <v>-34.8676828449017</v>
      </c>
      <c r="C1781" s="0" t="n">
        <f aca="false">1.57+(24.3*B1781)</f>
        <v>-845.714693131113</v>
      </c>
      <c r="D1781" s="0" t="n">
        <v>-845.714693131113</v>
      </c>
    </row>
    <row r="1782" customFormat="false" ht="13.8" hidden="false" customHeight="false" outlineLevel="0" collapsed="false">
      <c r="A1782" s="0" t="n">
        <f aca="true">-50+RAND()*(50--50)</f>
        <v>-30.0041853935904</v>
      </c>
      <c r="B1782" s="0" t="n">
        <v>13.0061632539324</v>
      </c>
      <c r="C1782" s="0" t="n">
        <f aca="false">1.57+(24.3*B1782)</f>
        <v>317.619767070557</v>
      </c>
      <c r="D1782" s="0" t="n">
        <v>317.619767070557</v>
      </c>
    </row>
    <row r="1783" customFormat="false" ht="13.8" hidden="false" customHeight="false" outlineLevel="0" collapsed="false">
      <c r="A1783" s="0" t="n">
        <f aca="true">-50+RAND()*(50--50)</f>
        <v>6.9175056288793</v>
      </c>
      <c r="B1783" s="0" t="n">
        <v>9.62683532163493</v>
      </c>
      <c r="C1783" s="0" t="n">
        <f aca="false">1.57+(24.3*B1783)</f>
        <v>235.502098315729</v>
      </c>
      <c r="D1783" s="0" t="n">
        <v>235.502098315729</v>
      </c>
    </row>
    <row r="1784" customFormat="false" ht="13.8" hidden="false" customHeight="false" outlineLevel="0" collapsed="false">
      <c r="A1784" s="0" t="n">
        <f aca="true">-50+RAND()*(50--50)</f>
        <v>-42.2381688120587</v>
      </c>
      <c r="B1784" s="0" t="n">
        <v>-6.48516274635362</v>
      </c>
      <c r="C1784" s="0" t="n">
        <f aca="false">1.57+(24.3*B1784)</f>
        <v>-156.019454736393</v>
      </c>
      <c r="D1784" s="0" t="n">
        <v>-156.019454736393</v>
      </c>
    </row>
    <row r="1785" customFormat="false" ht="13.8" hidden="false" customHeight="false" outlineLevel="0" collapsed="false">
      <c r="A1785" s="0" t="n">
        <f aca="true">-50+RAND()*(50--50)</f>
        <v>-44.3637427209133</v>
      </c>
      <c r="B1785" s="0" t="n">
        <v>49.7467065123544</v>
      </c>
      <c r="C1785" s="0" t="n">
        <f aca="false">1.57+(24.3*B1785)</f>
        <v>1210.41496825021</v>
      </c>
      <c r="D1785" s="0" t="n">
        <v>1210.41496825021</v>
      </c>
    </row>
    <row r="1786" customFormat="false" ht="13.8" hidden="false" customHeight="false" outlineLevel="0" collapsed="false">
      <c r="A1786" s="0" t="n">
        <f aca="true">-50+RAND()*(50--50)</f>
        <v>38.771603121914</v>
      </c>
      <c r="B1786" s="0" t="n">
        <v>-31.7323841779964</v>
      </c>
      <c r="C1786" s="0" t="n">
        <f aca="false">1.57+(24.3*B1786)</f>
        <v>-769.526935525312</v>
      </c>
      <c r="D1786" s="0" t="n">
        <v>-769.526935525312</v>
      </c>
    </row>
    <row r="1787" customFormat="false" ht="13.8" hidden="false" customHeight="false" outlineLevel="0" collapsed="false">
      <c r="A1787" s="0" t="n">
        <f aca="true">-50+RAND()*(50--50)</f>
        <v>-39.9103112432208</v>
      </c>
      <c r="B1787" s="0" t="n">
        <v>43.0492150077161</v>
      </c>
      <c r="C1787" s="0" t="n">
        <f aca="false">1.57+(24.3*B1787)</f>
        <v>1047.6659246875</v>
      </c>
      <c r="D1787" s="0" t="n">
        <v>1047.6659246875</v>
      </c>
    </row>
    <row r="1788" customFormat="false" ht="13.8" hidden="false" customHeight="false" outlineLevel="0" collapsed="false">
      <c r="A1788" s="0" t="n">
        <f aca="true">-50+RAND()*(50--50)</f>
        <v>30.4253155092503</v>
      </c>
      <c r="B1788" s="0" t="n">
        <v>-20.8965113747454</v>
      </c>
      <c r="C1788" s="0" t="n">
        <f aca="false">1.57+(24.3*B1788)</f>
        <v>-506.215226406314</v>
      </c>
      <c r="D1788" s="0" t="n">
        <v>-506.215226406314</v>
      </c>
    </row>
    <row r="1789" customFormat="false" ht="13.8" hidden="false" customHeight="false" outlineLevel="0" collapsed="false">
      <c r="A1789" s="0" t="n">
        <f aca="true">-50+RAND()*(50--50)</f>
        <v>-45.6589800468766</v>
      </c>
      <c r="B1789" s="0" t="n">
        <v>42.2492963564788</v>
      </c>
      <c r="C1789" s="0" t="n">
        <f aca="false">1.57+(24.3*B1789)</f>
        <v>1028.22790146243</v>
      </c>
      <c r="D1789" s="0" t="n">
        <v>1028.22790146243</v>
      </c>
    </row>
    <row r="1790" customFormat="false" ht="13.8" hidden="false" customHeight="false" outlineLevel="0" collapsed="false">
      <c r="A1790" s="0" t="n">
        <f aca="true">-50+RAND()*(50--50)</f>
        <v>41.7318597562733</v>
      </c>
      <c r="B1790" s="0" t="n">
        <v>-37.3964481338609</v>
      </c>
      <c r="C1790" s="0" t="n">
        <f aca="false">1.57+(24.3*B1790)</f>
        <v>-907.163689652819</v>
      </c>
      <c r="D1790" s="0" t="n">
        <v>-907.163689652819</v>
      </c>
    </row>
    <row r="1791" customFormat="false" ht="13.8" hidden="false" customHeight="false" outlineLevel="0" collapsed="false">
      <c r="A1791" s="0" t="n">
        <f aca="true">-50+RAND()*(50--50)</f>
        <v>33.2707977741351</v>
      </c>
      <c r="B1791" s="0" t="n">
        <v>-31.9923777784122</v>
      </c>
      <c r="C1791" s="0" t="n">
        <f aca="false">1.57+(24.3*B1791)</f>
        <v>-775.844780015415</v>
      </c>
      <c r="D1791" s="0" t="n">
        <v>-775.844780015415</v>
      </c>
    </row>
    <row r="1792" customFormat="false" ht="13.8" hidden="false" customHeight="false" outlineLevel="0" collapsed="false">
      <c r="A1792" s="0" t="n">
        <f aca="true">-50+RAND()*(50--50)</f>
        <v>41.4243808289505</v>
      </c>
      <c r="B1792" s="0" t="n">
        <v>-42.9822176714133</v>
      </c>
      <c r="C1792" s="0" t="n">
        <f aca="false">1.57+(24.3*B1792)</f>
        <v>-1042.89788941534</v>
      </c>
      <c r="D1792" s="0" t="n">
        <v>-1042.89788941534</v>
      </c>
    </row>
    <row r="1793" customFormat="false" ht="13.8" hidden="false" customHeight="false" outlineLevel="0" collapsed="false">
      <c r="A1793" s="0" t="n">
        <f aca="true">-50+RAND()*(50--50)</f>
        <v>-43.3298592314923</v>
      </c>
      <c r="B1793" s="0" t="n">
        <v>36.3152638735633</v>
      </c>
      <c r="C1793" s="0" t="n">
        <f aca="false">1.57+(24.3*B1793)</f>
        <v>884.030912127587</v>
      </c>
      <c r="D1793" s="0" t="n">
        <v>884.030912127587</v>
      </c>
    </row>
    <row r="1794" customFormat="false" ht="13.8" hidden="false" customHeight="false" outlineLevel="0" collapsed="false">
      <c r="A1794" s="0" t="n">
        <f aca="true">-50+RAND()*(50--50)</f>
        <v>-10.2369727976189</v>
      </c>
      <c r="B1794" s="0" t="n">
        <v>12.3334028831075</v>
      </c>
      <c r="C1794" s="0" t="n">
        <f aca="false">1.57+(24.3*B1794)</f>
        <v>301.271690059513</v>
      </c>
      <c r="D1794" s="0" t="n">
        <v>301.271690059513</v>
      </c>
    </row>
    <row r="1795" customFormat="false" ht="13.8" hidden="false" customHeight="false" outlineLevel="0" collapsed="false">
      <c r="A1795" s="0" t="n">
        <f aca="true">-50+RAND()*(50--50)</f>
        <v>-5.73110151870355</v>
      </c>
      <c r="B1795" s="0" t="n">
        <v>34.5590815248481</v>
      </c>
      <c r="C1795" s="0" t="n">
        <f aca="false">1.57+(24.3*B1795)</f>
        <v>841.355681053809</v>
      </c>
      <c r="D1795" s="0" t="n">
        <v>841.355681053809</v>
      </c>
    </row>
    <row r="1796" customFormat="false" ht="13.8" hidden="false" customHeight="false" outlineLevel="0" collapsed="false">
      <c r="A1796" s="0" t="n">
        <f aca="true">-50+RAND()*(50--50)</f>
        <v>-43.3433893895063</v>
      </c>
      <c r="B1796" s="0" t="n">
        <v>35.3711239183132</v>
      </c>
      <c r="C1796" s="0" t="n">
        <f aca="false">1.57+(24.3*B1796)</f>
        <v>861.088311215012</v>
      </c>
      <c r="D1796" s="0" t="n">
        <v>861.088311215012</v>
      </c>
    </row>
    <row r="1797" customFormat="false" ht="13.8" hidden="false" customHeight="false" outlineLevel="0" collapsed="false">
      <c r="A1797" s="0" t="n">
        <f aca="true">-50+RAND()*(50--50)</f>
        <v>-31.8901966442188</v>
      </c>
      <c r="B1797" s="0" t="n">
        <v>19.7531445402703</v>
      </c>
      <c r="C1797" s="0" t="n">
        <f aca="false">1.57+(24.3*B1797)</f>
        <v>481.571412328568</v>
      </c>
      <c r="D1797" s="0" t="n">
        <v>481.571412328568</v>
      </c>
    </row>
    <row r="1798" customFormat="false" ht="13.8" hidden="false" customHeight="false" outlineLevel="0" collapsed="false">
      <c r="A1798" s="0" t="n">
        <f aca="true">-50+RAND()*(50--50)</f>
        <v>-0.354772572703531</v>
      </c>
      <c r="B1798" s="0" t="n">
        <v>6.89004261695531</v>
      </c>
      <c r="C1798" s="0" t="n">
        <f aca="false">1.57+(24.3*B1798)</f>
        <v>168.998035592014</v>
      </c>
      <c r="D1798" s="0" t="n">
        <v>168.998035592014</v>
      </c>
    </row>
    <row r="1799" customFormat="false" ht="13.8" hidden="false" customHeight="false" outlineLevel="0" collapsed="false">
      <c r="A1799" s="0" t="n">
        <f aca="true">-50+RAND()*(50--50)</f>
        <v>-0.449859206995811</v>
      </c>
      <c r="B1799" s="0" t="n">
        <v>-27.9687847225127</v>
      </c>
      <c r="C1799" s="0" t="n">
        <f aca="false">1.57+(24.3*B1799)</f>
        <v>-678.071468757058</v>
      </c>
      <c r="D1799" s="0" t="n">
        <v>-678.071468757058</v>
      </c>
    </row>
    <row r="1800" customFormat="false" ht="13.8" hidden="false" customHeight="false" outlineLevel="0" collapsed="false">
      <c r="A1800" s="0" t="n">
        <f aca="true">-50+RAND()*(50--50)</f>
        <v>41.6014212697598</v>
      </c>
      <c r="B1800" s="0" t="n">
        <v>-44.9492687005565</v>
      </c>
      <c r="C1800" s="0" t="n">
        <f aca="false">1.57+(24.3*B1800)</f>
        <v>-1090.69722942352</v>
      </c>
      <c r="D1800" s="0" t="n">
        <v>-1090.69722942352</v>
      </c>
    </row>
    <row r="1801" customFormat="false" ht="13.8" hidden="false" customHeight="false" outlineLevel="0" collapsed="false">
      <c r="A1801" s="0" t="n">
        <f aca="true">-50+RAND()*(50--50)</f>
        <v>-20.4738958828202</v>
      </c>
      <c r="B1801" s="0" t="n">
        <v>44.6069679957214</v>
      </c>
      <c r="C1801" s="0" t="n">
        <f aca="false">1.57+(24.3*B1801)</f>
        <v>1085.51932229603</v>
      </c>
      <c r="D1801" s="0" t="n">
        <v>1085.51932229603</v>
      </c>
    </row>
    <row r="1802" customFormat="false" ht="13.8" hidden="false" customHeight="false" outlineLevel="0" collapsed="false">
      <c r="A1802" s="0" t="n">
        <f aca="true">-50+RAND()*(50--50)</f>
        <v>-28.0808561506676</v>
      </c>
      <c r="B1802" s="0" t="n">
        <v>32.4723018752323</v>
      </c>
      <c r="C1802" s="0" t="n">
        <f aca="false">1.57+(24.3*B1802)</f>
        <v>790.646935568144</v>
      </c>
      <c r="D1802" s="0" t="n">
        <v>790.646935568144</v>
      </c>
    </row>
    <row r="1803" customFormat="false" ht="13.8" hidden="false" customHeight="false" outlineLevel="0" collapsed="false">
      <c r="A1803" s="0" t="n">
        <f aca="true">-50+RAND()*(50--50)</f>
        <v>34.6113783127583</v>
      </c>
      <c r="B1803" s="0" t="n">
        <v>27.6655585389891</v>
      </c>
      <c r="C1803" s="0" t="n">
        <f aca="false">1.57+(24.3*B1803)</f>
        <v>673.843072497435</v>
      </c>
      <c r="D1803" s="0" t="n">
        <v>673.843072497435</v>
      </c>
    </row>
    <row r="1804" customFormat="false" ht="13.8" hidden="false" customHeight="false" outlineLevel="0" collapsed="false">
      <c r="A1804" s="0" t="n">
        <f aca="true">-50+RAND()*(50--50)</f>
        <v>-26.9095526419791</v>
      </c>
      <c r="B1804" s="0" t="n">
        <v>-29.974305285811</v>
      </c>
      <c r="C1804" s="0" t="n">
        <f aca="false">1.57+(24.3*B1804)</f>
        <v>-726.805618445208</v>
      </c>
      <c r="D1804" s="0" t="n">
        <v>-726.805618445208</v>
      </c>
    </row>
    <row r="1805" customFormat="false" ht="13.8" hidden="false" customHeight="false" outlineLevel="0" collapsed="false">
      <c r="A1805" s="0" t="n">
        <f aca="true">-50+RAND()*(50--50)</f>
        <v>31.6900687613777</v>
      </c>
      <c r="B1805" s="0" t="n">
        <v>24.1605093930371</v>
      </c>
      <c r="C1805" s="0" t="n">
        <f aca="false">1.57+(24.3*B1805)</f>
        <v>588.670378250803</v>
      </c>
      <c r="D1805" s="0" t="n">
        <v>588.670378250803</v>
      </c>
    </row>
    <row r="1806" customFormat="false" ht="13.8" hidden="false" customHeight="false" outlineLevel="0" collapsed="false">
      <c r="A1806" s="0" t="n">
        <f aca="true">-50+RAND()*(50--50)</f>
        <v>-42.2660941992482</v>
      </c>
      <c r="B1806" s="0" t="n">
        <v>38.7328854938403</v>
      </c>
      <c r="C1806" s="0" t="n">
        <f aca="false">1.57+(24.3*B1806)</f>
        <v>942.779117500319</v>
      </c>
      <c r="D1806" s="0" t="n">
        <v>942.779117500319</v>
      </c>
    </row>
    <row r="1807" customFormat="false" ht="13.8" hidden="false" customHeight="false" outlineLevel="0" collapsed="false">
      <c r="A1807" s="0" t="n">
        <f aca="true">-50+RAND()*(50--50)</f>
        <v>17.3051807680163</v>
      </c>
      <c r="B1807" s="0" t="n">
        <v>28.1639524519482</v>
      </c>
      <c r="C1807" s="0" t="n">
        <f aca="false">1.57+(24.3*B1807)</f>
        <v>685.954044582341</v>
      </c>
      <c r="D1807" s="0" t="n">
        <v>685.954044582341</v>
      </c>
    </row>
    <row r="1808" customFormat="false" ht="13.8" hidden="false" customHeight="false" outlineLevel="0" collapsed="false">
      <c r="A1808" s="0" t="n">
        <f aca="true">-50+RAND()*(50--50)</f>
        <v>13.4779584031701</v>
      </c>
      <c r="B1808" s="0" t="n">
        <v>-30.5631707332545</v>
      </c>
      <c r="C1808" s="0" t="n">
        <f aca="false">1.57+(24.3*B1808)</f>
        <v>-741.115048818085</v>
      </c>
      <c r="D1808" s="0" t="n">
        <v>-741.115048818085</v>
      </c>
    </row>
    <row r="1809" customFormat="false" ht="13.8" hidden="false" customHeight="false" outlineLevel="0" collapsed="false">
      <c r="A1809" s="0" t="n">
        <f aca="true">-50+RAND()*(50--50)</f>
        <v>-46.8792210156657</v>
      </c>
      <c r="B1809" s="0" t="n">
        <v>-30.4411300399268</v>
      </c>
      <c r="C1809" s="0" t="n">
        <f aca="false">1.57+(24.3*B1809)</f>
        <v>-738.149459970221</v>
      </c>
      <c r="D1809" s="0" t="n">
        <v>-738.149459970221</v>
      </c>
    </row>
    <row r="1810" customFormat="false" ht="13.8" hidden="false" customHeight="false" outlineLevel="0" collapsed="false">
      <c r="A1810" s="0" t="n">
        <f aca="true">-50+RAND()*(50--50)</f>
        <v>40.5437142951321</v>
      </c>
      <c r="B1810" s="0" t="n">
        <v>-7.99799338283265</v>
      </c>
      <c r="C1810" s="0" t="n">
        <f aca="false">1.57+(24.3*B1810)</f>
        <v>-192.781239202834</v>
      </c>
      <c r="D1810" s="0" t="n">
        <v>-192.781239202834</v>
      </c>
    </row>
    <row r="1811" customFormat="false" ht="13.8" hidden="false" customHeight="false" outlineLevel="0" collapsed="false">
      <c r="A1811" s="0" t="n">
        <f aca="true">-50+RAND()*(50--50)</f>
        <v>-45.0633734572864</v>
      </c>
      <c r="B1811" s="0" t="n">
        <v>-38.5503914664333</v>
      </c>
      <c r="C1811" s="0" t="n">
        <f aca="false">1.57+(24.3*B1811)</f>
        <v>-935.204512634328</v>
      </c>
      <c r="D1811" s="0" t="n">
        <v>-935.204512634328</v>
      </c>
    </row>
    <row r="1812" customFormat="false" ht="13.8" hidden="false" customHeight="false" outlineLevel="0" collapsed="false">
      <c r="A1812" s="0" t="n">
        <f aca="true">-50+RAND()*(50--50)</f>
        <v>-13.0517038883298</v>
      </c>
      <c r="B1812" s="0" t="n">
        <v>48.5198481846781</v>
      </c>
      <c r="C1812" s="0" t="n">
        <f aca="false">1.57+(24.3*B1812)</f>
        <v>1180.60231088768</v>
      </c>
      <c r="D1812" s="0" t="n">
        <v>1180.60231088768</v>
      </c>
    </row>
    <row r="1813" customFormat="false" ht="13.8" hidden="false" customHeight="false" outlineLevel="0" collapsed="false">
      <c r="A1813" s="0" t="n">
        <f aca="true">-50+RAND()*(50--50)</f>
        <v>-42.7092537708643</v>
      </c>
      <c r="B1813" s="0" t="n">
        <v>0.947483743943259</v>
      </c>
      <c r="C1813" s="0" t="n">
        <f aca="false">1.57+(24.3*B1813)</f>
        <v>24.5938549778212</v>
      </c>
      <c r="D1813" s="0" t="n">
        <v>24.5938549778212</v>
      </c>
    </row>
    <row r="1814" customFormat="false" ht="13.8" hidden="false" customHeight="false" outlineLevel="0" collapsed="false">
      <c r="A1814" s="0" t="n">
        <f aca="true">-50+RAND()*(50--50)</f>
        <v>-40.1200954951917</v>
      </c>
      <c r="B1814" s="0" t="n">
        <v>38.0484624270782</v>
      </c>
      <c r="C1814" s="0" t="n">
        <f aca="false">1.57+(24.3*B1814)</f>
        <v>926.147636978</v>
      </c>
      <c r="D1814" s="0" t="n">
        <v>926.147636978</v>
      </c>
    </row>
    <row r="1815" customFormat="false" ht="13.8" hidden="false" customHeight="false" outlineLevel="0" collapsed="false">
      <c r="A1815" s="0" t="n">
        <f aca="true">-50+RAND()*(50--50)</f>
        <v>4.1107216384595</v>
      </c>
      <c r="B1815" s="0" t="n">
        <v>-44.1446574856088</v>
      </c>
      <c r="C1815" s="0" t="n">
        <f aca="false">1.57+(24.3*B1815)</f>
        <v>-1071.14517690029</v>
      </c>
      <c r="D1815" s="0" t="n">
        <v>-1071.14517690029</v>
      </c>
    </row>
    <row r="1816" customFormat="false" ht="13.8" hidden="false" customHeight="false" outlineLevel="0" collapsed="false">
      <c r="A1816" s="0" t="n">
        <f aca="true">-50+RAND()*(50--50)</f>
        <v>47.3293420586836</v>
      </c>
      <c r="B1816" s="0" t="n">
        <v>-42.1425679403701</v>
      </c>
      <c r="C1816" s="0" t="n">
        <f aca="false">1.57+(24.3*B1816)</f>
        <v>-1022.49440095099</v>
      </c>
      <c r="D1816" s="0" t="n">
        <v>-1022.49440095099</v>
      </c>
    </row>
    <row r="1817" customFormat="false" ht="13.8" hidden="false" customHeight="false" outlineLevel="0" collapsed="false">
      <c r="A1817" s="0" t="n">
        <f aca="true">-50+RAND()*(50--50)</f>
        <v>-4.48248319258492</v>
      </c>
      <c r="B1817" s="0" t="n">
        <v>20.1577630570503</v>
      </c>
      <c r="C1817" s="0" t="n">
        <f aca="false">1.57+(24.3*B1817)</f>
        <v>491.403642286322</v>
      </c>
      <c r="D1817" s="0" t="n">
        <v>491.403642286322</v>
      </c>
    </row>
    <row r="1818" customFormat="false" ht="13.8" hidden="false" customHeight="false" outlineLevel="0" collapsed="false">
      <c r="A1818" s="0" t="n">
        <f aca="true">-50+RAND()*(50--50)</f>
        <v>19.6746438923909</v>
      </c>
      <c r="B1818" s="0" t="n">
        <v>14.9538121398905</v>
      </c>
      <c r="C1818" s="0" t="n">
        <f aca="false">1.57+(24.3*B1818)</f>
        <v>364.947634999338</v>
      </c>
      <c r="D1818" s="0" t="n">
        <v>364.947634999338</v>
      </c>
    </row>
    <row r="1819" customFormat="false" ht="13.8" hidden="false" customHeight="false" outlineLevel="0" collapsed="false">
      <c r="A1819" s="0" t="n">
        <f aca="true">-50+RAND()*(50--50)</f>
        <v>48.984166160854</v>
      </c>
      <c r="B1819" s="0" t="n">
        <v>47.4509539812975</v>
      </c>
      <c r="C1819" s="0" t="n">
        <f aca="false">1.57+(24.3*B1819)</f>
        <v>1154.62818174553</v>
      </c>
      <c r="D1819" s="0" t="n">
        <v>1154.62818174553</v>
      </c>
    </row>
    <row r="1820" customFormat="false" ht="13.8" hidden="false" customHeight="false" outlineLevel="0" collapsed="false">
      <c r="A1820" s="0" t="n">
        <f aca="true">-50+RAND()*(50--50)</f>
        <v>-13.2854631738415</v>
      </c>
      <c r="B1820" s="0" t="n">
        <v>18.8416417640974</v>
      </c>
      <c r="C1820" s="0" t="n">
        <f aca="false">1.57+(24.3*B1820)</f>
        <v>459.421894867568</v>
      </c>
      <c r="D1820" s="0" t="n">
        <v>459.421894867568</v>
      </c>
    </row>
    <row r="1821" customFormat="false" ht="13.8" hidden="false" customHeight="false" outlineLevel="0" collapsed="false">
      <c r="A1821" s="0" t="n">
        <f aca="true">-50+RAND()*(50--50)</f>
        <v>-28.1493493430422</v>
      </c>
      <c r="B1821" s="0" t="n">
        <v>-1.15068742344231</v>
      </c>
      <c r="C1821" s="0" t="n">
        <f aca="false">1.57+(24.3*B1821)</f>
        <v>-26.391704389648</v>
      </c>
      <c r="D1821" s="0" t="n">
        <v>-26.391704389648</v>
      </c>
    </row>
    <row r="1822" customFormat="false" ht="13.8" hidden="false" customHeight="false" outlineLevel="0" collapsed="false">
      <c r="A1822" s="0" t="n">
        <f aca="true">-50+RAND()*(50--50)</f>
        <v>-32.2899548570466</v>
      </c>
      <c r="B1822" s="0" t="n">
        <v>-20.845267839305</v>
      </c>
      <c r="C1822" s="0" t="n">
        <f aca="false">1.57+(24.3*B1822)</f>
        <v>-504.970008495113</v>
      </c>
      <c r="D1822" s="0" t="n">
        <v>-504.970008495113</v>
      </c>
    </row>
    <row r="1823" customFormat="false" ht="13.8" hidden="false" customHeight="false" outlineLevel="0" collapsed="false">
      <c r="A1823" s="0" t="n">
        <f aca="true">-50+RAND()*(50--50)</f>
        <v>15.4650932710281</v>
      </c>
      <c r="B1823" s="0" t="n">
        <v>8.65449690053711</v>
      </c>
      <c r="C1823" s="0" t="n">
        <f aca="false">1.57+(24.3*B1823)</f>
        <v>211.874274683052</v>
      </c>
      <c r="D1823" s="0" t="n">
        <v>211.874274683052</v>
      </c>
    </row>
    <row r="1824" customFormat="false" ht="13.8" hidden="false" customHeight="false" outlineLevel="0" collapsed="false">
      <c r="A1824" s="0" t="n">
        <f aca="true">-50+RAND()*(50--50)</f>
        <v>-33.8236015781548</v>
      </c>
      <c r="B1824" s="0" t="n">
        <v>39.3325429529838</v>
      </c>
      <c r="C1824" s="0" t="n">
        <f aca="false">1.57+(24.3*B1824)</f>
        <v>957.350793757506</v>
      </c>
      <c r="D1824" s="0" t="n">
        <v>957.350793757506</v>
      </c>
    </row>
    <row r="1825" customFormat="false" ht="13.8" hidden="false" customHeight="false" outlineLevel="0" collapsed="false">
      <c r="A1825" s="0" t="n">
        <f aca="true">-50+RAND()*(50--50)</f>
        <v>-33.6435048054756</v>
      </c>
      <c r="B1825" s="0" t="n">
        <v>14.0186880185117</v>
      </c>
      <c r="C1825" s="0" t="n">
        <f aca="false">1.57+(24.3*B1825)</f>
        <v>342.224118849834</v>
      </c>
      <c r="D1825" s="0" t="n">
        <v>342.224118849834</v>
      </c>
    </row>
    <row r="1826" customFormat="false" ht="13.8" hidden="false" customHeight="false" outlineLevel="0" collapsed="false">
      <c r="A1826" s="0" t="n">
        <f aca="true">-50+RAND()*(50--50)</f>
        <v>-16.2844836988201</v>
      </c>
      <c r="B1826" s="0" t="n">
        <v>12.7004492640359</v>
      </c>
      <c r="C1826" s="0" t="n">
        <f aca="false">1.57+(24.3*B1826)</f>
        <v>310.190917116073</v>
      </c>
      <c r="D1826" s="0" t="n">
        <v>310.190917116073</v>
      </c>
    </row>
    <row r="1827" customFormat="false" ht="13.8" hidden="false" customHeight="false" outlineLevel="0" collapsed="false">
      <c r="A1827" s="0" t="n">
        <f aca="true">-50+RAND()*(50--50)</f>
        <v>41.5895882036525</v>
      </c>
      <c r="B1827" s="0" t="n">
        <v>7.8586677176632</v>
      </c>
      <c r="C1827" s="0" t="n">
        <f aca="false">1.57+(24.3*B1827)</f>
        <v>192.535625539216</v>
      </c>
      <c r="D1827" s="0" t="n">
        <v>192.535625539216</v>
      </c>
    </row>
    <row r="1828" customFormat="false" ht="13.8" hidden="false" customHeight="false" outlineLevel="0" collapsed="false">
      <c r="A1828" s="0" t="n">
        <f aca="true">-50+RAND()*(50--50)</f>
        <v>37.1443806222442</v>
      </c>
      <c r="B1828" s="0" t="n">
        <v>-23.9218330339682</v>
      </c>
      <c r="C1828" s="0" t="n">
        <f aca="false">1.57+(24.3*B1828)</f>
        <v>-579.730542725428</v>
      </c>
      <c r="D1828" s="0" t="n">
        <v>-579.730542725428</v>
      </c>
    </row>
    <row r="1829" customFormat="false" ht="13.8" hidden="false" customHeight="false" outlineLevel="0" collapsed="false">
      <c r="A1829" s="0" t="n">
        <f aca="true">-50+RAND()*(50--50)</f>
        <v>6.4728153779976</v>
      </c>
      <c r="B1829" s="0" t="n">
        <v>8.78763458769324</v>
      </c>
      <c r="C1829" s="0" t="n">
        <f aca="false">1.57+(24.3*B1829)</f>
        <v>215.109520480946</v>
      </c>
      <c r="D1829" s="0" t="n">
        <v>215.109520480946</v>
      </c>
    </row>
    <row r="1830" customFormat="false" ht="13.8" hidden="false" customHeight="false" outlineLevel="0" collapsed="false">
      <c r="A1830" s="0" t="n">
        <f aca="true">-50+RAND()*(50--50)</f>
        <v>-5.22754037661903</v>
      </c>
      <c r="B1830" s="0" t="n">
        <v>47.633712743195</v>
      </c>
      <c r="C1830" s="0" t="n">
        <f aca="false">1.57+(24.3*B1830)</f>
        <v>1159.06921965964</v>
      </c>
      <c r="D1830" s="0" t="n">
        <v>1159.06921965964</v>
      </c>
    </row>
    <row r="1831" customFormat="false" ht="13.8" hidden="false" customHeight="false" outlineLevel="0" collapsed="false">
      <c r="A1831" s="0" t="n">
        <f aca="true">-50+RAND()*(50--50)</f>
        <v>38.4063214344761</v>
      </c>
      <c r="B1831" s="0" t="n">
        <v>22.9942751230686</v>
      </c>
      <c r="C1831" s="0" t="n">
        <f aca="false">1.57+(24.3*B1831)</f>
        <v>560.330885490567</v>
      </c>
      <c r="D1831" s="0" t="n">
        <v>560.330885490567</v>
      </c>
    </row>
    <row r="1832" customFormat="false" ht="13.8" hidden="false" customHeight="false" outlineLevel="0" collapsed="false">
      <c r="A1832" s="0" t="n">
        <f aca="true">-50+RAND()*(50--50)</f>
        <v>13.1883794620502</v>
      </c>
      <c r="B1832" s="0" t="n">
        <v>-17.2057769869565</v>
      </c>
      <c r="C1832" s="0" t="n">
        <f aca="false">1.57+(24.3*B1832)</f>
        <v>-416.530380783044</v>
      </c>
      <c r="D1832" s="0" t="n">
        <v>-416.530380783044</v>
      </c>
    </row>
    <row r="1833" customFormat="false" ht="13.8" hidden="false" customHeight="false" outlineLevel="0" collapsed="false">
      <c r="A1833" s="0" t="n">
        <f aca="true">-50+RAND()*(50--50)</f>
        <v>2.58205465768751</v>
      </c>
      <c r="B1833" s="0" t="n">
        <v>48.9874562430394</v>
      </c>
      <c r="C1833" s="0" t="n">
        <f aca="false">1.57+(24.3*B1833)</f>
        <v>1191.96518670586</v>
      </c>
      <c r="D1833" s="0" t="n">
        <v>1191.96518670586</v>
      </c>
    </row>
    <row r="1834" customFormat="false" ht="13.8" hidden="false" customHeight="false" outlineLevel="0" collapsed="false">
      <c r="A1834" s="0" t="n">
        <f aca="true">-50+RAND()*(50--50)</f>
        <v>31.1505733423872</v>
      </c>
      <c r="B1834" s="0" t="n">
        <v>22.6200384563322</v>
      </c>
      <c r="C1834" s="0" t="n">
        <f aca="false">1.57+(24.3*B1834)</f>
        <v>551.236934488873</v>
      </c>
      <c r="D1834" s="0" t="n">
        <v>551.236934488873</v>
      </c>
    </row>
    <row r="1835" customFormat="false" ht="13.8" hidden="false" customHeight="false" outlineLevel="0" collapsed="false">
      <c r="A1835" s="0" t="n">
        <f aca="true">-50+RAND()*(50--50)</f>
        <v>-1.20618419507526</v>
      </c>
      <c r="B1835" s="0" t="n">
        <v>26.7606667170428</v>
      </c>
      <c r="C1835" s="0" t="n">
        <f aca="false">1.57+(24.3*B1835)</f>
        <v>651.85420122414</v>
      </c>
      <c r="D1835" s="0" t="n">
        <v>651.85420122414</v>
      </c>
    </row>
    <row r="1836" customFormat="false" ht="13.8" hidden="false" customHeight="false" outlineLevel="0" collapsed="false">
      <c r="A1836" s="0" t="n">
        <f aca="true">-50+RAND()*(50--50)</f>
        <v>-22.3641457574124</v>
      </c>
      <c r="B1836" s="0" t="n">
        <v>22.7481908883361</v>
      </c>
      <c r="C1836" s="0" t="n">
        <f aca="false">1.57+(24.3*B1836)</f>
        <v>554.351038586568</v>
      </c>
      <c r="D1836" s="0" t="n">
        <v>554.351038586568</v>
      </c>
    </row>
    <row r="1837" customFormat="false" ht="13.8" hidden="false" customHeight="false" outlineLevel="0" collapsed="false">
      <c r="A1837" s="0" t="n">
        <f aca="true">-50+RAND()*(50--50)</f>
        <v>-13.274008408967</v>
      </c>
      <c r="B1837" s="0" t="n">
        <v>-33.8773472584423</v>
      </c>
      <c r="C1837" s="0" t="n">
        <f aca="false">1.57+(24.3*B1837)</f>
        <v>-821.649538380149</v>
      </c>
      <c r="D1837" s="0" t="n">
        <v>-821.649538380149</v>
      </c>
    </row>
    <row r="1838" customFormat="false" ht="13.8" hidden="false" customHeight="false" outlineLevel="0" collapsed="false">
      <c r="A1838" s="0" t="n">
        <f aca="true">-50+RAND()*(50--50)</f>
        <v>32.3518230625909</v>
      </c>
      <c r="B1838" s="0" t="n">
        <v>0.379348133901772</v>
      </c>
      <c r="C1838" s="0" t="n">
        <f aca="false">1.57+(24.3*B1838)</f>
        <v>10.7881596538131</v>
      </c>
      <c r="D1838" s="0" t="n">
        <v>10.7881596538131</v>
      </c>
    </row>
    <row r="1839" customFormat="false" ht="13.8" hidden="false" customHeight="false" outlineLevel="0" collapsed="false">
      <c r="A1839" s="0" t="n">
        <f aca="true">-50+RAND()*(50--50)</f>
        <v>7.26744469974736</v>
      </c>
      <c r="B1839" s="0" t="n">
        <v>-24.0666441864984</v>
      </c>
      <c r="C1839" s="0" t="n">
        <f aca="false">1.57+(24.3*B1839)</f>
        <v>-583.249453731911</v>
      </c>
      <c r="D1839" s="0" t="n">
        <v>-583.249453731911</v>
      </c>
    </row>
    <row r="1840" customFormat="false" ht="13.8" hidden="false" customHeight="false" outlineLevel="0" collapsed="false">
      <c r="A1840" s="0" t="n">
        <f aca="true">-50+RAND()*(50--50)</f>
        <v>37.9058613811666</v>
      </c>
      <c r="B1840" s="0" t="n">
        <v>-20.9533558445628</v>
      </c>
      <c r="C1840" s="0" t="n">
        <f aca="false">1.57+(24.3*B1840)</f>
        <v>-507.596547022876</v>
      </c>
      <c r="D1840" s="0" t="n">
        <v>-507.596547022876</v>
      </c>
    </row>
    <row r="1841" customFormat="false" ht="13.8" hidden="false" customHeight="false" outlineLevel="0" collapsed="false">
      <c r="A1841" s="0" t="n">
        <f aca="true">-50+RAND()*(50--50)</f>
        <v>42.0110392644856</v>
      </c>
      <c r="B1841" s="0" t="n">
        <v>-48.7387055641938</v>
      </c>
      <c r="C1841" s="0" t="n">
        <f aca="false">1.57+(24.3*B1841)</f>
        <v>-1182.78054520991</v>
      </c>
      <c r="D1841" s="0" t="n">
        <v>-1182.78054520991</v>
      </c>
    </row>
    <row r="1842" customFormat="false" ht="13.8" hidden="false" customHeight="false" outlineLevel="0" collapsed="false">
      <c r="A1842" s="0" t="n">
        <f aca="true">-50+RAND()*(50--50)</f>
        <v>49.8351158182099</v>
      </c>
      <c r="B1842" s="0" t="n">
        <v>38.1647579085711</v>
      </c>
      <c r="C1842" s="0" t="n">
        <f aca="false">1.57+(24.3*B1842)</f>
        <v>928.973617178279</v>
      </c>
      <c r="D1842" s="0" t="n">
        <v>928.973617178279</v>
      </c>
    </row>
    <row r="1843" customFormat="false" ht="13.8" hidden="false" customHeight="false" outlineLevel="0" collapsed="false">
      <c r="A1843" s="0" t="n">
        <f aca="true">-50+RAND()*(50--50)</f>
        <v>26.1794117696488</v>
      </c>
      <c r="B1843" s="0" t="n">
        <v>29.9376345967855</v>
      </c>
      <c r="C1843" s="0" t="n">
        <f aca="false">1.57+(24.3*B1843)</f>
        <v>729.054520701887</v>
      </c>
      <c r="D1843" s="0" t="n">
        <v>729.054520701887</v>
      </c>
    </row>
    <row r="1844" customFormat="false" ht="13.8" hidden="false" customHeight="false" outlineLevel="0" collapsed="false">
      <c r="A1844" s="0" t="n">
        <f aca="true">-50+RAND()*(50--50)</f>
        <v>-23.2702390298969</v>
      </c>
      <c r="B1844" s="0" t="n">
        <v>-30.2052972005871</v>
      </c>
      <c r="C1844" s="0" t="n">
        <f aca="false">1.57+(24.3*B1844)</f>
        <v>-732.418721974267</v>
      </c>
      <c r="D1844" s="0" t="n">
        <v>-732.418721974267</v>
      </c>
    </row>
    <row r="1845" customFormat="false" ht="13.8" hidden="false" customHeight="false" outlineLevel="0" collapsed="false">
      <c r="A1845" s="0" t="n">
        <f aca="true">-50+RAND()*(50--50)</f>
        <v>-30.8539989563242</v>
      </c>
      <c r="B1845" s="0" t="n">
        <v>-46.6777227727096</v>
      </c>
      <c r="C1845" s="0" t="n">
        <f aca="false">1.57+(24.3*B1845)</f>
        <v>-1132.69866337684</v>
      </c>
      <c r="D1845" s="0" t="n">
        <v>-1132.69866337684</v>
      </c>
    </row>
    <row r="1846" customFormat="false" ht="13.8" hidden="false" customHeight="false" outlineLevel="0" collapsed="false">
      <c r="A1846" s="0" t="n">
        <f aca="true">-50+RAND()*(50--50)</f>
        <v>-32.1704873555877</v>
      </c>
      <c r="B1846" s="0" t="n">
        <v>-42.0401930429188</v>
      </c>
      <c r="C1846" s="0" t="n">
        <f aca="false">1.57+(24.3*B1846)</f>
        <v>-1020.00669094293</v>
      </c>
      <c r="D1846" s="0" t="n">
        <v>-1020.00669094293</v>
      </c>
    </row>
    <row r="1847" customFormat="false" ht="13.8" hidden="false" customHeight="false" outlineLevel="0" collapsed="false">
      <c r="A1847" s="0" t="n">
        <f aca="true">-50+RAND()*(50--50)</f>
        <v>43.2608840759876</v>
      </c>
      <c r="B1847" s="0" t="n">
        <v>2.19422119964194</v>
      </c>
      <c r="C1847" s="0" t="n">
        <f aca="false">1.57+(24.3*B1847)</f>
        <v>54.8895751512993</v>
      </c>
      <c r="D1847" s="0" t="n">
        <v>54.8895751512993</v>
      </c>
    </row>
    <row r="1848" customFormat="false" ht="13.8" hidden="false" customHeight="false" outlineLevel="0" collapsed="false">
      <c r="A1848" s="0" t="n">
        <f aca="true">-50+RAND()*(50--50)</f>
        <v>-37.0719169909995</v>
      </c>
      <c r="B1848" s="0" t="n">
        <v>-37.9741015905738</v>
      </c>
      <c r="C1848" s="0" t="n">
        <f aca="false">1.57+(24.3*B1848)</f>
        <v>-921.200668650944</v>
      </c>
      <c r="D1848" s="0" t="n">
        <v>-921.200668650944</v>
      </c>
    </row>
    <row r="1849" customFormat="false" ht="13.8" hidden="false" customHeight="false" outlineLevel="0" collapsed="false">
      <c r="A1849" s="0" t="n">
        <f aca="true">-50+RAND()*(50--50)</f>
        <v>-38.441622308856</v>
      </c>
      <c r="B1849" s="0" t="n">
        <v>-34.9881562305176</v>
      </c>
      <c r="C1849" s="0" t="n">
        <f aca="false">1.57+(24.3*B1849)</f>
        <v>-848.642196401578</v>
      </c>
      <c r="D1849" s="0" t="n">
        <v>-848.642196401578</v>
      </c>
    </row>
    <row r="1850" customFormat="false" ht="13.8" hidden="false" customHeight="false" outlineLevel="0" collapsed="false">
      <c r="A1850" s="0" t="n">
        <f aca="true">-50+RAND()*(50--50)</f>
        <v>2.39338228653587</v>
      </c>
      <c r="B1850" s="0" t="n">
        <v>20.4919679532547</v>
      </c>
      <c r="C1850" s="0" t="n">
        <f aca="false">1.57+(24.3*B1850)</f>
        <v>499.524821264088</v>
      </c>
      <c r="D1850" s="0" t="n">
        <v>499.524821264088</v>
      </c>
    </row>
    <row r="1851" customFormat="false" ht="13.8" hidden="false" customHeight="false" outlineLevel="0" collapsed="false">
      <c r="A1851" s="0" t="n">
        <f aca="true">-50+RAND()*(50--50)</f>
        <v>20.5595710482299</v>
      </c>
      <c r="B1851" s="0" t="n">
        <v>-28.4263140823434</v>
      </c>
      <c r="C1851" s="0" t="n">
        <f aca="false">1.57+(24.3*B1851)</f>
        <v>-689.189432200944</v>
      </c>
      <c r="D1851" s="0" t="n">
        <v>-689.189432200944</v>
      </c>
    </row>
    <row r="1852" customFormat="false" ht="13.8" hidden="false" customHeight="false" outlineLevel="0" collapsed="false">
      <c r="A1852" s="0" t="n">
        <f aca="true">-50+RAND()*(50--50)</f>
        <v>-38.0311347123382</v>
      </c>
      <c r="B1852" s="0" t="n">
        <v>-14.8316390316546</v>
      </c>
      <c r="C1852" s="0" t="n">
        <f aca="false">1.57+(24.3*B1852)</f>
        <v>-358.838828469206</v>
      </c>
      <c r="D1852" s="0" t="n">
        <v>-358.838828469206</v>
      </c>
    </row>
    <row r="1853" customFormat="false" ht="13.8" hidden="false" customHeight="false" outlineLevel="0" collapsed="false">
      <c r="A1853" s="0" t="n">
        <f aca="true">-50+RAND()*(50--50)</f>
        <v>-46.0001567131657</v>
      </c>
      <c r="B1853" s="0" t="n">
        <v>-37.2629553383267</v>
      </c>
      <c r="C1853" s="0" t="n">
        <f aca="false">1.57+(24.3*B1853)</f>
        <v>-903.919814721339</v>
      </c>
      <c r="D1853" s="0" t="n">
        <v>-903.919814721339</v>
      </c>
    </row>
    <row r="1854" customFormat="false" ht="13.8" hidden="false" customHeight="false" outlineLevel="0" collapsed="false">
      <c r="A1854" s="0" t="n">
        <f aca="true">-50+RAND()*(50--50)</f>
        <v>48.9028936501708</v>
      </c>
      <c r="B1854" s="0" t="n">
        <v>23.4295175309294</v>
      </c>
      <c r="C1854" s="0" t="n">
        <f aca="false">1.57+(24.3*B1854)</f>
        <v>570.907276001586</v>
      </c>
      <c r="D1854" s="0" t="n">
        <v>570.907276001586</v>
      </c>
    </row>
    <row r="1855" customFormat="false" ht="13.8" hidden="false" customHeight="false" outlineLevel="0" collapsed="false">
      <c r="A1855" s="0" t="n">
        <f aca="true">-50+RAND()*(50--50)</f>
        <v>-27.9253979228052</v>
      </c>
      <c r="B1855" s="0" t="n">
        <v>-36.3202601365297</v>
      </c>
      <c r="C1855" s="0" t="n">
        <f aca="false">1.57+(24.3*B1855)</f>
        <v>-881.012321317671</v>
      </c>
      <c r="D1855" s="0" t="n">
        <v>-881.012321317671</v>
      </c>
    </row>
    <row r="1856" customFormat="false" ht="13.8" hidden="false" customHeight="false" outlineLevel="0" collapsed="false">
      <c r="A1856" s="0" t="n">
        <f aca="true">-50+RAND()*(50--50)</f>
        <v>-17.7357343628487</v>
      </c>
      <c r="B1856" s="0" t="n">
        <v>-46.4811667385619</v>
      </c>
      <c r="C1856" s="0" t="n">
        <f aca="false">1.57+(24.3*B1856)</f>
        <v>-1127.92235174705</v>
      </c>
      <c r="D1856" s="0" t="n">
        <v>-1127.92235174705</v>
      </c>
    </row>
    <row r="1857" customFormat="false" ht="13.8" hidden="false" customHeight="false" outlineLevel="0" collapsed="false">
      <c r="A1857" s="0" t="n">
        <f aca="true">-50+RAND()*(50--50)</f>
        <v>-48.6152417938641</v>
      </c>
      <c r="B1857" s="0" t="n">
        <v>-5.53476553407793</v>
      </c>
      <c r="C1857" s="0" t="n">
        <f aca="false">1.57+(24.3*B1857)</f>
        <v>-132.924802478094</v>
      </c>
      <c r="D1857" s="0" t="n">
        <v>-132.924802478094</v>
      </c>
    </row>
    <row r="1858" customFormat="false" ht="13.8" hidden="false" customHeight="false" outlineLevel="0" collapsed="false">
      <c r="A1858" s="0" t="n">
        <f aca="true">-50+RAND()*(50--50)</f>
        <v>42.6570364599</v>
      </c>
      <c r="B1858" s="0" t="n">
        <v>-44.2854221204865</v>
      </c>
      <c r="C1858" s="0" t="n">
        <f aca="false">1.57+(24.3*B1858)</f>
        <v>-1074.56575752782</v>
      </c>
      <c r="D1858" s="0" t="n">
        <v>-1074.56575752782</v>
      </c>
    </row>
    <row r="1859" customFormat="false" ht="13.8" hidden="false" customHeight="false" outlineLevel="0" collapsed="false">
      <c r="A1859" s="0" t="n">
        <f aca="true">-50+RAND()*(50--50)</f>
        <v>12.0871177391485</v>
      </c>
      <c r="B1859" s="0" t="n">
        <v>-14.414501603731</v>
      </c>
      <c r="C1859" s="0" t="n">
        <f aca="false">1.57+(24.3*B1859)</f>
        <v>-348.702388970663</v>
      </c>
      <c r="D1859" s="0" t="n">
        <v>-348.702388970663</v>
      </c>
    </row>
    <row r="1860" customFormat="false" ht="13.8" hidden="false" customHeight="false" outlineLevel="0" collapsed="false">
      <c r="A1860" s="0" t="n">
        <f aca="true">-50+RAND()*(50--50)</f>
        <v>-38.3931100922855</v>
      </c>
      <c r="B1860" s="0" t="n">
        <v>34.6413944369193</v>
      </c>
      <c r="C1860" s="0" t="n">
        <f aca="false">1.57+(24.3*B1860)</f>
        <v>843.355884817139</v>
      </c>
      <c r="D1860" s="0" t="n">
        <v>843.355884817139</v>
      </c>
    </row>
    <row r="1861" customFormat="false" ht="13.8" hidden="false" customHeight="false" outlineLevel="0" collapsed="false">
      <c r="A1861" s="0" t="n">
        <f aca="true">-50+RAND()*(50--50)</f>
        <v>35.1029214846085</v>
      </c>
      <c r="B1861" s="0" t="n">
        <v>-38.615175133008</v>
      </c>
      <c r="C1861" s="0" t="n">
        <f aca="false">1.57+(24.3*B1861)</f>
        <v>-936.778755732095</v>
      </c>
      <c r="D1861" s="0" t="n">
        <v>-936.778755732095</v>
      </c>
    </row>
    <row r="1862" customFormat="false" ht="13.8" hidden="false" customHeight="false" outlineLevel="0" collapsed="false">
      <c r="A1862" s="0" t="n">
        <f aca="true">-50+RAND()*(50--50)</f>
        <v>48.1068024772289</v>
      </c>
      <c r="B1862" s="0" t="n">
        <v>-2.55150138877919</v>
      </c>
      <c r="C1862" s="0" t="n">
        <f aca="false">1.57+(24.3*B1862)</f>
        <v>-60.4314837473344</v>
      </c>
      <c r="D1862" s="0" t="n">
        <v>-60.4314837473344</v>
      </c>
    </row>
    <row r="1863" customFormat="false" ht="13.8" hidden="false" customHeight="false" outlineLevel="0" collapsed="false">
      <c r="A1863" s="0" t="n">
        <f aca="true">-50+RAND()*(50--50)</f>
        <v>-38.0174656429662</v>
      </c>
      <c r="B1863" s="0" t="n">
        <v>-14.8231469750344</v>
      </c>
      <c r="C1863" s="0" t="n">
        <f aca="false">1.57+(24.3*B1863)</f>
        <v>-358.632471493335</v>
      </c>
      <c r="D1863" s="0" t="n">
        <v>-358.632471493335</v>
      </c>
    </row>
    <row r="1864" customFormat="false" ht="13.8" hidden="false" customHeight="false" outlineLevel="0" collapsed="false">
      <c r="A1864" s="0" t="n">
        <f aca="true">-50+RAND()*(50--50)</f>
        <v>-13.20454341963</v>
      </c>
      <c r="B1864" s="0" t="n">
        <v>-46.6676508762792</v>
      </c>
      <c r="C1864" s="0" t="n">
        <f aca="false">1.57+(24.3*B1864)</f>
        <v>-1132.45391629359</v>
      </c>
      <c r="D1864" s="0" t="n">
        <v>-1132.45391629359</v>
      </c>
    </row>
    <row r="1865" customFormat="false" ht="13.8" hidden="false" customHeight="false" outlineLevel="0" collapsed="false">
      <c r="A1865" s="0" t="n">
        <f aca="true">-50+RAND()*(50--50)</f>
        <v>-2.01327084430582</v>
      </c>
      <c r="B1865" s="0" t="n">
        <v>2.016170691879</v>
      </c>
      <c r="C1865" s="0" t="n">
        <f aca="false">1.57+(24.3*B1865)</f>
        <v>50.5629478126598</v>
      </c>
      <c r="D1865" s="0" t="n">
        <v>50.5629478126598</v>
      </c>
    </row>
    <row r="1866" customFormat="false" ht="13.8" hidden="false" customHeight="false" outlineLevel="0" collapsed="false">
      <c r="A1866" s="0" t="n">
        <f aca="true">-50+RAND()*(50--50)</f>
        <v>23.0477642005916</v>
      </c>
      <c r="B1866" s="0" t="n">
        <v>45.208686496897</v>
      </c>
      <c r="C1866" s="0" t="n">
        <f aca="false">1.57+(24.3*B1866)</f>
        <v>1100.1410818746</v>
      </c>
      <c r="D1866" s="0" t="n">
        <v>1100.1410818746</v>
      </c>
    </row>
    <row r="1867" customFormat="false" ht="13.8" hidden="false" customHeight="false" outlineLevel="0" collapsed="false">
      <c r="A1867" s="0" t="n">
        <f aca="true">-50+RAND()*(50--50)</f>
        <v>2.8768584872736</v>
      </c>
      <c r="B1867" s="0" t="n">
        <v>8.3324872054348</v>
      </c>
      <c r="C1867" s="0" t="n">
        <f aca="false">1.57+(24.3*B1867)</f>
        <v>204.049439092066</v>
      </c>
      <c r="D1867" s="0" t="n">
        <v>204.049439092066</v>
      </c>
    </row>
    <row r="1868" customFormat="false" ht="13.8" hidden="false" customHeight="false" outlineLevel="0" collapsed="false">
      <c r="A1868" s="0" t="n">
        <f aca="true">-50+RAND()*(50--50)</f>
        <v>10.2983241440457</v>
      </c>
      <c r="B1868" s="0" t="n">
        <v>44.3720990509587</v>
      </c>
      <c r="C1868" s="0" t="n">
        <f aca="false">1.57+(24.3*B1868)</f>
        <v>1079.8120069383</v>
      </c>
      <c r="D1868" s="0" t="n">
        <v>1079.8120069383</v>
      </c>
    </row>
    <row r="1869" customFormat="false" ht="13.8" hidden="false" customHeight="false" outlineLevel="0" collapsed="false">
      <c r="A1869" s="0" t="n">
        <f aca="true">-50+RAND()*(50--50)</f>
        <v>46.5166375862738</v>
      </c>
      <c r="B1869" s="0" t="n">
        <v>-4.01317725516083</v>
      </c>
      <c r="C1869" s="0" t="n">
        <f aca="false">1.57+(24.3*B1869)</f>
        <v>-95.9502073004083</v>
      </c>
      <c r="D1869" s="0" t="n">
        <v>-95.9502073004083</v>
      </c>
    </row>
    <row r="1870" customFormat="false" ht="13.8" hidden="false" customHeight="false" outlineLevel="0" collapsed="false">
      <c r="A1870" s="0" t="n">
        <f aca="true">-50+RAND()*(50--50)</f>
        <v>-21.0478820040841</v>
      </c>
      <c r="B1870" s="0" t="n">
        <v>-18.0311019701023</v>
      </c>
      <c r="C1870" s="0" t="n">
        <f aca="false">1.57+(24.3*B1870)</f>
        <v>-436.585777873486</v>
      </c>
      <c r="D1870" s="0" t="n">
        <v>-436.585777873486</v>
      </c>
    </row>
    <row r="1871" customFormat="false" ht="13.8" hidden="false" customHeight="false" outlineLevel="0" collapsed="false">
      <c r="A1871" s="0" t="n">
        <f aca="true">-50+RAND()*(50--50)</f>
        <v>-42.039634620768</v>
      </c>
      <c r="B1871" s="0" t="n">
        <v>33.5974870678865</v>
      </c>
      <c r="C1871" s="0" t="n">
        <f aca="false">1.57+(24.3*B1871)</f>
        <v>817.988935749642</v>
      </c>
      <c r="D1871" s="0" t="n">
        <v>817.988935749642</v>
      </c>
    </row>
    <row r="1872" customFormat="false" ht="13.8" hidden="false" customHeight="false" outlineLevel="0" collapsed="false">
      <c r="A1872" s="0" t="n">
        <f aca="true">-50+RAND()*(50--50)</f>
        <v>-38.0553568562711</v>
      </c>
      <c r="B1872" s="0" t="n">
        <v>11.8270586003846</v>
      </c>
      <c r="C1872" s="0" t="n">
        <f aca="false">1.57+(24.3*B1872)</f>
        <v>288.967523989346</v>
      </c>
      <c r="D1872" s="0" t="n">
        <v>288.967523989346</v>
      </c>
    </row>
    <row r="1873" customFormat="false" ht="13.8" hidden="false" customHeight="false" outlineLevel="0" collapsed="false">
      <c r="A1873" s="0" t="n">
        <f aca="true">-50+RAND()*(50--50)</f>
        <v>-5.4619157367427</v>
      </c>
      <c r="B1873" s="0" t="n">
        <v>19.8739315035573</v>
      </c>
      <c r="C1873" s="0" t="n">
        <f aca="false">1.57+(24.3*B1873)</f>
        <v>484.506535536443</v>
      </c>
      <c r="D1873" s="0" t="n">
        <v>484.506535536443</v>
      </c>
    </row>
    <row r="1874" customFormat="false" ht="13.8" hidden="false" customHeight="false" outlineLevel="0" collapsed="false">
      <c r="A1874" s="0" t="n">
        <f aca="true">-50+RAND()*(50--50)</f>
        <v>36.6863043216238</v>
      </c>
      <c r="B1874" s="0" t="n">
        <v>-36.9015755891013</v>
      </c>
      <c r="C1874" s="0" t="n">
        <f aca="false">1.57+(24.3*B1874)</f>
        <v>-895.138286815162</v>
      </c>
      <c r="D1874" s="0" t="n">
        <v>-895.138286815162</v>
      </c>
    </row>
    <row r="1875" customFormat="false" ht="13.8" hidden="false" customHeight="false" outlineLevel="0" collapsed="false">
      <c r="A1875" s="0" t="n">
        <f aca="true">-50+RAND()*(50--50)</f>
        <v>13.4724694289548</v>
      </c>
      <c r="B1875" s="0" t="n">
        <v>16.4033644537281</v>
      </c>
      <c r="C1875" s="0" t="n">
        <f aca="false">1.57+(24.3*B1875)</f>
        <v>400.171756225592</v>
      </c>
      <c r="D1875" s="0" t="n">
        <v>400.171756225592</v>
      </c>
    </row>
    <row r="1876" customFormat="false" ht="13.8" hidden="false" customHeight="false" outlineLevel="0" collapsed="false">
      <c r="A1876" s="0" t="n">
        <f aca="true">-50+RAND()*(50--50)</f>
        <v>11.8011505191383</v>
      </c>
      <c r="B1876" s="0" t="n">
        <v>27.9722644303538</v>
      </c>
      <c r="C1876" s="0" t="n">
        <f aca="false">1.57+(24.3*B1876)</f>
        <v>681.296025657598</v>
      </c>
      <c r="D1876" s="0" t="n">
        <v>681.296025657598</v>
      </c>
    </row>
    <row r="1877" customFormat="false" ht="13.8" hidden="false" customHeight="false" outlineLevel="0" collapsed="false">
      <c r="A1877" s="0" t="n">
        <f aca="true">-50+RAND()*(50--50)</f>
        <v>-29.0977331056675</v>
      </c>
      <c r="B1877" s="0" t="n">
        <v>-13.8151388035176</v>
      </c>
      <c r="C1877" s="0" t="n">
        <f aca="false">1.57+(24.3*B1877)</f>
        <v>-334.137872925478</v>
      </c>
      <c r="D1877" s="0" t="n">
        <v>-334.137872925478</v>
      </c>
    </row>
    <row r="1878" customFormat="false" ht="13.8" hidden="false" customHeight="false" outlineLevel="0" collapsed="false">
      <c r="A1878" s="0" t="n">
        <f aca="true">-50+RAND()*(50--50)</f>
        <v>42.7071312673461</v>
      </c>
      <c r="B1878" s="0" t="n">
        <v>-8.30824060784391</v>
      </c>
      <c r="C1878" s="0" t="n">
        <f aca="false">1.57+(24.3*B1878)</f>
        <v>-200.320246770607</v>
      </c>
      <c r="D1878" s="0" t="n">
        <v>-200.320246770607</v>
      </c>
    </row>
    <row r="1879" customFormat="false" ht="13.8" hidden="false" customHeight="false" outlineLevel="0" collapsed="false">
      <c r="A1879" s="0" t="n">
        <f aca="true">-50+RAND()*(50--50)</f>
        <v>-25.7033141101237</v>
      </c>
      <c r="B1879" s="0" t="n">
        <v>9.47117747864414</v>
      </c>
      <c r="C1879" s="0" t="n">
        <f aca="false">1.57+(24.3*B1879)</f>
        <v>231.719612731053</v>
      </c>
      <c r="D1879" s="0" t="n">
        <v>231.719612731053</v>
      </c>
    </row>
    <row r="1880" customFormat="false" ht="13.8" hidden="false" customHeight="false" outlineLevel="0" collapsed="false">
      <c r="A1880" s="0" t="n">
        <f aca="true">-50+RAND()*(50--50)</f>
        <v>7.95747472813702</v>
      </c>
      <c r="B1880" s="0" t="n">
        <v>44.1108087812001</v>
      </c>
      <c r="C1880" s="0" t="n">
        <f aca="false">1.57+(24.3*B1880)</f>
        <v>1073.46265338316</v>
      </c>
      <c r="D1880" s="0" t="n">
        <v>1073.46265338316</v>
      </c>
    </row>
    <row r="1881" customFormat="false" ht="13.8" hidden="false" customHeight="false" outlineLevel="0" collapsed="false">
      <c r="A1881" s="0" t="n">
        <f aca="true">-50+RAND()*(50--50)</f>
        <v>28.8694110628118</v>
      </c>
      <c r="B1881" s="0" t="n">
        <v>-11.4411502458568</v>
      </c>
      <c r="C1881" s="0" t="n">
        <f aca="false">1.57+(24.3*B1881)</f>
        <v>-276.449950974321</v>
      </c>
      <c r="D1881" s="0" t="n">
        <v>-276.449950974321</v>
      </c>
    </row>
    <row r="1882" customFormat="false" ht="13.8" hidden="false" customHeight="false" outlineLevel="0" collapsed="false">
      <c r="A1882" s="0" t="n">
        <f aca="true">-50+RAND()*(50--50)</f>
        <v>-13.7031993658854</v>
      </c>
      <c r="B1882" s="0" t="n">
        <v>6.03254254369039</v>
      </c>
      <c r="C1882" s="0" t="n">
        <f aca="false">1.57+(24.3*B1882)</f>
        <v>148.160783811676</v>
      </c>
      <c r="D1882" s="0" t="n">
        <v>148.160783811676</v>
      </c>
    </row>
    <row r="1883" customFormat="false" ht="13.8" hidden="false" customHeight="false" outlineLevel="0" collapsed="false">
      <c r="A1883" s="0" t="n">
        <f aca="true">-50+RAND()*(50--50)</f>
        <v>-44.3966098524533</v>
      </c>
      <c r="B1883" s="0" t="n">
        <v>-13.1118214765839</v>
      </c>
      <c r="C1883" s="0" t="n">
        <f aca="false">1.57+(24.3*B1883)</f>
        <v>-317.047261880989</v>
      </c>
      <c r="D1883" s="0" t="n">
        <v>-317.047261880989</v>
      </c>
    </row>
    <row r="1884" customFormat="false" ht="13.8" hidden="false" customHeight="false" outlineLevel="0" collapsed="false">
      <c r="A1884" s="0" t="n">
        <f aca="true">-50+RAND()*(50--50)</f>
        <v>-4.39798014134905</v>
      </c>
      <c r="B1884" s="0" t="n">
        <v>-19.9511345489952</v>
      </c>
      <c r="C1884" s="0" t="n">
        <f aca="false">1.57+(24.3*B1884)</f>
        <v>-483.242569540584</v>
      </c>
      <c r="D1884" s="0" t="n">
        <v>-483.242569540584</v>
      </c>
    </row>
    <row r="1885" customFormat="false" ht="13.8" hidden="false" customHeight="false" outlineLevel="0" collapsed="false">
      <c r="A1885" s="0" t="n">
        <f aca="true">-50+RAND()*(50--50)</f>
        <v>-42.5002381586831</v>
      </c>
      <c r="B1885" s="0" t="n">
        <v>0.0834728470150523</v>
      </c>
      <c r="C1885" s="0" t="n">
        <f aca="false">1.57+(24.3*B1885)</f>
        <v>3.59839018246577</v>
      </c>
      <c r="D1885" s="0" t="n">
        <v>3.59839018246577</v>
      </c>
    </row>
    <row r="1886" customFormat="false" ht="13.8" hidden="false" customHeight="false" outlineLevel="0" collapsed="false">
      <c r="A1886" s="0" t="n">
        <f aca="true">-50+RAND()*(50--50)</f>
        <v>-40.4749361737679</v>
      </c>
      <c r="B1886" s="0" t="n">
        <v>6.85592103403104</v>
      </c>
      <c r="C1886" s="0" t="n">
        <f aca="false">1.57+(24.3*B1886)</f>
        <v>168.168881126954</v>
      </c>
      <c r="D1886" s="0" t="n">
        <v>168.168881126954</v>
      </c>
    </row>
    <row r="1887" customFormat="false" ht="13.8" hidden="false" customHeight="false" outlineLevel="0" collapsed="false">
      <c r="A1887" s="0" t="n">
        <f aca="true">-50+RAND()*(50--50)</f>
        <v>-7.70108740287797</v>
      </c>
      <c r="B1887" s="0" t="n">
        <v>-1.80365153148191</v>
      </c>
      <c r="C1887" s="0" t="n">
        <f aca="false">1.57+(24.3*B1887)</f>
        <v>-42.2587322150105</v>
      </c>
      <c r="D1887" s="0" t="n">
        <v>-42.2587322150105</v>
      </c>
    </row>
    <row r="1888" customFormat="false" ht="13.8" hidden="false" customHeight="false" outlineLevel="0" collapsed="false">
      <c r="A1888" s="0" t="n">
        <f aca="true">-50+RAND()*(50--50)</f>
        <v>37.2936631255376</v>
      </c>
      <c r="B1888" s="0" t="n">
        <v>-33.4130613210076</v>
      </c>
      <c r="C1888" s="0" t="n">
        <f aca="false">1.57+(24.3*B1888)</f>
        <v>-810.367390100484</v>
      </c>
      <c r="D1888" s="0" t="n">
        <v>-810.367390100484</v>
      </c>
    </row>
    <row r="1889" customFormat="false" ht="13.8" hidden="false" customHeight="false" outlineLevel="0" collapsed="false">
      <c r="A1889" s="0" t="n">
        <f aca="true">-50+RAND()*(50--50)</f>
        <v>-17.647876741104</v>
      </c>
      <c r="B1889" s="0" t="n">
        <v>-46.0194107053858</v>
      </c>
      <c r="C1889" s="0" t="n">
        <f aca="false">1.57+(24.3*B1889)</f>
        <v>-1116.70168014088</v>
      </c>
      <c r="D1889" s="0" t="n">
        <v>-1116.70168014088</v>
      </c>
    </row>
    <row r="1890" customFormat="false" ht="13.8" hidden="false" customHeight="false" outlineLevel="0" collapsed="false">
      <c r="A1890" s="0" t="n">
        <f aca="true">-50+RAND()*(50--50)</f>
        <v>-5.72331265538249</v>
      </c>
      <c r="B1890" s="0" t="n">
        <v>26.8364190666465</v>
      </c>
      <c r="C1890" s="0" t="n">
        <f aca="false">1.57+(24.3*B1890)</f>
        <v>653.69498331951</v>
      </c>
      <c r="D1890" s="0" t="n">
        <v>653.69498331951</v>
      </c>
    </row>
    <row r="1891" customFormat="false" ht="13.8" hidden="false" customHeight="false" outlineLevel="0" collapsed="false">
      <c r="A1891" s="0" t="n">
        <f aca="true">-50+RAND()*(50--50)</f>
        <v>-41.7541796507633</v>
      </c>
      <c r="B1891" s="0" t="n">
        <v>-36.9079463643991</v>
      </c>
      <c r="C1891" s="0" t="n">
        <f aca="false">1.57+(24.3*B1891)</f>
        <v>-895.293096654898</v>
      </c>
      <c r="D1891" s="0" t="n">
        <v>-895.293096654898</v>
      </c>
    </row>
    <row r="1892" customFormat="false" ht="13.8" hidden="false" customHeight="false" outlineLevel="0" collapsed="false">
      <c r="A1892" s="0" t="n">
        <f aca="true">-50+RAND()*(50--50)</f>
        <v>-10.4168969073959</v>
      </c>
      <c r="B1892" s="0" t="n">
        <v>28.2995129895275</v>
      </c>
      <c r="C1892" s="0" t="n">
        <f aca="false">1.57+(24.3*B1892)</f>
        <v>689.248165645519</v>
      </c>
      <c r="D1892" s="0" t="n">
        <v>689.248165645519</v>
      </c>
    </row>
    <row r="1893" customFormat="false" ht="13.8" hidden="false" customHeight="false" outlineLevel="0" collapsed="false">
      <c r="A1893" s="0" t="n">
        <f aca="true">-50+RAND()*(50--50)</f>
        <v>-39.7177790018032</v>
      </c>
      <c r="B1893" s="0" t="n">
        <v>-4.86183296555875</v>
      </c>
      <c r="C1893" s="0" t="n">
        <f aca="false">1.57+(24.3*B1893)</f>
        <v>-116.572541063078</v>
      </c>
      <c r="D1893" s="0" t="n">
        <v>-116.572541063078</v>
      </c>
    </row>
    <row r="1894" customFormat="false" ht="13.8" hidden="false" customHeight="false" outlineLevel="0" collapsed="false">
      <c r="A1894" s="0" t="n">
        <f aca="true">-50+RAND()*(50--50)</f>
        <v>38.6105837592041</v>
      </c>
      <c r="B1894" s="0" t="n">
        <v>47.3494064488314</v>
      </c>
      <c r="C1894" s="0" t="n">
        <f aca="false">1.57+(24.3*B1894)</f>
        <v>1152.1605767066</v>
      </c>
      <c r="D1894" s="0" t="n">
        <v>1152.1605767066</v>
      </c>
    </row>
    <row r="1895" customFormat="false" ht="13.8" hidden="false" customHeight="false" outlineLevel="0" collapsed="false">
      <c r="A1895" s="0" t="n">
        <f aca="true">-50+RAND()*(50--50)</f>
        <v>-45.3949604142989</v>
      </c>
      <c r="B1895" s="0" t="n">
        <v>-4.58502622650251</v>
      </c>
      <c r="C1895" s="0" t="n">
        <f aca="false">1.57+(24.3*B1895)</f>
        <v>-109.846137304011</v>
      </c>
      <c r="D1895" s="0" t="n">
        <v>-109.846137304011</v>
      </c>
    </row>
    <row r="1896" customFormat="false" ht="13.8" hidden="false" customHeight="false" outlineLevel="0" collapsed="false">
      <c r="A1896" s="0" t="n">
        <f aca="true">-50+RAND()*(50--50)</f>
        <v>-26.7504243277584</v>
      </c>
      <c r="B1896" s="0" t="n">
        <v>-14.7808764637338</v>
      </c>
      <c r="C1896" s="0" t="n">
        <f aca="false">1.57+(24.3*B1896)</f>
        <v>-357.605298068731</v>
      </c>
      <c r="D1896" s="0" t="n">
        <v>-357.605298068731</v>
      </c>
    </row>
    <row r="1897" customFormat="false" ht="13.8" hidden="false" customHeight="false" outlineLevel="0" collapsed="false">
      <c r="A1897" s="0" t="n">
        <f aca="true">-50+RAND()*(50--50)</f>
        <v>39.0342029889451</v>
      </c>
      <c r="B1897" s="0" t="n">
        <v>7.69255219261452</v>
      </c>
      <c r="C1897" s="0" t="n">
        <f aca="false">1.57+(24.3*B1897)</f>
        <v>188.499018280533</v>
      </c>
      <c r="D1897" s="0" t="n">
        <v>188.499018280533</v>
      </c>
    </row>
    <row r="1898" customFormat="false" ht="13.8" hidden="false" customHeight="false" outlineLevel="0" collapsed="false">
      <c r="A1898" s="0" t="n">
        <f aca="true">-50+RAND()*(50--50)</f>
        <v>-2.92012818695834</v>
      </c>
      <c r="B1898" s="0" t="n">
        <v>29.0830730482144</v>
      </c>
      <c r="C1898" s="0" t="n">
        <f aca="false">1.57+(24.3*B1898)</f>
        <v>708.288675071611</v>
      </c>
      <c r="D1898" s="0" t="n">
        <v>708.288675071611</v>
      </c>
    </row>
    <row r="1899" customFormat="false" ht="13.8" hidden="false" customHeight="false" outlineLevel="0" collapsed="false">
      <c r="A1899" s="0" t="n">
        <f aca="true">-50+RAND()*(50--50)</f>
        <v>31.1920435111619</v>
      </c>
      <c r="B1899" s="0" t="n">
        <v>10.9877413447765</v>
      </c>
      <c r="C1899" s="0" t="n">
        <f aca="false">1.57+(24.3*B1899)</f>
        <v>268.572114678069</v>
      </c>
      <c r="D1899" s="0" t="n">
        <v>268.572114678069</v>
      </c>
    </row>
    <row r="1900" customFormat="false" ht="13.8" hidden="false" customHeight="false" outlineLevel="0" collapsed="false">
      <c r="A1900" s="0" t="n">
        <f aca="true">-50+RAND()*(50--50)</f>
        <v>29.8434891585364</v>
      </c>
      <c r="B1900" s="0" t="n">
        <v>-34.4654861593841</v>
      </c>
      <c r="C1900" s="0" t="n">
        <f aca="false">1.57+(24.3*B1900)</f>
        <v>-835.941313673034</v>
      </c>
      <c r="D1900" s="0" t="n">
        <v>-835.941313673034</v>
      </c>
    </row>
    <row r="1901" customFormat="false" ht="13.8" hidden="false" customHeight="false" outlineLevel="0" collapsed="false">
      <c r="A1901" s="0" t="n">
        <f aca="true">-50+RAND()*(50--50)</f>
        <v>2.02191782150752</v>
      </c>
      <c r="B1901" s="0" t="n">
        <v>25.2124993206843</v>
      </c>
      <c r="C1901" s="0" t="n">
        <f aca="false">1.57+(24.3*B1901)</f>
        <v>614.23373349263</v>
      </c>
      <c r="D1901" s="0" t="n">
        <v>614.23373349263</v>
      </c>
    </row>
    <row r="1902" customFormat="false" ht="13.8" hidden="false" customHeight="false" outlineLevel="0" collapsed="false">
      <c r="A1902" s="0" t="n">
        <f aca="true">-50+RAND()*(50--50)</f>
        <v>42.5678752994621</v>
      </c>
      <c r="B1902" s="0" t="n">
        <v>-28.0621848112794</v>
      </c>
      <c r="C1902" s="0" t="n">
        <f aca="false">1.57+(24.3*B1902)</f>
        <v>-680.341090914089</v>
      </c>
      <c r="D1902" s="0" t="n">
        <v>-680.341090914089</v>
      </c>
    </row>
    <row r="1903" customFormat="false" ht="13.8" hidden="false" customHeight="false" outlineLevel="0" collapsed="false">
      <c r="A1903" s="0" t="n">
        <f aca="true">-50+RAND()*(50--50)</f>
        <v>-22.7599184546985</v>
      </c>
      <c r="B1903" s="0" t="n">
        <v>7.47681069434186</v>
      </c>
      <c r="C1903" s="0" t="n">
        <f aca="false">1.57+(24.3*B1903)</f>
        <v>183.256499872507</v>
      </c>
      <c r="D1903" s="0" t="n">
        <v>183.256499872507</v>
      </c>
    </row>
    <row r="1904" customFormat="false" ht="13.8" hidden="false" customHeight="false" outlineLevel="0" collapsed="false">
      <c r="A1904" s="0" t="n">
        <f aca="true">-50+RAND()*(50--50)</f>
        <v>-6.99610151416327</v>
      </c>
      <c r="B1904" s="0" t="n">
        <v>-49.6095277899028</v>
      </c>
      <c r="C1904" s="0" t="n">
        <f aca="false">1.57+(24.3*B1904)</f>
        <v>-1203.94152529464</v>
      </c>
      <c r="D1904" s="0" t="n">
        <v>-1203.94152529464</v>
      </c>
    </row>
    <row r="1905" customFormat="false" ht="13.8" hidden="false" customHeight="false" outlineLevel="0" collapsed="false">
      <c r="A1905" s="0" t="n">
        <f aca="true">-50+RAND()*(50--50)</f>
        <v>-27.6185589833433</v>
      </c>
      <c r="B1905" s="0" t="n">
        <v>-46.8896952227656</v>
      </c>
      <c r="C1905" s="0" t="n">
        <f aca="false">1.57+(24.3*B1905)</f>
        <v>-1137.84959391321</v>
      </c>
      <c r="D1905" s="0" t="n">
        <v>-1137.84959391321</v>
      </c>
    </row>
    <row r="1906" customFormat="false" ht="13.8" hidden="false" customHeight="false" outlineLevel="0" collapsed="false">
      <c r="A1906" s="0" t="n">
        <f aca="true">-50+RAND()*(50--50)</f>
        <v>-8.26864968527292</v>
      </c>
      <c r="B1906" s="0" t="n">
        <v>-48.0148833547345</v>
      </c>
      <c r="C1906" s="0" t="n">
        <f aca="false">1.57+(24.3*B1906)</f>
        <v>-1165.19166552005</v>
      </c>
      <c r="D1906" s="0" t="n">
        <v>-1165.19166552005</v>
      </c>
    </row>
    <row r="1907" customFormat="false" ht="13.8" hidden="false" customHeight="false" outlineLevel="0" collapsed="false">
      <c r="A1907" s="0" t="n">
        <f aca="true">-50+RAND()*(50--50)</f>
        <v>28.2027856059647</v>
      </c>
      <c r="B1907" s="0" t="n">
        <v>-30.576111100158</v>
      </c>
      <c r="C1907" s="0" t="n">
        <f aca="false">1.57+(24.3*B1907)</f>
        <v>-741.42949973384</v>
      </c>
      <c r="D1907" s="0" t="n">
        <v>-741.42949973384</v>
      </c>
    </row>
    <row r="1908" customFormat="false" ht="13.8" hidden="false" customHeight="false" outlineLevel="0" collapsed="false">
      <c r="A1908" s="0" t="n">
        <f aca="true">-50+RAND()*(50--50)</f>
        <v>6.76497045533829</v>
      </c>
      <c r="B1908" s="0" t="n">
        <v>-8.55278739691195</v>
      </c>
      <c r="C1908" s="0" t="n">
        <f aca="false">1.57+(24.3*B1908)</f>
        <v>-206.26273374496</v>
      </c>
      <c r="D1908" s="0" t="n">
        <v>-206.26273374496</v>
      </c>
    </row>
    <row r="1909" customFormat="false" ht="13.8" hidden="false" customHeight="false" outlineLevel="0" collapsed="false">
      <c r="A1909" s="0" t="n">
        <f aca="true">-50+RAND()*(50--50)</f>
        <v>0.452046650682355</v>
      </c>
      <c r="B1909" s="0" t="n">
        <v>48.5459830115928</v>
      </c>
      <c r="C1909" s="0" t="n">
        <f aca="false">1.57+(24.3*B1909)</f>
        <v>1181.23738718171</v>
      </c>
      <c r="D1909" s="0" t="n">
        <v>1181.23738718171</v>
      </c>
    </row>
    <row r="1910" customFormat="false" ht="13.8" hidden="false" customHeight="false" outlineLevel="0" collapsed="false">
      <c r="A1910" s="0" t="n">
        <f aca="true">-50+RAND()*(50--50)</f>
        <v>12.5904737788165</v>
      </c>
      <c r="B1910" s="0" t="n">
        <v>2.28266680751626</v>
      </c>
      <c r="C1910" s="0" t="n">
        <f aca="false">1.57+(24.3*B1910)</f>
        <v>57.0388034226452</v>
      </c>
      <c r="D1910" s="0" t="n">
        <v>57.0388034226452</v>
      </c>
    </row>
    <row r="1911" customFormat="false" ht="13.8" hidden="false" customHeight="false" outlineLevel="0" collapsed="false">
      <c r="A1911" s="0" t="n">
        <f aca="true">-50+RAND()*(50--50)</f>
        <v>4.60379945360595</v>
      </c>
      <c r="B1911" s="0" t="n">
        <v>-11.8769975405515</v>
      </c>
      <c r="C1911" s="0" t="n">
        <f aca="false">1.57+(24.3*B1911)</f>
        <v>-287.041040235402</v>
      </c>
      <c r="D1911" s="0" t="n">
        <v>-287.041040235402</v>
      </c>
    </row>
    <row r="1912" customFormat="false" ht="13.8" hidden="false" customHeight="false" outlineLevel="0" collapsed="false">
      <c r="A1912" s="0" t="n">
        <f aca="true">-50+RAND()*(50--50)</f>
        <v>2.26953456566535</v>
      </c>
      <c r="B1912" s="0" t="n">
        <v>-37.4307011043355</v>
      </c>
      <c r="C1912" s="0" t="n">
        <f aca="false">1.57+(24.3*B1912)</f>
        <v>-907.996036835352</v>
      </c>
      <c r="D1912" s="0" t="n">
        <v>-907.996036835352</v>
      </c>
    </row>
    <row r="1913" customFormat="false" ht="13.8" hidden="false" customHeight="false" outlineLevel="0" collapsed="false">
      <c r="A1913" s="0" t="n">
        <f aca="true">-50+RAND()*(50--50)</f>
        <v>-21.0928194334218</v>
      </c>
      <c r="B1913" s="0" t="n">
        <v>-3.96617414581825</v>
      </c>
      <c r="C1913" s="0" t="n">
        <f aca="false">1.57+(24.3*B1913)</f>
        <v>-94.8080317433835</v>
      </c>
      <c r="D1913" s="0" t="n">
        <v>-94.8080317433835</v>
      </c>
    </row>
    <row r="1914" customFormat="false" ht="13.8" hidden="false" customHeight="false" outlineLevel="0" collapsed="false">
      <c r="A1914" s="0" t="n">
        <f aca="true">-50+RAND()*(50--50)</f>
        <v>1.24515596400489</v>
      </c>
      <c r="B1914" s="0" t="n">
        <v>28.1776659090481</v>
      </c>
      <c r="C1914" s="0" t="n">
        <f aca="false">1.57+(24.3*B1914)</f>
        <v>686.287281589869</v>
      </c>
      <c r="D1914" s="0" t="n">
        <v>686.287281589869</v>
      </c>
    </row>
    <row r="1915" customFormat="false" ht="13.8" hidden="false" customHeight="false" outlineLevel="0" collapsed="false">
      <c r="A1915" s="0" t="n">
        <f aca="true">-50+RAND()*(50--50)</f>
        <v>4.14933172925215</v>
      </c>
      <c r="B1915" s="0" t="n">
        <v>-44.1437283169121</v>
      </c>
      <c r="C1915" s="0" t="n">
        <f aca="false">1.57+(24.3*B1915)</f>
        <v>-1071.12259810096</v>
      </c>
      <c r="D1915" s="0" t="n">
        <v>-1071.12259810096</v>
      </c>
    </row>
    <row r="1916" customFormat="false" ht="13.8" hidden="false" customHeight="false" outlineLevel="0" collapsed="false">
      <c r="A1916" s="0" t="n">
        <f aca="true">-50+RAND()*(50--50)</f>
        <v>-14.2297800132291</v>
      </c>
      <c r="B1916" s="0" t="n">
        <v>-42.2125362149672</v>
      </c>
      <c r="C1916" s="0" t="n">
        <f aca="false">1.57+(24.3*B1916)</f>
        <v>-1024.1946300237</v>
      </c>
      <c r="D1916" s="0" t="n">
        <v>-1024.1946300237</v>
      </c>
    </row>
    <row r="1917" customFormat="false" ht="13.8" hidden="false" customHeight="false" outlineLevel="0" collapsed="false">
      <c r="A1917" s="0" t="n">
        <f aca="true">-50+RAND()*(50--50)</f>
        <v>33.5529888647204</v>
      </c>
      <c r="B1917" s="0" t="n">
        <v>-33.1008263179615</v>
      </c>
      <c r="C1917" s="0" t="n">
        <f aca="false">1.57+(24.3*B1917)</f>
        <v>-802.780079526466</v>
      </c>
      <c r="D1917" s="0" t="n">
        <v>-802.780079526466</v>
      </c>
    </row>
    <row r="1918" customFormat="false" ht="13.8" hidden="false" customHeight="false" outlineLevel="0" collapsed="false">
      <c r="A1918" s="0" t="n">
        <f aca="true">-50+RAND()*(50--50)</f>
        <v>37.5527478227895</v>
      </c>
      <c r="B1918" s="0" t="n">
        <v>30.0244612673189</v>
      </c>
      <c r="C1918" s="0" t="n">
        <f aca="false">1.57+(24.3*B1918)</f>
        <v>731.16440879585</v>
      </c>
      <c r="D1918" s="0" t="n">
        <v>731.16440879585</v>
      </c>
    </row>
    <row r="1919" customFormat="false" ht="13.8" hidden="false" customHeight="false" outlineLevel="0" collapsed="false">
      <c r="A1919" s="0" t="n">
        <f aca="true">-50+RAND()*(50--50)</f>
        <v>-19.3554746156297</v>
      </c>
      <c r="B1919" s="0" t="n">
        <v>-44.8107856298472</v>
      </c>
      <c r="C1919" s="0" t="n">
        <f aca="false">1.57+(24.3*B1919)</f>
        <v>-1087.33209080529</v>
      </c>
      <c r="D1919" s="0" t="n">
        <v>-1087.33209080529</v>
      </c>
    </row>
    <row r="1920" customFormat="false" ht="13.8" hidden="false" customHeight="false" outlineLevel="0" collapsed="false">
      <c r="A1920" s="0" t="n">
        <f aca="true">-50+RAND()*(50--50)</f>
        <v>33.1486635506926</v>
      </c>
      <c r="B1920" s="0" t="n">
        <v>44.4865745832971</v>
      </c>
      <c r="C1920" s="0" t="n">
        <f aca="false">1.57+(24.3*B1920)</f>
        <v>1082.59376237412</v>
      </c>
      <c r="D1920" s="0" t="n">
        <v>1082.59376237412</v>
      </c>
    </row>
    <row r="1921" customFormat="false" ht="13.8" hidden="false" customHeight="false" outlineLevel="0" collapsed="false">
      <c r="A1921" s="0" t="n">
        <f aca="true">-50+RAND()*(50--50)</f>
        <v>9.92301617459673</v>
      </c>
      <c r="B1921" s="0" t="n">
        <v>-32.2923323079019</v>
      </c>
      <c r="C1921" s="0" t="n">
        <f aca="false">1.57+(24.3*B1921)</f>
        <v>-783.133675082016</v>
      </c>
      <c r="D1921" s="0" t="n">
        <v>-783.133675082016</v>
      </c>
    </row>
    <row r="1922" customFormat="false" ht="13.8" hidden="false" customHeight="false" outlineLevel="0" collapsed="false">
      <c r="A1922" s="0" t="n">
        <f aca="true">-50+RAND()*(50--50)</f>
        <v>-5.50457981898551</v>
      </c>
      <c r="B1922" s="0" t="n">
        <v>-13.5053232429795</v>
      </c>
      <c r="C1922" s="0" t="n">
        <f aca="false">1.57+(24.3*B1922)</f>
        <v>-326.609354804402</v>
      </c>
      <c r="D1922" s="0" t="n">
        <v>-326.609354804402</v>
      </c>
    </row>
    <row r="1923" customFormat="false" ht="13.8" hidden="false" customHeight="false" outlineLevel="0" collapsed="false">
      <c r="A1923" s="0" t="n">
        <f aca="true">-50+RAND()*(50--50)</f>
        <v>38.0857554060605</v>
      </c>
      <c r="B1923" s="0" t="n">
        <v>30.177784049111</v>
      </c>
      <c r="C1923" s="0" t="n">
        <f aca="false">1.57+(24.3*B1923)</f>
        <v>734.890152393398</v>
      </c>
      <c r="D1923" s="0" t="n">
        <v>734.890152393398</v>
      </c>
    </row>
    <row r="1924" customFormat="false" ht="13.8" hidden="false" customHeight="false" outlineLevel="0" collapsed="false">
      <c r="A1924" s="0" t="n">
        <f aca="true">-50+RAND()*(50--50)</f>
        <v>-6.98747196225701</v>
      </c>
      <c r="B1924" s="0" t="n">
        <v>-37.6708409231193</v>
      </c>
      <c r="C1924" s="0" t="n">
        <f aca="false">1.57+(24.3*B1924)</f>
        <v>-913.831434431798</v>
      </c>
      <c r="D1924" s="0" t="n">
        <v>-913.831434431798</v>
      </c>
    </row>
    <row r="1925" customFormat="false" ht="13.8" hidden="false" customHeight="false" outlineLevel="0" collapsed="false">
      <c r="A1925" s="0" t="n">
        <f aca="true">-50+RAND()*(50--50)</f>
        <v>-47.6408159626745</v>
      </c>
      <c r="B1925" s="0" t="n">
        <v>-10.5709509723004</v>
      </c>
      <c r="C1925" s="0" t="n">
        <f aca="false">1.57+(24.3*B1925)</f>
        <v>-255.3041086269</v>
      </c>
      <c r="D1925" s="0" t="n">
        <v>-255.3041086269</v>
      </c>
    </row>
    <row r="1926" customFormat="false" ht="13.8" hidden="false" customHeight="false" outlineLevel="0" collapsed="false">
      <c r="A1926" s="0" t="n">
        <f aca="true">-50+RAND()*(50--50)</f>
        <v>-43.0342528063265</v>
      </c>
      <c r="B1926" s="0" t="n">
        <v>-44.2733931398765</v>
      </c>
      <c r="C1926" s="0" t="n">
        <f aca="false">1.57+(24.3*B1926)</f>
        <v>-1074.273453299</v>
      </c>
      <c r="D1926" s="0" t="n">
        <v>-1074.273453299</v>
      </c>
    </row>
    <row r="1927" customFormat="false" ht="13.8" hidden="false" customHeight="false" outlineLevel="0" collapsed="false">
      <c r="A1927" s="0" t="n">
        <f aca="true">-50+RAND()*(50--50)</f>
        <v>-6.52511288945979</v>
      </c>
      <c r="B1927" s="0" t="n">
        <v>-4.22802834440406</v>
      </c>
      <c r="C1927" s="0" t="n">
        <f aca="false">1.57+(24.3*B1927)</f>
        <v>-101.171088769019</v>
      </c>
      <c r="D1927" s="0" t="n">
        <v>-101.171088769019</v>
      </c>
    </row>
    <row r="1928" customFormat="false" ht="13.8" hidden="false" customHeight="false" outlineLevel="0" collapsed="false">
      <c r="A1928" s="0" t="n">
        <f aca="true">-50+RAND()*(50--50)</f>
        <v>14.2410416770907</v>
      </c>
      <c r="B1928" s="0" t="n">
        <v>2.25959021505044</v>
      </c>
      <c r="C1928" s="0" t="n">
        <f aca="false">1.57+(24.3*B1928)</f>
        <v>56.4780422257258</v>
      </c>
      <c r="D1928" s="0" t="n">
        <v>56.4780422257258</v>
      </c>
    </row>
    <row r="1929" customFormat="false" ht="13.8" hidden="false" customHeight="false" outlineLevel="0" collapsed="false">
      <c r="A1929" s="0" t="n">
        <f aca="true">-50+RAND()*(50--50)</f>
        <v>1.72883387325241</v>
      </c>
      <c r="B1929" s="0" t="n">
        <v>-18.2739132431568</v>
      </c>
      <c r="C1929" s="0" t="n">
        <f aca="false">1.57+(24.3*B1929)</f>
        <v>-442.486091808711</v>
      </c>
      <c r="D1929" s="0" t="n">
        <v>-442.486091808711</v>
      </c>
    </row>
    <row r="1930" customFormat="false" ht="13.8" hidden="false" customHeight="false" outlineLevel="0" collapsed="false">
      <c r="A1930" s="0" t="n">
        <f aca="true">-50+RAND()*(50--50)</f>
        <v>12.4225213060065</v>
      </c>
      <c r="B1930" s="0" t="n">
        <v>27.6392169273736</v>
      </c>
      <c r="C1930" s="0" t="n">
        <f aca="false">1.57+(24.3*B1930)</f>
        <v>673.202971335178</v>
      </c>
      <c r="D1930" s="0" t="n">
        <v>673.202971335178</v>
      </c>
    </row>
    <row r="1931" customFormat="false" ht="13.8" hidden="false" customHeight="false" outlineLevel="0" collapsed="false">
      <c r="A1931" s="0" t="n">
        <f aca="true">-50+RAND()*(50--50)</f>
        <v>-7.00015671113025</v>
      </c>
      <c r="B1931" s="0" t="n">
        <v>-33.0965623864147</v>
      </c>
      <c r="C1931" s="0" t="n">
        <f aca="false">1.57+(24.3*B1931)</f>
        <v>-802.676465989878</v>
      </c>
      <c r="D1931" s="0" t="n">
        <v>-802.676465989878</v>
      </c>
    </row>
    <row r="1932" customFormat="false" ht="13.8" hidden="false" customHeight="false" outlineLevel="0" collapsed="false">
      <c r="A1932" s="0" t="n">
        <f aca="true">-50+RAND()*(50--50)</f>
        <v>-31.7652526909065</v>
      </c>
      <c r="B1932" s="0" t="n">
        <v>41.0600204260909</v>
      </c>
      <c r="C1932" s="0" t="n">
        <f aca="false">1.57+(24.3*B1932)</f>
        <v>999.32849635401</v>
      </c>
      <c r="D1932" s="0" t="n">
        <v>999.32849635401</v>
      </c>
    </row>
    <row r="1933" customFormat="false" ht="13.8" hidden="false" customHeight="false" outlineLevel="0" collapsed="false">
      <c r="A1933" s="0" t="n">
        <f aca="true">-50+RAND()*(50--50)</f>
        <v>33.3075008270773</v>
      </c>
      <c r="B1933" s="0" t="n">
        <v>15.5525459052172</v>
      </c>
      <c r="C1933" s="0" t="n">
        <f aca="false">1.57+(24.3*B1933)</f>
        <v>379.496865496779</v>
      </c>
      <c r="D1933" s="0" t="n">
        <v>379.496865496779</v>
      </c>
    </row>
    <row r="1934" customFormat="false" ht="13.8" hidden="false" customHeight="false" outlineLevel="0" collapsed="false">
      <c r="A1934" s="0" t="n">
        <f aca="true">-50+RAND()*(50--50)</f>
        <v>-4.95266044121757</v>
      </c>
      <c r="B1934" s="0" t="n">
        <v>8.57288839994011</v>
      </c>
      <c r="C1934" s="0" t="n">
        <f aca="false">1.57+(24.3*B1934)</f>
        <v>209.891188118545</v>
      </c>
      <c r="D1934" s="0" t="n">
        <v>209.891188118545</v>
      </c>
    </row>
    <row r="1935" customFormat="false" ht="13.8" hidden="false" customHeight="false" outlineLevel="0" collapsed="false">
      <c r="A1935" s="0" t="n">
        <f aca="true">-50+RAND()*(50--50)</f>
        <v>-20.2927308040991</v>
      </c>
      <c r="B1935" s="0" t="n">
        <v>34.0555292828976</v>
      </c>
      <c r="C1935" s="0" t="n">
        <f aca="false">1.57+(24.3*B1935)</f>
        <v>829.119361574411</v>
      </c>
      <c r="D1935" s="0" t="n">
        <v>829.119361574411</v>
      </c>
    </row>
    <row r="1936" customFormat="false" ht="13.8" hidden="false" customHeight="false" outlineLevel="0" collapsed="false">
      <c r="A1936" s="0" t="n">
        <f aca="true">-50+RAND()*(50--50)</f>
        <v>11.5691933827799</v>
      </c>
      <c r="B1936" s="0" t="n">
        <v>-39.6132306236052</v>
      </c>
      <c r="C1936" s="0" t="n">
        <f aca="false">1.57+(24.3*B1936)</f>
        <v>-961.031504153606</v>
      </c>
      <c r="D1936" s="0" t="n">
        <v>-961.031504153606</v>
      </c>
    </row>
    <row r="1937" customFormat="false" ht="13.8" hidden="false" customHeight="false" outlineLevel="0" collapsed="false">
      <c r="A1937" s="0" t="n">
        <f aca="true">-50+RAND()*(50--50)</f>
        <v>43.0200095721697</v>
      </c>
      <c r="B1937" s="0" t="n">
        <v>-28.633448795267</v>
      </c>
      <c r="C1937" s="0" t="n">
        <f aca="false">1.57+(24.3*B1937)</f>
        <v>-694.222805724988</v>
      </c>
      <c r="D1937" s="0" t="n">
        <v>-694.222805724988</v>
      </c>
    </row>
    <row r="1938" customFormat="false" ht="13.8" hidden="false" customHeight="false" outlineLevel="0" collapsed="false">
      <c r="A1938" s="0" t="n">
        <f aca="true">-50+RAND()*(50--50)</f>
        <v>15.9899051961266</v>
      </c>
      <c r="B1938" s="0" t="n">
        <v>15.6207828547027</v>
      </c>
      <c r="C1938" s="0" t="n">
        <f aca="false">1.57+(24.3*B1938)</f>
        <v>381.155023369276</v>
      </c>
      <c r="D1938" s="0" t="n">
        <v>381.155023369276</v>
      </c>
    </row>
    <row r="1939" customFormat="false" ht="13.8" hidden="false" customHeight="false" outlineLevel="0" collapsed="false">
      <c r="A1939" s="0" t="n">
        <f aca="true">-50+RAND()*(50--50)</f>
        <v>-21.149386177827</v>
      </c>
      <c r="B1939" s="0" t="n">
        <v>36.8868646373484</v>
      </c>
      <c r="C1939" s="0" t="n">
        <f aca="false">1.57+(24.3*B1939)</f>
        <v>897.920810687566</v>
      </c>
      <c r="D1939" s="0" t="n">
        <v>897.920810687566</v>
      </c>
    </row>
    <row r="1940" customFormat="false" ht="13.8" hidden="false" customHeight="false" outlineLevel="0" collapsed="false">
      <c r="A1940" s="0" t="n">
        <f aca="true">-50+RAND()*(50--50)</f>
        <v>-16.7392905241731</v>
      </c>
      <c r="B1940" s="0" t="n">
        <v>-25.1786413709341</v>
      </c>
      <c r="C1940" s="0" t="n">
        <f aca="false">1.57+(24.3*B1940)</f>
        <v>-610.270985313698</v>
      </c>
      <c r="D1940" s="0" t="n">
        <v>-610.270985313698</v>
      </c>
    </row>
    <row r="1941" customFormat="false" ht="13.8" hidden="false" customHeight="false" outlineLevel="0" collapsed="false">
      <c r="A1941" s="0" t="n">
        <f aca="true">-50+RAND()*(50--50)</f>
        <v>-9.17521960057819</v>
      </c>
      <c r="B1941" s="0" t="n">
        <v>-14.2696062072722</v>
      </c>
      <c r="C1941" s="0" t="n">
        <f aca="false">1.57+(24.3*B1941)</f>
        <v>-345.181430836715</v>
      </c>
      <c r="D1941" s="0" t="n">
        <v>-345.181430836715</v>
      </c>
    </row>
    <row r="1942" customFormat="false" ht="13.8" hidden="false" customHeight="false" outlineLevel="0" collapsed="false">
      <c r="A1942" s="0" t="n">
        <f aca="true">-50+RAND()*(50--50)</f>
        <v>-4.11773696023642</v>
      </c>
      <c r="B1942" s="0" t="n">
        <v>-15.7330257645355</v>
      </c>
      <c r="C1942" s="0" t="n">
        <f aca="false">1.57+(24.3*B1942)</f>
        <v>-380.742526078214</v>
      </c>
      <c r="D1942" s="0" t="n">
        <v>-380.742526078214</v>
      </c>
    </row>
    <row r="1943" customFormat="false" ht="13.8" hidden="false" customHeight="false" outlineLevel="0" collapsed="false">
      <c r="A1943" s="0" t="n">
        <f aca="true">-50+RAND()*(50--50)</f>
        <v>13.135877480374</v>
      </c>
      <c r="B1943" s="0" t="n">
        <v>23.5704144294563</v>
      </c>
      <c r="C1943" s="0" t="n">
        <f aca="false">1.57+(24.3*B1943)</f>
        <v>574.331070635788</v>
      </c>
      <c r="D1943" s="0" t="n">
        <v>574.331070635788</v>
      </c>
    </row>
    <row r="1944" customFormat="false" ht="13.8" hidden="false" customHeight="false" outlineLevel="0" collapsed="false">
      <c r="A1944" s="0" t="n">
        <f aca="true">-50+RAND()*(50--50)</f>
        <v>-8.92176781143022</v>
      </c>
      <c r="B1944" s="0" t="n">
        <v>-0.688898373928041</v>
      </c>
      <c r="C1944" s="0" t="n">
        <f aca="false">1.57+(24.3*B1944)</f>
        <v>-15.1702304864514</v>
      </c>
      <c r="D1944" s="0" t="n">
        <v>-15.1702304864514</v>
      </c>
    </row>
    <row r="1945" customFormat="false" ht="13.8" hidden="false" customHeight="false" outlineLevel="0" collapsed="false">
      <c r="A1945" s="0" t="n">
        <f aca="true">-50+RAND()*(50--50)</f>
        <v>-15.5523314484218</v>
      </c>
      <c r="B1945" s="0" t="n">
        <v>-38.9637470217539</v>
      </c>
      <c r="C1945" s="0" t="n">
        <f aca="false">1.57+(24.3*B1945)</f>
        <v>-945.24905262862</v>
      </c>
      <c r="D1945" s="0" t="n">
        <v>-945.24905262862</v>
      </c>
    </row>
    <row r="1946" customFormat="false" ht="13.8" hidden="false" customHeight="false" outlineLevel="0" collapsed="false">
      <c r="A1946" s="0" t="n">
        <f aca="true">-50+RAND()*(50--50)</f>
        <v>-45.136914107344</v>
      </c>
      <c r="B1946" s="0" t="n">
        <v>0.433541215027667</v>
      </c>
      <c r="C1946" s="0" t="n">
        <f aca="false">1.57+(24.3*B1946)</f>
        <v>12.1050515251723</v>
      </c>
      <c r="D1946" s="0" t="n">
        <v>12.1050515251723</v>
      </c>
    </row>
    <row r="1947" customFormat="false" ht="13.8" hidden="false" customHeight="false" outlineLevel="0" collapsed="false">
      <c r="A1947" s="0" t="n">
        <f aca="true">-50+RAND()*(50--50)</f>
        <v>16.430181255953</v>
      </c>
      <c r="B1947" s="0" t="n">
        <v>-38.8884806600107</v>
      </c>
      <c r="C1947" s="0" t="n">
        <f aca="false">1.57+(24.3*B1947)</f>
        <v>-943.420080038261</v>
      </c>
      <c r="D1947" s="0" t="n">
        <v>-943.420080038261</v>
      </c>
    </row>
    <row r="1948" customFormat="false" ht="13.8" hidden="false" customHeight="false" outlineLevel="0" collapsed="false">
      <c r="A1948" s="0" t="n">
        <f aca="true">-50+RAND()*(50--50)</f>
        <v>-32.7863619288166</v>
      </c>
      <c r="B1948" s="0" t="n">
        <v>21.4340681086078</v>
      </c>
      <c r="C1948" s="0" t="n">
        <f aca="false">1.57+(24.3*B1948)</f>
        <v>522.417855039171</v>
      </c>
      <c r="D1948" s="0" t="n">
        <v>522.417855039171</v>
      </c>
    </row>
    <row r="1949" customFormat="false" ht="13.8" hidden="false" customHeight="false" outlineLevel="0" collapsed="false">
      <c r="A1949" s="0" t="n">
        <f aca="true">-50+RAND()*(50--50)</f>
        <v>46.3430316939315</v>
      </c>
      <c r="B1949" s="0" t="n">
        <v>-18.2052504972175</v>
      </c>
      <c r="C1949" s="0" t="n">
        <f aca="false">1.57+(24.3*B1949)</f>
        <v>-440.817587082386</v>
      </c>
      <c r="D1949" s="0" t="n">
        <v>-440.817587082386</v>
      </c>
    </row>
    <row r="1950" customFormat="false" ht="13.8" hidden="false" customHeight="false" outlineLevel="0" collapsed="false">
      <c r="A1950" s="0" t="n">
        <f aca="true">-50+RAND()*(50--50)</f>
        <v>43.4955264756951</v>
      </c>
      <c r="B1950" s="0" t="n">
        <v>-21.7430826492652</v>
      </c>
      <c r="C1950" s="0" t="n">
        <f aca="false">1.57+(24.3*B1950)</f>
        <v>-526.786908377145</v>
      </c>
      <c r="D1950" s="0" t="n">
        <v>-526.786908377145</v>
      </c>
    </row>
    <row r="1951" customFormat="false" ht="13.8" hidden="false" customHeight="false" outlineLevel="0" collapsed="false">
      <c r="A1951" s="0" t="n">
        <f aca="true">-50+RAND()*(50--50)</f>
        <v>38.5003395993891</v>
      </c>
      <c r="B1951" s="0" t="n">
        <v>-32.9779928578991</v>
      </c>
      <c r="C1951" s="0" t="n">
        <f aca="false">1.57+(24.3*B1951)</f>
        <v>-799.795226446949</v>
      </c>
      <c r="D1951" s="0" t="n">
        <v>-799.795226446949</v>
      </c>
    </row>
    <row r="1952" customFormat="false" ht="13.8" hidden="false" customHeight="false" outlineLevel="0" collapsed="false">
      <c r="A1952" s="0" t="n">
        <f aca="true">-50+RAND()*(50--50)</f>
        <v>-12.4841898562479</v>
      </c>
      <c r="B1952" s="0" t="n">
        <v>-7.06046752515847</v>
      </c>
      <c r="C1952" s="0" t="n">
        <f aca="false">1.57+(24.3*B1952)</f>
        <v>-169.999360861351</v>
      </c>
      <c r="D1952" s="0" t="n">
        <v>-169.999360861351</v>
      </c>
    </row>
    <row r="1953" customFormat="false" ht="13.8" hidden="false" customHeight="false" outlineLevel="0" collapsed="false">
      <c r="A1953" s="0" t="n">
        <f aca="true">-50+RAND()*(50--50)</f>
        <v>-29.9766328529325</v>
      </c>
      <c r="B1953" s="0" t="n">
        <v>-29.0402919907687</v>
      </c>
      <c r="C1953" s="0" t="n">
        <f aca="false">1.57+(24.3*B1953)</f>
        <v>-704.109095375679</v>
      </c>
      <c r="D1953" s="0" t="n">
        <v>-704.109095375679</v>
      </c>
    </row>
    <row r="1954" customFormat="false" ht="13.8" hidden="false" customHeight="false" outlineLevel="0" collapsed="false">
      <c r="A1954" s="0" t="n">
        <f aca="true">-50+RAND()*(50--50)</f>
        <v>10.1312677172386</v>
      </c>
      <c r="B1954" s="0" t="n">
        <v>16.8050177455739</v>
      </c>
      <c r="C1954" s="0" t="n">
        <f aca="false">1.57+(24.3*B1954)</f>
        <v>409.931931217446</v>
      </c>
      <c r="D1954" s="0" t="n">
        <v>409.931931217446</v>
      </c>
    </row>
    <row r="1955" customFormat="false" ht="13.8" hidden="false" customHeight="false" outlineLevel="0" collapsed="false">
      <c r="A1955" s="0" t="n">
        <f aca="true">-50+RAND()*(50--50)</f>
        <v>30.9626714153796</v>
      </c>
      <c r="B1955" s="0" t="n">
        <v>39.9113396288718</v>
      </c>
      <c r="C1955" s="0" t="n">
        <f aca="false">1.57+(24.3*B1955)</f>
        <v>971.415552981584</v>
      </c>
      <c r="D1955" s="0" t="n">
        <v>971.415552981584</v>
      </c>
    </row>
    <row r="1956" customFormat="false" ht="13.8" hidden="false" customHeight="false" outlineLevel="0" collapsed="false">
      <c r="A1956" s="0" t="n">
        <f aca="true">-50+RAND()*(50--50)</f>
        <v>26.1312945158835</v>
      </c>
      <c r="B1956" s="0" t="n">
        <v>-6.5811996581672</v>
      </c>
      <c r="C1956" s="0" t="n">
        <f aca="false">1.57+(24.3*B1956)</f>
        <v>-158.353151693463</v>
      </c>
      <c r="D1956" s="0" t="n">
        <v>-158.353151693463</v>
      </c>
    </row>
    <row r="1957" customFormat="false" ht="13.8" hidden="false" customHeight="false" outlineLevel="0" collapsed="false">
      <c r="A1957" s="0" t="n">
        <f aca="true">-50+RAND()*(50--50)</f>
        <v>-11.2610610545714</v>
      </c>
      <c r="B1957" s="0" t="n">
        <v>-6.96499168182301</v>
      </c>
      <c r="C1957" s="0" t="n">
        <f aca="false">1.57+(24.3*B1957)</f>
        <v>-167.679297868299</v>
      </c>
      <c r="D1957" s="0" t="n">
        <v>-167.679297868299</v>
      </c>
    </row>
    <row r="1958" customFormat="false" ht="13.8" hidden="false" customHeight="false" outlineLevel="0" collapsed="false">
      <c r="A1958" s="0" t="n">
        <f aca="true">-50+RAND()*(50--50)</f>
        <v>47.2401021314844</v>
      </c>
      <c r="B1958" s="0" t="n">
        <v>49.9374537199278</v>
      </c>
      <c r="C1958" s="0" t="n">
        <f aca="false">1.57+(24.3*B1958)</f>
        <v>1215.05012539425</v>
      </c>
      <c r="D1958" s="0" t="n">
        <v>1215.05012539425</v>
      </c>
    </row>
    <row r="1959" customFormat="false" ht="13.8" hidden="false" customHeight="false" outlineLevel="0" collapsed="false">
      <c r="A1959" s="0" t="n">
        <f aca="true">-50+RAND()*(50--50)</f>
        <v>32.2231801079808</v>
      </c>
      <c r="B1959" s="0" t="n">
        <v>-34.0264886332723</v>
      </c>
      <c r="C1959" s="0" t="n">
        <f aca="false">1.57+(24.3*B1959)</f>
        <v>-825.273673788517</v>
      </c>
      <c r="D1959" s="0" t="n">
        <v>-825.273673788517</v>
      </c>
    </row>
    <row r="1960" customFormat="false" ht="13.8" hidden="false" customHeight="false" outlineLevel="0" collapsed="false">
      <c r="A1960" s="0" t="n">
        <f aca="true">-50+RAND()*(50--50)</f>
        <v>10.6726623851867</v>
      </c>
      <c r="B1960" s="0" t="n">
        <v>-27.7505386210847</v>
      </c>
      <c r="C1960" s="0" t="n">
        <f aca="false">1.57+(24.3*B1960)</f>
        <v>-672.768088492358</v>
      </c>
      <c r="D1960" s="0" t="n">
        <v>-672.768088492358</v>
      </c>
    </row>
    <row r="1961" customFormat="false" ht="13.8" hidden="false" customHeight="false" outlineLevel="0" collapsed="false">
      <c r="A1961" s="0" t="n">
        <f aca="true">-50+RAND()*(50--50)</f>
        <v>47.437543166296</v>
      </c>
      <c r="B1961" s="0" t="n">
        <v>-0.602853492538891</v>
      </c>
      <c r="C1961" s="0" t="n">
        <f aca="false">1.57+(24.3*B1961)</f>
        <v>-13.0793398686951</v>
      </c>
      <c r="D1961" s="0" t="n">
        <v>-13.0793398686951</v>
      </c>
    </row>
    <row r="1962" customFormat="false" ht="13.8" hidden="false" customHeight="false" outlineLevel="0" collapsed="false">
      <c r="A1962" s="0" t="n">
        <f aca="true">-50+RAND()*(50--50)</f>
        <v>-12.7611723420591</v>
      </c>
      <c r="B1962" s="0" t="n">
        <v>13.8095517615383</v>
      </c>
      <c r="C1962" s="0" t="n">
        <f aca="false">1.57+(24.3*B1962)</f>
        <v>337.14210780538</v>
      </c>
      <c r="D1962" s="0" t="n">
        <v>337.14210780538</v>
      </c>
    </row>
    <row r="1963" customFormat="false" ht="13.8" hidden="false" customHeight="false" outlineLevel="0" collapsed="false">
      <c r="A1963" s="0" t="n">
        <f aca="true">-50+RAND()*(50--50)</f>
        <v>31.042441212612</v>
      </c>
      <c r="B1963" s="0" t="n">
        <v>48.7428330622785</v>
      </c>
      <c r="C1963" s="0" t="n">
        <f aca="false">1.57+(24.3*B1963)</f>
        <v>1186.02084341337</v>
      </c>
      <c r="D1963" s="0" t="n">
        <v>1186.02084341337</v>
      </c>
    </row>
    <row r="1964" customFormat="false" ht="13.8" hidden="false" customHeight="false" outlineLevel="0" collapsed="false">
      <c r="A1964" s="0" t="n">
        <f aca="true">-50+RAND()*(50--50)</f>
        <v>12.1504334069885</v>
      </c>
      <c r="B1964" s="0" t="n">
        <v>-0.422911309991449</v>
      </c>
      <c r="C1964" s="0" t="n">
        <f aca="false">1.57+(24.3*B1964)</f>
        <v>-8.7067448327922</v>
      </c>
      <c r="D1964" s="0" t="n">
        <v>-8.7067448327922</v>
      </c>
    </row>
    <row r="1965" customFormat="false" ht="13.8" hidden="false" customHeight="false" outlineLevel="0" collapsed="false">
      <c r="A1965" s="0" t="n">
        <f aca="true">-50+RAND()*(50--50)</f>
        <v>46.963682803867</v>
      </c>
      <c r="B1965" s="0" t="n">
        <v>41.0286608744609</v>
      </c>
      <c r="C1965" s="0" t="n">
        <f aca="false">1.57+(24.3*B1965)</f>
        <v>998.5664592494</v>
      </c>
      <c r="D1965" s="0" t="n">
        <v>998.5664592494</v>
      </c>
    </row>
    <row r="1966" customFormat="false" ht="13.8" hidden="false" customHeight="false" outlineLevel="0" collapsed="false">
      <c r="A1966" s="0" t="n">
        <f aca="true">-50+RAND()*(50--50)</f>
        <v>39.8309383077402</v>
      </c>
      <c r="B1966" s="0" t="n">
        <v>-43.4769130205151</v>
      </c>
      <c r="C1966" s="0" t="n">
        <f aca="false">1.57+(24.3*B1966)</f>
        <v>-1054.91898639852</v>
      </c>
      <c r="D1966" s="0" t="n">
        <v>-1054.91898639852</v>
      </c>
    </row>
    <row r="1967" customFormat="false" ht="13.8" hidden="false" customHeight="false" outlineLevel="0" collapsed="false">
      <c r="A1967" s="0" t="n">
        <f aca="true">-50+RAND()*(50--50)</f>
        <v>-49.3231507074183</v>
      </c>
      <c r="B1967" s="0" t="n">
        <v>25.4120248532408</v>
      </c>
      <c r="C1967" s="0" t="n">
        <f aca="false">1.57+(24.3*B1967)</f>
        <v>619.082203933752</v>
      </c>
      <c r="D1967" s="0" t="n">
        <v>619.082203933752</v>
      </c>
    </row>
    <row r="1968" customFormat="false" ht="13.8" hidden="false" customHeight="false" outlineLevel="0" collapsed="false">
      <c r="A1968" s="0" t="n">
        <f aca="true">-50+RAND()*(50--50)</f>
        <v>43.1199827434954</v>
      </c>
      <c r="B1968" s="0" t="n">
        <v>40.4587902769541</v>
      </c>
      <c r="C1968" s="0" t="n">
        <f aca="false">1.57+(24.3*B1968)</f>
        <v>984.718603729984</v>
      </c>
      <c r="D1968" s="0" t="n">
        <v>984.718603729984</v>
      </c>
    </row>
    <row r="1969" customFormat="false" ht="13.8" hidden="false" customHeight="false" outlineLevel="0" collapsed="false">
      <c r="A1969" s="0" t="n">
        <f aca="true">-50+RAND()*(50--50)</f>
        <v>-25.01966187817</v>
      </c>
      <c r="B1969" s="0" t="n">
        <v>46.8286323754374</v>
      </c>
      <c r="C1969" s="0" t="n">
        <f aca="false">1.57+(24.3*B1969)</f>
        <v>1139.50576672313</v>
      </c>
      <c r="D1969" s="0" t="n">
        <v>1139.50576672313</v>
      </c>
    </row>
    <row r="1970" customFormat="false" ht="13.8" hidden="false" customHeight="false" outlineLevel="0" collapsed="false">
      <c r="A1970" s="0" t="n">
        <f aca="true">-50+RAND()*(50--50)</f>
        <v>-4.18254436515968</v>
      </c>
      <c r="B1970" s="0" t="n">
        <v>35.9005945086074</v>
      </c>
      <c r="C1970" s="0" t="n">
        <f aca="false">1.57+(24.3*B1970)</f>
        <v>873.95444655916</v>
      </c>
      <c r="D1970" s="0" t="n">
        <v>873.95444655916</v>
      </c>
    </row>
    <row r="1971" customFormat="false" ht="13.8" hidden="false" customHeight="false" outlineLevel="0" collapsed="false">
      <c r="A1971" s="0" t="n">
        <f aca="true">-50+RAND()*(50--50)</f>
        <v>30.7838167604885</v>
      </c>
      <c r="B1971" s="0" t="n">
        <v>-24.4563290725871</v>
      </c>
      <c r="C1971" s="0" t="n">
        <f aca="false">1.57+(24.3*B1971)</f>
        <v>-592.718796463866</v>
      </c>
      <c r="D1971" s="0" t="n">
        <v>-592.718796463866</v>
      </c>
    </row>
    <row r="1972" customFormat="false" ht="13.8" hidden="false" customHeight="false" outlineLevel="0" collapsed="false">
      <c r="A1972" s="0" t="n">
        <f aca="true">-50+RAND()*(50--50)</f>
        <v>-3.4231091464114</v>
      </c>
      <c r="B1972" s="0" t="n">
        <v>-0.931802796338658</v>
      </c>
      <c r="C1972" s="0" t="n">
        <f aca="false">1.57+(24.3*B1972)</f>
        <v>-21.0728079510294</v>
      </c>
      <c r="D1972" s="0" t="n">
        <v>-21.0728079510294</v>
      </c>
    </row>
    <row r="1973" customFormat="false" ht="13.8" hidden="false" customHeight="false" outlineLevel="0" collapsed="false">
      <c r="A1973" s="0" t="n">
        <f aca="true">-50+RAND()*(50--50)</f>
        <v>-27.3054351325918</v>
      </c>
      <c r="B1973" s="0" t="n">
        <v>-30.3029237007998</v>
      </c>
      <c r="C1973" s="0" t="n">
        <f aca="false">1.57+(24.3*B1973)</f>
        <v>-734.791045929436</v>
      </c>
      <c r="D1973" s="0" t="n">
        <v>-734.791045929436</v>
      </c>
    </row>
    <row r="1974" customFormat="false" ht="13.8" hidden="false" customHeight="false" outlineLevel="0" collapsed="false">
      <c r="A1974" s="0" t="n">
        <f aca="true">-50+RAND()*(50--50)</f>
        <v>1.26715331375511</v>
      </c>
      <c r="B1974" s="0" t="n">
        <v>-14.5425654158663</v>
      </c>
      <c r="C1974" s="0" t="n">
        <f aca="false">1.57+(24.3*B1974)</f>
        <v>-351.814339605551</v>
      </c>
      <c r="D1974" s="0" t="n">
        <v>-351.814339605551</v>
      </c>
    </row>
    <row r="1975" customFormat="false" ht="13.8" hidden="false" customHeight="false" outlineLevel="0" collapsed="false">
      <c r="A1975" s="0" t="n">
        <f aca="true">-50+RAND()*(50--50)</f>
        <v>30.9264691635429</v>
      </c>
      <c r="B1975" s="0" t="n">
        <v>-3.72870950064177</v>
      </c>
      <c r="C1975" s="0" t="n">
        <f aca="false">1.57+(24.3*B1975)</f>
        <v>-89.037640865595</v>
      </c>
      <c r="D1975" s="0" t="n">
        <v>-89.037640865595</v>
      </c>
    </row>
    <row r="1976" customFormat="false" ht="13.8" hidden="false" customHeight="false" outlineLevel="0" collapsed="false">
      <c r="A1976" s="0" t="n">
        <f aca="true">-50+RAND()*(50--50)</f>
        <v>-45.9123980845549</v>
      </c>
      <c r="B1976" s="0" t="n">
        <v>35.6149419252629</v>
      </c>
      <c r="C1976" s="0" t="n">
        <f aca="false">1.57+(24.3*B1976)</f>
        <v>867.013088783889</v>
      </c>
      <c r="D1976" s="0" t="n">
        <v>867.013088783889</v>
      </c>
    </row>
    <row r="1977" customFormat="false" ht="13.8" hidden="false" customHeight="false" outlineLevel="0" collapsed="false">
      <c r="A1977" s="0" t="n">
        <f aca="true">-50+RAND()*(50--50)</f>
        <v>40.0655261938032</v>
      </c>
      <c r="B1977" s="0" t="n">
        <v>-3.45146536227819</v>
      </c>
      <c r="C1977" s="0" t="n">
        <f aca="false">1.57+(24.3*B1977)</f>
        <v>-82.3006083033601</v>
      </c>
      <c r="D1977" s="0" t="n">
        <v>-82.3006083033601</v>
      </c>
    </row>
    <row r="1978" customFormat="false" ht="13.8" hidden="false" customHeight="false" outlineLevel="0" collapsed="false">
      <c r="A1978" s="0" t="n">
        <f aca="true">-50+RAND()*(50--50)</f>
        <v>12.8510264126048</v>
      </c>
      <c r="B1978" s="0" t="n">
        <v>20.9461501444108</v>
      </c>
      <c r="C1978" s="0" t="n">
        <f aca="false">1.57+(24.3*B1978)</f>
        <v>510.561448509182</v>
      </c>
      <c r="D1978" s="0" t="n">
        <v>510.561448509182</v>
      </c>
    </row>
    <row r="1979" customFormat="false" ht="13.8" hidden="false" customHeight="false" outlineLevel="0" collapsed="false">
      <c r="A1979" s="0" t="n">
        <f aca="true">-50+RAND()*(50--50)</f>
        <v>-30.5255063906306</v>
      </c>
      <c r="B1979" s="0" t="n">
        <v>24.9153679683723</v>
      </c>
      <c r="C1979" s="0" t="n">
        <f aca="false">1.57+(24.3*B1979)</f>
        <v>607.013441631448</v>
      </c>
      <c r="D1979" s="0" t="n">
        <v>607.013441631448</v>
      </c>
    </row>
    <row r="1980" customFormat="false" ht="13.8" hidden="false" customHeight="false" outlineLevel="0" collapsed="false">
      <c r="A1980" s="0" t="n">
        <f aca="true">-50+RAND()*(50--50)</f>
        <v>-25.0633517615979</v>
      </c>
      <c r="B1980" s="0" t="n">
        <v>5.1290672587625</v>
      </c>
      <c r="C1980" s="0" t="n">
        <f aca="false">1.57+(24.3*B1980)</f>
        <v>126.206334387929</v>
      </c>
      <c r="D1980" s="0" t="n">
        <v>126.206334387929</v>
      </c>
    </row>
    <row r="1981" customFormat="false" ht="13.8" hidden="false" customHeight="false" outlineLevel="0" collapsed="false">
      <c r="A1981" s="0" t="n">
        <f aca="true">-50+RAND()*(50--50)</f>
        <v>-48.9119472774943</v>
      </c>
      <c r="B1981" s="0" t="n">
        <v>44.6615934855887</v>
      </c>
      <c r="C1981" s="0" t="n">
        <f aca="false">1.57+(24.3*B1981)</f>
        <v>1086.84672169981</v>
      </c>
      <c r="D1981" s="0" t="n">
        <v>1086.84672169981</v>
      </c>
    </row>
    <row r="1982" customFormat="false" ht="13.8" hidden="false" customHeight="false" outlineLevel="0" collapsed="false">
      <c r="A1982" s="0" t="n">
        <f aca="true">-50+RAND()*(50--50)</f>
        <v>44.4938846578536</v>
      </c>
      <c r="B1982" s="0" t="n">
        <v>8.62783608054606</v>
      </c>
      <c r="C1982" s="0" t="n">
        <f aca="false">1.57+(24.3*B1982)</f>
        <v>211.226416757269</v>
      </c>
      <c r="D1982" s="0" t="n">
        <v>211.226416757269</v>
      </c>
    </row>
    <row r="1983" customFormat="false" ht="13.8" hidden="false" customHeight="false" outlineLevel="0" collapsed="false">
      <c r="A1983" s="0" t="n">
        <f aca="true">-50+RAND()*(50--50)</f>
        <v>-31.7991096030637</v>
      </c>
      <c r="B1983" s="0" t="n">
        <v>15.1146519697815</v>
      </c>
      <c r="C1983" s="0" t="n">
        <f aca="false">1.57+(24.3*B1983)</f>
        <v>368.85604286569</v>
      </c>
      <c r="D1983" s="0" t="n">
        <v>368.85604286569</v>
      </c>
    </row>
    <row r="1984" customFormat="false" ht="13.8" hidden="false" customHeight="false" outlineLevel="0" collapsed="false">
      <c r="A1984" s="0" t="n">
        <f aca="true">-50+RAND()*(50--50)</f>
        <v>25.4607241248587</v>
      </c>
      <c r="B1984" s="0" t="n">
        <v>-31.1490949464866</v>
      </c>
      <c r="C1984" s="0" t="n">
        <f aca="false">1.57+(24.3*B1984)</f>
        <v>-755.353007199625</v>
      </c>
      <c r="D1984" s="0" t="n">
        <v>-755.353007199625</v>
      </c>
    </row>
    <row r="1985" customFormat="false" ht="13.8" hidden="false" customHeight="false" outlineLevel="0" collapsed="false">
      <c r="A1985" s="0" t="n">
        <f aca="true">-50+RAND()*(50--50)</f>
        <v>49.7596212467061</v>
      </c>
      <c r="B1985" s="0" t="n">
        <v>16.3690946910742</v>
      </c>
      <c r="C1985" s="0" t="n">
        <f aca="false">1.57+(24.3*B1985)</f>
        <v>399.339000993103</v>
      </c>
      <c r="D1985" s="0" t="n">
        <v>399.339000993103</v>
      </c>
    </row>
    <row r="1986" customFormat="false" ht="13.8" hidden="false" customHeight="false" outlineLevel="0" collapsed="false">
      <c r="A1986" s="0" t="n">
        <f aca="true">-50+RAND()*(50--50)</f>
        <v>-23.2733476523728</v>
      </c>
      <c r="B1986" s="0" t="n">
        <v>-22.5915993326488</v>
      </c>
      <c r="C1986" s="0" t="n">
        <f aca="false">1.57+(24.3*B1986)</f>
        <v>-547.405863783366</v>
      </c>
      <c r="D1986" s="0" t="n">
        <v>-547.405863783366</v>
      </c>
    </row>
    <row r="1987" customFormat="false" ht="13.8" hidden="false" customHeight="false" outlineLevel="0" collapsed="false">
      <c r="A1987" s="0" t="n">
        <f aca="true">-50+RAND()*(50--50)</f>
        <v>49.5760606588005</v>
      </c>
      <c r="B1987" s="0" t="n">
        <v>0.799383309404391</v>
      </c>
      <c r="C1987" s="0" t="n">
        <f aca="false">1.57+(24.3*B1987)</f>
        <v>20.9950144185267</v>
      </c>
      <c r="D1987" s="0" t="n">
        <v>20.9950144185267</v>
      </c>
    </row>
    <row r="1988" customFormat="false" ht="13.8" hidden="false" customHeight="false" outlineLevel="0" collapsed="false">
      <c r="A1988" s="0" t="n">
        <f aca="true">-50+RAND()*(50--50)</f>
        <v>33.3025777801143</v>
      </c>
      <c r="B1988" s="0" t="n">
        <v>18.7719516683738</v>
      </c>
      <c r="C1988" s="0" t="n">
        <f aca="false">1.57+(24.3*B1988)</f>
        <v>457.728425541483</v>
      </c>
      <c r="D1988" s="0" t="n">
        <v>457.728425541483</v>
      </c>
    </row>
    <row r="1989" customFormat="false" ht="13.8" hidden="false" customHeight="false" outlineLevel="0" collapsed="false">
      <c r="A1989" s="0" t="n">
        <f aca="true">-50+RAND()*(50--50)</f>
        <v>42.8866144835493</v>
      </c>
      <c r="B1989" s="0" t="n">
        <v>17.9473716029118</v>
      </c>
      <c r="C1989" s="0" t="n">
        <f aca="false">1.57+(24.3*B1989)</f>
        <v>437.691129950757</v>
      </c>
      <c r="D1989" s="0" t="n">
        <v>437.691129950757</v>
      </c>
    </row>
    <row r="1990" customFormat="false" ht="13.8" hidden="false" customHeight="false" outlineLevel="0" collapsed="false">
      <c r="A1990" s="0" t="n">
        <f aca="true">-50+RAND()*(50--50)</f>
        <v>-42.5308646538354</v>
      </c>
      <c r="B1990" s="0" t="n">
        <v>-15.402164291611</v>
      </c>
      <c r="C1990" s="0" t="n">
        <f aca="false">1.57+(24.3*B1990)</f>
        <v>-372.702592286148</v>
      </c>
      <c r="D1990" s="0" t="n">
        <v>-372.702592286148</v>
      </c>
    </row>
    <row r="1991" customFormat="false" ht="13.8" hidden="false" customHeight="false" outlineLevel="0" collapsed="false">
      <c r="A1991" s="0" t="n">
        <f aca="true">-50+RAND()*(50--50)</f>
        <v>-17.7746737886985</v>
      </c>
      <c r="B1991" s="0" t="n">
        <v>-37.7158592478898</v>
      </c>
      <c r="C1991" s="0" t="n">
        <f aca="false">1.57+(24.3*B1991)</f>
        <v>-914.925379723723</v>
      </c>
      <c r="D1991" s="0" t="n">
        <v>-914.925379723723</v>
      </c>
    </row>
    <row r="1992" customFormat="false" ht="13.8" hidden="false" customHeight="false" outlineLevel="0" collapsed="false">
      <c r="A1992" s="0" t="n">
        <f aca="true">-50+RAND()*(50--50)</f>
        <v>-37.2933873269173</v>
      </c>
      <c r="B1992" s="0" t="n">
        <v>-46.4964800693228</v>
      </c>
      <c r="C1992" s="0" t="n">
        <f aca="false">1.57+(24.3*B1992)</f>
        <v>-1128.29446568454</v>
      </c>
      <c r="D1992" s="0" t="n">
        <v>-1128.29446568454</v>
      </c>
    </row>
    <row r="1993" customFormat="false" ht="13.8" hidden="false" customHeight="false" outlineLevel="0" collapsed="false">
      <c r="A1993" s="0" t="n">
        <f aca="true">-50+RAND()*(50--50)</f>
        <v>-9.59652624221179</v>
      </c>
      <c r="B1993" s="0" t="n">
        <v>-13.3314911574085</v>
      </c>
      <c r="C1993" s="0" t="n">
        <f aca="false">1.57+(24.3*B1993)</f>
        <v>-322.385235125025</v>
      </c>
      <c r="D1993" s="0" t="n">
        <v>-322.385235125025</v>
      </c>
    </row>
    <row r="1994" customFormat="false" ht="13.8" hidden="false" customHeight="false" outlineLevel="0" collapsed="false">
      <c r="A1994" s="0" t="n">
        <f aca="true">-50+RAND()*(50--50)</f>
        <v>36.3843584042313</v>
      </c>
      <c r="B1994" s="0" t="n">
        <v>-19.1633909984536</v>
      </c>
      <c r="C1994" s="0" t="n">
        <f aca="false">1.57+(24.3*B1994)</f>
        <v>-464.100401262424</v>
      </c>
      <c r="D1994" s="0" t="n">
        <v>-464.100401262424</v>
      </c>
    </row>
    <row r="1995" customFormat="false" ht="13.8" hidden="false" customHeight="false" outlineLevel="0" collapsed="false">
      <c r="A1995" s="0" t="n">
        <f aca="true">-50+RAND()*(50--50)</f>
        <v>34.6063957474056</v>
      </c>
      <c r="B1995" s="0" t="n">
        <v>-12.5893710384327</v>
      </c>
      <c r="C1995" s="0" t="n">
        <f aca="false">1.57+(24.3*B1995)</f>
        <v>-304.351716233914</v>
      </c>
      <c r="D1995" s="0" t="n">
        <v>-304.351716233914</v>
      </c>
    </row>
    <row r="1996" customFormat="false" ht="13.8" hidden="false" customHeight="false" outlineLevel="0" collapsed="false">
      <c r="A1996" s="0" t="n">
        <f aca="true">-50+RAND()*(50--50)</f>
        <v>-35.6284339162197</v>
      </c>
      <c r="B1996" s="0" t="n">
        <v>-40.4412736929945</v>
      </c>
      <c r="C1996" s="0" t="n">
        <f aca="false">1.57+(24.3*B1996)</f>
        <v>-981.152950739766</v>
      </c>
      <c r="D1996" s="0" t="n">
        <v>-981.152950739766</v>
      </c>
    </row>
    <row r="1997" customFormat="false" ht="13.8" hidden="false" customHeight="false" outlineLevel="0" collapsed="false">
      <c r="A1997" s="0" t="n">
        <f aca="true">-50+RAND()*(50--50)</f>
        <v>11.8543529608106</v>
      </c>
      <c r="B1997" s="0" t="n">
        <v>-16.6405256432923</v>
      </c>
      <c r="C1997" s="0" t="n">
        <f aca="false">1.57+(24.3*B1997)</f>
        <v>-402.794773132002</v>
      </c>
      <c r="D1997" s="0" t="n">
        <v>-402.794773132002</v>
      </c>
    </row>
    <row r="1998" customFormat="false" ht="13.8" hidden="false" customHeight="false" outlineLevel="0" collapsed="false">
      <c r="A1998" s="0" t="n">
        <f aca="true">-50+RAND()*(50--50)</f>
        <v>7.5683652107866</v>
      </c>
      <c r="B1998" s="0" t="n">
        <v>16.0462502703744</v>
      </c>
      <c r="C1998" s="0" t="n">
        <f aca="false">1.57+(24.3*B1998)</f>
        <v>391.493881570099</v>
      </c>
      <c r="D1998" s="0" t="n">
        <v>391.493881570099</v>
      </c>
    </row>
    <row r="1999" customFormat="false" ht="13.8" hidden="false" customHeight="false" outlineLevel="0" collapsed="false">
      <c r="A1999" s="0" t="n">
        <f aca="true">-50+RAND()*(50--50)</f>
        <v>21.0751139846396</v>
      </c>
      <c r="B1999" s="0" t="n">
        <v>37.3934511095962</v>
      </c>
      <c r="C1999" s="0" t="n">
        <f aca="false">1.57+(24.3*B1999)</f>
        <v>910.230861963187</v>
      </c>
      <c r="D1999" s="0" t="n">
        <v>910.230861963187</v>
      </c>
    </row>
    <row r="2000" customFormat="false" ht="13.8" hidden="false" customHeight="false" outlineLevel="0" collapsed="false">
      <c r="A2000" s="0" t="n">
        <f aca="true">-50+RAND()*(50--50)</f>
        <v>29.0623709310417</v>
      </c>
      <c r="B2000" s="0" t="n">
        <v>-3.09112483432204</v>
      </c>
      <c r="C2000" s="0" t="n">
        <f aca="false">1.57+(24.3*B2000)</f>
        <v>-73.5443334740255</v>
      </c>
      <c r="D2000" s="0" t="n">
        <v>-73.5443334740255</v>
      </c>
    </row>
    <row r="2001" customFormat="false" ht="13.8" hidden="false" customHeight="false" outlineLevel="0" collapsed="false">
      <c r="A2001" s="0" t="n">
        <f aca="true">-50+RAND()*(50--50)</f>
        <v>15.9328286593573</v>
      </c>
      <c r="B2001" s="0" t="n">
        <v>-15.9165194282331</v>
      </c>
      <c r="C2001" s="0" t="n">
        <f aca="false">1.57+(24.3*B2001)</f>
        <v>-385.201422106064</v>
      </c>
      <c r="D2001" s="0" t="n">
        <v>-385.201422106064</v>
      </c>
    </row>
    <row r="2002" customFormat="false" ht="13.8" hidden="false" customHeight="false" outlineLevel="0" collapsed="false">
      <c r="A2002" s="0" t="n">
        <f aca="true">-50+RAND()*(50--50)</f>
        <v>12.7067266968587</v>
      </c>
      <c r="B2002" s="0" t="n">
        <v>-42.3644550142853</v>
      </c>
      <c r="C2002" s="0" t="n">
        <f aca="false">1.57+(24.3*B2002)</f>
        <v>-1027.88625684713</v>
      </c>
      <c r="D2002" s="0" t="n">
        <v>-1027.88625684713</v>
      </c>
    </row>
    <row r="2003" customFormat="false" ht="13.8" hidden="false" customHeight="false" outlineLevel="0" collapsed="false">
      <c r="A2003" s="0" t="n">
        <f aca="true">-50+RAND()*(50--50)</f>
        <v>-37.5782875747889</v>
      </c>
      <c r="B2003" s="0" t="n">
        <v>-2.24410338603646</v>
      </c>
      <c r="C2003" s="0" t="n">
        <f aca="false">1.57+(24.3*B2003)</f>
        <v>-52.9617122806859</v>
      </c>
      <c r="D2003" s="0" t="n">
        <v>-52.9617122806859</v>
      </c>
    </row>
    <row r="2004" customFormat="false" ht="13.8" hidden="false" customHeight="false" outlineLevel="0" collapsed="false">
      <c r="A2004" s="0" t="n">
        <f aca="true">-50+RAND()*(50--50)</f>
        <v>-5.77161968650571</v>
      </c>
      <c r="B2004" s="0" t="n">
        <v>-45.4444577260279</v>
      </c>
      <c r="C2004" s="0" t="n">
        <f aca="false">1.57+(24.3*B2004)</f>
        <v>-1102.73032274248</v>
      </c>
      <c r="D2004" s="0" t="n">
        <v>-1102.73032274248</v>
      </c>
    </row>
    <row r="2005" customFormat="false" ht="13.8" hidden="false" customHeight="false" outlineLevel="0" collapsed="false">
      <c r="A2005" s="0" t="n">
        <f aca="true">-50+RAND()*(50--50)</f>
        <v>-26.0127573169009</v>
      </c>
      <c r="B2005" s="0" t="n">
        <v>37.8541143459475</v>
      </c>
      <c r="C2005" s="0" t="n">
        <f aca="false">1.57+(24.3*B2005)</f>
        <v>921.424978606524</v>
      </c>
      <c r="D2005" s="0" t="n">
        <v>921.424978606524</v>
      </c>
    </row>
    <row r="2006" customFormat="false" ht="13.8" hidden="false" customHeight="false" outlineLevel="0" collapsed="false">
      <c r="A2006" s="0" t="n">
        <f aca="true">-50+RAND()*(50--50)</f>
        <v>-5.25253852959767</v>
      </c>
      <c r="B2006" s="0" t="n">
        <v>-41.8732556815414</v>
      </c>
      <c r="C2006" s="0" t="n">
        <f aca="false">1.57+(24.3*B2006)</f>
        <v>-1015.95011306146</v>
      </c>
      <c r="D2006" s="0" t="n">
        <v>-1015.95011306146</v>
      </c>
    </row>
    <row r="2007" customFormat="false" ht="13.8" hidden="false" customHeight="false" outlineLevel="0" collapsed="false">
      <c r="A2007" s="0" t="n">
        <f aca="true">-50+RAND()*(50--50)</f>
        <v>43.6869970409598</v>
      </c>
      <c r="B2007" s="0" t="n">
        <v>-12.9555613500888</v>
      </c>
      <c r="C2007" s="0" t="n">
        <f aca="false">1.57+(24.3*B2007)</f>
        <v>-313.250140807158</v>
      </c>
      <c r="D2007" s="0" t="n">
        <v>-313.250140807158</v>
      </c>
    </row>
    <row r="2008" customFormat="false" ht="13.8" hidden="false" customHeight="false" outlineLevel="0" collapsed="false">
      <c r="A2008" s="0" t="n">
        <f aca="true">-50+RAND()*(50--50)</f>
        <v>-37.3536747502443</v>
      </c>
      <c r="B2008" s="0" t="n">
        <v>-33.0524559031226</v>
      </c>
      <c r="C2008" s="0" t="n">
        <f aca="false">1.57+(24.3*B2008)</f>
        <v>-801.604678445879</v>
      </c>
      <c r="D2008" s="0" t="n">
        <v>-801.604678445879</v>
      </c>
    </row>
    <row r="2009" customFormat="false" ht="13.8" hidden="false" customHeight="false" outlineLevel="0" collapsed="false">
      <c r="A2009" s="0" t="n">
        <f aca="true">-50+RAND()*(50--50)</f>
        <v>-17.1815926823828</v>
      </c>
      <c r="B2009" s="0" t="n">
        <v>20.224969830893</v>
      </c>
      <c r="C2009" s="0" t="n">
        <f aca="false">1.57+(24.3*B2009)</f>
        <v>493.0367668907</v>
      </c>
      <c r="D2009" s="0" t="n">
        <v>493.0367668907</v>
      </c>
    </row>
    <row r="2010" customFormat="false" ht="13.8" hidden="false" customHeight="false" outlineLevel="0" collapsed="false">
      <c r="A2010" s="0" t="n">
        <f aca="true">-50+RAND()*(50--50)</f>
        <v>-31.76678188236</v>
      </c>
      <c r="B2010" s="0" t="n">
        <v>-9.69782084486235</v>
      </c>
      <c r="C2010" s="0" t="n">
        <f aca="false">1.57+(24.3*B2010)</f>
        <v>-234.087046530155</v>
      </c>
      <c r="D2010" s="0" t="n">
        <v>-234.087046530155</v>
      </c>
    </row>
    <row r="2011" customFormat="false" ht="13.8" hidden="false" customHeight="false" outlineLevel="0" collapsed="false">
      <c r="A2011" s="0" t="n">
        <f aca="true">-50+RAND()*(50--50)</f>
        <v>21.7461374128179</v>
      </c>
      <c r="B2011" s="0" t="n">
        <v>-7.56060982217196</v>
      </c>
      <c r="C2011" s="0" t="n">
        <f aca="false">1.57+(24.3*B2011)</f>
        <v>-182.152818678779</v>
      </c>
      <c r="D2011" s="0" t="n">
        <v>-182.152818678779</v>
      </c>
    </row>
    <row r="2012" customFormat="false" ht="13.8" hidden="false" customHeight="false" outlineLevel="0" collapsed="false">
      <c r="A2012" s="0" t="n">
        <f aca="true">-50+RAND()*(50--50)</f>
        <v>11.3671664145681</v>
      </c>
      <c r="B2012" s="0" t="n">
        <v>23.2234674808904</v>
      </c>
      <c r="C2012" s="0" t="n">
        <f aca="false">1.57+(24.3*B2012)</f>
        <v>565.900259785636</v>
      </c>
      <c r="D2012" s="0" t="n">
        <v>565.900259785636</v>
      </c>
    </row>
    <row r="2013" customFormat="false" ht="13.8" hidden="false" customHeight="false" outlineLevel="0" collapsed="false">
      <c r="A2013" s="0" t="n">
        <f aca="true">-50+RAND()*(50--50)</f>
        <v>-34.9455226778982</v>
      </c>
      <c r="B2013" s="0" t="n">
        <v>44.9387984700303</v>
      </c>
      <c r="C2013" s="0" t="n">
        <f aca="false">1.57+(24.3*B2013)</f>
        <v>1093.58280282174</v>
      </c>
      <c r="D2013" s="0" t="n">
        <v>1093.58280282174</v>
      </c>
    </row>
    <row r="2014" customFormat="false" ht="13.8" hidden="false" customHeight="false" outlineLevel="0" collapsed="false">
      <c r="A2014" s="0" t="n">
        <f aca="true">-50+RAND()*(50--50)</f>
        <v>-12.8929725646759</v>
      </c>
      <c r="B2014" s="0" t="n">
        <v>41.7107098750037</v>
      </c>
      <c r="C2014" s="0" t="n">
        <f aca="false">1.57+(24.3*B2014)</f>
        <v>1015.14024996259</v>
      </c>
      <c r="D2014" s="0" t="n">
        <v>1015.14024996259</v>
      </c>
    </row>
    <row r="2015" customFormat="false" ht="13.8" hidden="false" customHeight="false" outlineLevel="0" collapsed="false">
      <c r="A2015" s="0" t="n">
        <f aca="true">-50+RAND()*(50--50)</f>
        <v>0.668671948026841</v>
      </c>
      <c r="B2015" s="0" t="n">
        <v>-30.8683272229495</v>
      </c>
      <c r="C2015" s="0" t="n">
        <f aca="false">1.57+(24.3*B2015)</f>
        <v>-748.530351517674</v>
      </c>
      <c r="D2015" s="0" t="n">
        <v>-748.530351517674</v>
      </c>
    </row>
    <row r="2016" customFormat="false" ht="13.8" hidden="false" customHeight="false" outlineLevel="0" collapsed="false">
      <c r="A2016" s="0" t="n">
        <f aca="true">-50+RAND()*(50--50)</f>
        <v>-21.3903072021007</v>
      </c>
      <c r="B2016" s="0" t="n">
        <v>8.73228609276899</v>
      </c>
      <c r="C2016" s="0" t="n">
        <f aca="false">1.57+(24.3*B2016)</f>
        <v>213.764552054287</v>
      </c>
      <c r="D2016" s="0" t="n">
        <v>213.764552054287</v>
      </c>
    </row>
    <row r="2017" customFormat="false" ht="13.8" hidden="false" customHeight="false" outlineLevel="0" collapsed="false">
      <c r="A2017" s="0" t="n">
        <f aca="true">-50+RAND()*(50--50)</f>
        <v>16.6366916096632</v>
      </c>
      <c r="B2017" s="0" t="n">
        <v>13.025377909543</v>
      </c>
      <c r="C2017" s="0" t="n">
        <f aca="false">1.57+(24.3*B2017)</f>
        <v>318.086683201895</v>
      </c>
      <c r="D2017" s="0" t="n">
        <v>318.086683201895</v>
      </c>
    </row>
    <row r="2018" customFormat="false" ht="13.8" hidden="false" customHeight="false" outlineLevel="0" collapsed="false">
      <c r="A2018" s="0" t="n">
        <f aca="true">-50+RAND()*(50--50)</f>
        <v>44.1065537729236</v>
      </c>
      <c r="B2018" s="0" t="n">
        <v>-2.47214660866577</v>
      </c>
      <c r="C2018" s="0" t="n">
        <f aca="false">1.57+(24.3*B2018)</f>
        <v>-58.5031625905781</v>
      </c>
      <c r="D2018" s="0" t="n">
        <v>-58.5031625905781</v>
      </c>
    </row>
    <row r="2019" customFormat="false" ht="13.8" hidden="false" customHeight="false" outlineLevel="0" collapsed="false">
      <c r="A2019" s="0" t="n">
        <f aca="true">-50+RAND()*(50--50)</f>
        <v>32.1743222088885</v>
      </c>
      <c r="B2019" s="0" t="n">
        <v>-5.72603357322039</v>
      </c>
      <c r="C2019" s="0" t="n">
        <f aca="false">1.57+(24.3*B2019)</f>
        <v>-137.572615829256</v>
      </c>
      <c r="D2019" s="0" t="n">
        <v>-137.572615829256</v>
      </c>
    </row>
    <row r="2020" customFormat="false" ht="13.8" hidden="false" customHeight="false" outlineLevel="0" collapsed="false">
      <c r="A2020" s="0" t="n">
        <f aca="true">-50+RAND()*(50--50)</f>
        <v>15.6407007874015</v>
      </c>
      <c r="B2020" s="0" t="n">
        <v>-34.3199659454622</v>
      </c>
      <c r="C2020" s="0" t="n">
        <f aca="false">1.57+(24.3*B2020)</f>
        <v>-832.405172474731</v>
      </c>
      <c r="D2020" s="0" t="n">
        <v>-832.405172474731</v>
      </c>
    </row>
    <row r="2021" customFormat="false" ht="13.8" hidden="false" customHeight="false" outlineLevel="0" collapsed="false">
      <c r="A2021" s="0" t="n">
        <f aca="true">-50+RAND()*(50--50)</f>
        <v>42.1344297083706</v>
      </c>
      <c r="B2021" s="0" t="n">
        <v>14.4029683050398</v>
      </c>
      <c r="C2021" s="0" t="n">
        <f aca="false">1.57+(24.3*B2021)</f>
        <v>351.562129812468</v>
      </c>
      <c r="D2021" s="0" t="n">
        <v>351.562129812468</v>
      </c>
    </row>
    <row r="2022" customFormat="false" ht="13.8" hidden="false" customHeight="false" outlineLevel="0" collapsed="false">
      <c r="A2022" s="0" t="n">
        <f aca="true">-50+RAND()*(50--50)</f>
        <v>-41.2149135621715</v>
      </c>
      <c r="B2022" s="0" t="n">
        <v>-23.5038058956488</v>
      </c>
      <c r="C2022" s="0" t="n">
        <f aca="false">1.57+(24.3*B2022)</f>
        <v>-569.572483264267</v>
      </c>
      <c r="D2022" s="0" t="n">
        <v>-569.572483264267</v>
      </c>
    </row>
    <row r="2023" customFormat="false" ht="13.8" hidden="false" customHeight="false" outlineLevel="0" collapsed="false">
      <c r="A2023" s="0" t="n">
        <f aca="true">-50+RAND()*(50--50)</f>
        <v>-7.79520350273962</v>
      </c>
      <c r="B2023" s="0" t="n">
        <v>1.00898016899716</v>
      </c>
      <c r="C2023" s="0" t="n">
        <f aca="false">1.57+(24.3*B2023)</f>
        <v>26.088218106631</v>
      </c>
      <c r="D2023" s="0" t="n">
        <v>26.088218106631</v>
      </c>
    </row>
    <row r="2024" customFormat="false" ht="13.8" hidden="false" customHeight="false" outlineLevel="0" collapsed="false">
      <c r="A2024" s="0" t="n">
        <f aca="true">-50+RAND()*(50--50)</f>
        <v>30.9851568723611</v>
      </c>
      <c r="B2024" s="0" t="n">
        <v>40.0463307343093</v>
      </c>
      <c r="C2024" s="0" t="n">
        <f aca="false">1.57+(24.3*B2024)</f>
        <v>974.695836843717</v>
      </c>
      <c r="D2024" s="0" t="n">
        <v>974.695836843717</v>
      </c>
    </row>
    <row r="2025" customFormat="false" ht="13.8" hidden="false" customHeight="false" outlineLevel="0" collapsed="false">
      <c r="A2025" s="0" t="n">
        <f aca="true">-50+RAND()*(50--50)</f>
        <v>-10.0118251305278</v>
      </c>
      <c r="B2025" s="0" t="n">
        <v>3.79049978498508</v>
      </c>
      <c r="C2025" s="0" t="n">
        <f aca="false">1.57+(24.3*B2025)</f>
        <v>93.6791447751375</v>
      </c>
      <c r="D2025" s="0" t="n">
        <v>93.6791447751375</v>
      </c>
    </row>
    <row r="2026" customFormat="false" ht="13.8" hidden="false" customHeight="false" outlineLevel="0" collapsed="false">
      <c r="A2026" s="0" t="n">
        <f aca="true">-50+RAND()*(50--50)</f>
        <v>35.8495025098979</v>
      </c>
      <c r="B2026" s="0" t="n">
        <v>-29.1871467245832</v>
      </c>
      <c r="C2026" s="0" t="n">
        <f aca="false">1.57+(24.3*B2026)</f>
        <v>-707.677665407372</v>
      </c>
      <c r="D2026" s="0" t="n">
        <v>-707.677665407372</v>
      </c>
    </row>
    <row r="2027" customFormat="false" ht="13.8" hidden="false" customHeight="false" outlineLevel="0" collapsed="false">
      <c r="A2027" s="0" t="n">
        <f aca="true">-50+RAND()*(50--50)</f>
        <v>-32.2605823341664</v>
      </c>
      <c r="B2027" s="0" t="n">
        <v>28.0125991939829</v>
      </c>
      <c r="C2027" s="0" t="n">
        <f aca="false">1.57+(24.3*B2027)</f>
        <v>682.276160413784</v>
      </c>
      <c r="D2027" s="0" t="n">
        <v>682.276160413784</v>
      </c>
    </row>
    <row r="2028" customFormat="false" ht="13.8" hidden="false" customHeight="false" outlineLevel="0" collapsed="false">
      <c r="A2028" s="0" t="n">
        <f aca="true">-50+RAND()*(50--50)</f>
        <v>31.9219719180512</v>
      </c>
      <c r="B2028" s="0" t="n">
        <v>38.3973857953206</v>
      </c>
      <c r="C2028" s="0" t="n">
        <f aca="false">1.57+(24.3*B2028)</f>
        <v>934.62647482629</v>
      </c>
      <c r="D2028" s="0" t="n">
        <v>934.62647482629</v>
      </c>
    </row>
    <row r="2029" customFormat="false" ht="13.8" hidden="false" customHeight="false" outlineLevel="0" collapsed="false">
      <c r="A2029" s="0" t="n">
        <f aca="true">-50+RAND()*(50--50)</f>
        <v>2.23879597440766</v>
      </c>
      <c r="B2029" s="0" t="n">
        <v>-14.9763660510682</v>
      </c>
      <c r="C2029" s="0" t="n">
        <f aca="false">1.57+(24.3*B2029)</f>
        <v>-362.355695040956</v>
      </c>
      <c r="D2029" s="0" t="n">
        <v>-362.355695040956</v>
      </c>
    </row>
    <row r="2030" customFormat="false" ht="13.8" hidden="false" customHeight="false" outlineLevel="0" collapsed="false">
      <c r="A2030" s="0" t="n">
        <f aca="true">-50+RAND()*(50--50)</f>
        <v>-2.22595578795507</v>
      </c>
      <c r="B2030" s="0" t="n">
        <v>-31.8363731474115</v>
      </c>
      <c r="C2030" s="0" t="n">
        <f aca="false">1.57+(24.3*B2030)</f>
        <v>-772.053867482099</v>
      </c>
      <c r="D2030" s="0" t="n">
        <v>-772.053867482099</v>
      </c>
    </row>
    <row r="2031" customFormat="false" ht="13.8" hidden="false" customHeight="false" outlineLevel="0" collapsed="false">
      <c r="A2031" s="0" t="n">
        <f aca="true">-50+RAND()*(50--50)</f>
        <v>30.5947546896633</v>
      </c>
      <c r="B2031" s="0" t="n">
        <v>-26.0606599713035</v>
      </c>
      <c r="C2031" s="0" t="n">
        <f aca="false">1.57+(24.3*B2031)</f>
        <v>-631.704037302674</v>
      </c>
      <c r="D2031" s="0" t="n">
        <v>-631.704037302674</v>
      </c>
    </row>
    <row r="2032" customFormat="false" ht="13.8" hidden="false" customHeight="false" outlineLevel="0" collapsed="false">
      <c r="A2032" s="0" t="n">
        <f aca="true">-50+RAND()*(50--50)</f>
        <v>14.3407405699043</v>
      </c>
      <c r="B2032" s="0" t="n">
        <v>-12.911241422689</v>
      </c>
      <c r="C2032" s="0" t="n">
        <f aca="false">1.57+(24.3*B2032)</f>
        <v>-312.173166571343</v>
      </c>
      <c r="D2032" s="0" t="n">
        <v>-312.173166571343</v>
      </c>
    </row>
    <row r="2033" customFormat="false" ht="13.8" hidden="false" customHeight="false" outlineLevel="0" collapsed="false">
      <c r="A2033" s="0" t="n">
        <f aca="true">-50+RAND()*(50--50)</f>
        <v>13.5995093905778</v>
      </c>
      <c r="B2033" s="0" t="n">
        <v>14.2489500274646</v>
      </c>
      <c r="C2033" s="0" t="n">
        <f aca="false">1.57+(24.3*B2033)</f>
        <v>347.81948566739</v>
      </c>
      <c r="D2033" s="0" t="n">
        <v>347.81948566739</v>
      </c>
    </row>
    <row r="2034" customFormat="false" ht="13.8" hidden="false" customHeight="false" outlineLevel="0" collapsed="false">
      <c r="A2034" s="0" t="n">
        <f aca="true">-50+RAND()*(50--50)</f>
        <v>16.8805300018737</v>
      </c>
      <c r="B2034" s="0" t="n">
        <v>-8.16234111030298</v>
      </c>
      <c r="C2034" s="0" t="n">
        <f aca="false">1.57+(24.3*B2034)</f>
        <v>-196.774888980362</v>
      </c>
      <c r="D2034" s="0" t="n">
        <v>-196.774888980362</v>
      </c>
    </row>
    <row r="2035" customFormat="false" ht="13.8" hidden="false" customHeight="false" outlineLevel="0" collapsed="false">
      <c r="A2035" s="0" t="n">
        <f aca="true">-50+RAND()*(50--50)</f>
        <v>-4.06145157576416</v>
      </c>
      <c r="B2035" s="0" t="n">
        <v>29.7162409776542</v>
      </c>
      <c r="C2035" s="0" t="n">
        <f aca="false">1.57+(24.3*B2035)</f>
        <v>723.674655756996</v>
      </c>
      <c r="D2035" s="0" t="n">
        <v>723.674655756996</v>
      </c>
    </row>
    <row r="2036" customFormat="false" ht="13.8" hidden="false" customHeight="false" outlineLevel="0" collapsed="false">
      <c r="A2036" s="0" t="n">
        <f aca="true">-50+RAND()*(50--50)</f>
        <v>-3.23246264948649</v>
      </c>
      <c r="B2036" s="0" t="n">
        <v>20.5607874061741</v>
      </c>
      <c r="C2036" s="0" t="n">
        <f aca="false">1.57+(24.3*B2036)</f>
        <v>501.19713397003</v>
      </c>
      <c r="D2036" s="0" t="n">
        <v>501.19713397003</v>
      </c>
    </row>
    <row r="2037" customFormat="false" ht="13.8" hidden="false" customHeight="false" outlineLevel="0" collapsed="false">
      <c r="A2037" s="0" t="n">
        <f aca="true">-50+RAND()*(50--50)</f>
        <v>29.8932581372747</v>
      </c>
      <c r="B2037" s="0" t="n">
        <v>49.3659323241188</v>
      </c>
      <c r="C2037" s="0" t="n">
        <f aca="false">1.57+(24.3*B2037)</f>
        <v>1201.16215547609</v>
      </c>
      <c r="D2037" s="0" t="n">
        <v>1201.16215547609</v>
      </c>
    </row>
    <row r="2038" customFormat="false" ht="13.8" hidden="false" customHeight="false" outlineLevel="0" collapsed="false">
      <c r="A2038" s="0" t="n">
        <f aca="true">-50+RAND()*(50--50)</f>
        <v>-24.9927113549579</v>
      </c>
      <c r="B2038" s="0" t="n">
        <v>-3.82076948842859</v>
      </c>
      <c r="C2038" s="0" t="n">
        <f aca="false">1.57+(24.3*B2038)</f>
        <v>-91.2746985688147</v>
      </c>
      <c r="D2038" s="0" t="n">
        <v>-91.2746985688147</v>
      </c>
    </row>
    <row r="2039" customFormat="false" ht="13.8" hidden="false" customHeight="false" outlineLevel="0" collapsed="false">
      <c r="A2039" s="0" t="n">
        <f aca="true">-50+RAND()*(50--50)</f>
        <v>-42.2875182094235</v>
      </c>
      <c r="B2039" s="0" t="n">
        <v>29.7027241963138</v>
      </c>
      <c r="C2039" s="0" t="n">
        <f aca="false">1.57+(24.3*B2039)</f>
        <v>723.346197970425</v>
      </c>
      <c r="D2039" s="0" t="n">
        <v>723.346197970425</v>
      </c>
    </row>
    <row r="2040" customFormat="false" ht="13.8" hidden="false" customHeight="false" outlineLevel="0" collapsed="false">
      <c r="A2040" s="0" t="n">
        <f aca="true">-50+RAND()*(50--50)</f>
        <v>-37.0142983113691</v>
      </c>
      <c r="B2040" s="0" t="n">
        <v>18.9359518959802</v>
      </c>
      <c r="C2040" s="0" t="n">
        <f aca="false">1.57+(24.3*B2040)</f>
        <v>461.713631072318</v>
      </c>
      <c r="D2040" s="0" t="n">
        <v>461.713631072318</v>
      </c>
    </row>
    <row r="2041" customFormat="false" ht="13.8" hidden="false" customHeight="false" outlineLevel="0" collapsed="false">
      <c r="A2041" s="0" t="n">
        <f aca="true">-50+RAND()*(50--50)</f>
        <v>-36.9737689643775</v>
      </c>
      <c r="B2041" s="0" t="n">
        <v>-18.5814852877588</v>
      </c>
      <c r="C2041" s="0" t="n">
        <f aca="false">1.57+(24.3*B2041)</f>
        <v>-449.96009249254</v>
      </c>
      <c r="D2041" s="0" t="n">
        <v>-449.96009249254</v>
      </c>
    </row>
    <row r="2042" customFormat="false" ht="13.8" hidden="false" customHeight="false" outlineLevel="0" collapsed="false">
      <c r="A2042" s="0" t="n">
        <f aca="true">-50+RAND()*(50--50)</f>
        <v>14.9132043360237</v>
      </c>
      <c r="B2042" s="0" t="n">
        <v>-16.0916971777901</v>
      </c>
      <c r="C2042" s="0" t="n">
        <f aca="false">1.57+(24.3*B2042)</f>
        <v>-389.4582414203</v>
      </c>
      <c r="D2042" s="0" t="n">
        <v>-389.4582414203</v>
      </c>
    </row>
    <row r="2043" customFormat="false" ht="13.8" hidden="false" customHeight="false" outlineLevel="0" collapsed="false">
      <c r="A2043" s="0" t="n">
        <f aca="true">-50+RAND()*(50--50)</f>
        <v>3.61422691238534</v>
      </c>
      <c r="B2043" s="0" t="n">
        <v>-12.5007574911563</v>
      </c>
      <c r="C2043" s="0" t="n">
        <f aca="false">1.57+(24.3*B2043)</f>
        <v>-302.198407035099</v>
      </c>
      <c r="D2043" s="0" t="n">
        <v>-302.198407035099</v>
      </c>
    </row>
    <row r="2044" customFormat="false" ht="13.8" hidden="false" customHeight="false" outlineLevel="0" collapsed="false">
      <c r="A2044" s="0" t="n">
        <f aca="true">-50+RAND()*(50--50)</f>
        <v>32.5692273389748</v>
      </c>
      <c r="B2044" s="0" t="n">
        <v>4.75742393325078</v>
      </c>
      <c r="C2044" s="0" t="n">
        <f aca="false">1.57+(24.3*B2044)</f>
        <v>117.175401577994</v>
      </c>
      <c r="D2044" s="0" t="n">
        <v>117.175401577994</v>
      </c>
    </row>
    <row r="2045" customFormat="false" ht="13.8" hidden="false" customHeight="false" outlineLevel="0" collapsed="false">
      <c r="A2045" s="0" t="n">
        <f aca="true">-50+RAND()*(50--50)</f>
        <v>39.9512796464959</v>
      </c>
      <c r="B2045" s="0" t="n">
        <v>-39.7663973650932</v>
      </c>
      <c r="C2045" s="0" t="n">
        <f aca="false">1.57+(24.3*B2045)</f>
        <v>-964.753455971765</v>
      </c>
      <c r="D2045" s="0" t="n">
        <v>-964.753455971765</v>
      </c>
    </row>
    <row r="2046" customFormat="false" ht="13.8" hidden="false" customHeight="false" outlineLevel="0" collapsed="false">
      <c r="A2046" s="0" t="n">
        <f aca="true">-50+RAND()*(50--50)</f>
        <v>30.78057555544</v>
      </c>
      <c r="B2046" s="0" t="n">
        <v>48.4408844423058</v>
      </c>
      <c r="C2046" s="0" t="n">
        <f aca="false">1.57+(24.3*B2046)</f>
        <v>1178.68349194803</v>
      </c>
      <c r="D2046" s="0" t="n">
        <v>1178.68349194803</v>
      </c>
    </row>
    <row r="2047" customFormat="false" ht="13.8" hidden="false" customHeight="false" outlineLevel="0" collapsed="false">
      <c r="A2047" s="0" t="n">
        <f aca="true">-50+RAND()*(50--50)</f>
        <v>-49.6556090409067</v>
      </c>
      <c r="B2047" s="0" t="n">
        <v>-46.1299590636297</v>
      </c>
      <c r="C2047" s="0" t="n">
        <f aca="false">1.57+(24.3*B2047)</f>
        <v>-1119.3880052462</v>
      </c>
      <c r="D2047" s="0" t="n">
        <v>-1119.3880052462</v>
      </c>
    </row>
    <row r="2048" customFormat="false" ht="13.8" hidden="false" customHeight="false" outlineLevel="0" collapsed="false">
      <c r="A2048" s="0" t="n">
        <f aca="true">-50+RAND()*(50--50)</f>
        <v>-8.93149924155578</v>
      </c>
      <c r="B2048" s="0" t="n">
        <v>28.7796561948575</v>
      </c>
      <c r="C2048" s="0" t="n">
        <f aca="false">1.57+(24.3*B2048)</f>
        <v>700.915645535036</v>
      </c>
      <c r="D2048" s="0" t="n">
        <v>700.915645535036</v>
      </c>
    </row>
    <row r="2049" customFormat="false" ht="13.8" hidden="false" customHeight="false" outlineLevel="0" collapsed="false">
      <c r="A2049" s="0" t="n">
        <f aca="true">-50+RAND()*(50--50)</f>
        <v>32.0080861054314</v>
      </c>
      <c r="B2049" s="0" t="n">
        <v>-12.6220131266454</v>
      </c>
      <c r="C2049" s="0" t="n">
        <f aca="false">1.57+(24.3*B2049)</f>
        <v>-305.144918977482</v>
      </c>
      <c r="D2049" s="0" t="n">
        <v>-305.144918977482</v>
      </c>
    </row>
    <row r="2050" customFormat="false" ht="13.8" hidden="false" customHeight="false" outlineLevel="0" collapsed="false">
      <c r="A2050" s="0" t="n">
        <f aca="true">-50+RAND()*(50--50)</f>
        <v>17.8358443263969</v>
      </c>
      <c r="B2050" s="0" t="n">
        <v>24.7286294640292</v>
      </c>
      <c r="C2050" s="0" t="n">
        <f aca="false">1.57+(24.3*B2050)</f>
        <v>602.475695975909</v>
      </c>
      <c r="D2050" s="0" t="n">
        <v>602.475695975909</v>
      </c>
    </row>
    <row r="2051" customFormat="false" ht="13.8" hidden="false" customHeight="false" outlineLevel="0" collapsed="false">
      <c r="A2051" s="0" t="n">
        <f aca="true">-50+RAND()*(50--50)</f>
        <v>29.6771821012974</v>
      </c>
      <c r="B2051" s="0" t="n">
        <v>31.8916526672695</v>
      </c>
      <c r="C2051" s="0" t="n">
        <f aca="false">1.57+(24.3*B2051)</f>
        <v>776.537159814648</v>
      </c>
      <c r="D2051" s="0" t="n">
        <v>776.537159814648</v>
      </c>
    </row>
    <row r="2052" customFormat="false" ht="13.8" hidden="false" customHeight="false" outlineLevel="0" collapsed="false">
      <c r="A2052" s="0" t="n">
        <f aca="true">-50+RAND()*(50--50)</f>
        <v>20.6805684116632</v>
      </c>
      <c r="B2052" s="0" t="n">
        <v>-8.03686526157069</v>
      </c>
      <c r="C2052" s="0" t="n">
        <f aca="false">1.57+(24.3*B2052)</f>
        <v>-193.725825856168</v>
      </c>
      <c r="D2052" s="0" t="n">
        <v>-193.725825856168</v>
      </c>
    </row>
    <row r="2053" customFormat="false" ht="13.8" hidden="false" customHeight="false" outlineLevel="0" collapsed="false">
      <c r="A2053" s="0" t="n">
        <f aca="true">-50+RAND()*(50--50)</f>
        <v>-28.0622387913981</v>
      </c>
      <c r="B2053" s="0" t="n">
        <v>45.4074064769977</v>
      </c>
      <c r="C2053" s="0" t="n">
        <f aca="false">1.57+(24.3*B2053)</f>
        <v>1104.96997739104</v>
      </c>
      <c r="D2053" s="0" t="n">
        <v>1104.96997739104</v>
      </c>
    </row>
    <row r="2054" customFormat="false" ht="13.8" hidden="false" customHeight="false" outlineLevel="0" collapsed="false">
      <c r="A2054" s="0" t="n">
        <f aca="true">-50+RAND()*(50--50)</f>
        <v>23.788875410372</v>
      </c>
      <c r="B2054" s="0" t="n">
        <v>1.8467574702585</v>
      </c>
      <c r="C2054" s="0" t="n">
        <f aca="false">1.57+(24.3*B2054)</f>
        <v>46.4462065272814</v>
      </c>
      <c r="D2054" s="0" t="n">
        <v>46.4462065272814</v>
      </c>
    </row>
    <row r="2055" customFormat="false" ht="13.8" hidden="false" customHeight="false" outlineLevel="0" collapsed="false">
      <c r="A2055" s="0" t="n">
        <f aca="true">-50+RAND()*(50--50)</f>
        <v>-9.68827182006883</v>
      </c>
      <c r="B2055" s="0" t="n">
        <v>27.6991735497267</v>
      </c>
      <c r="C2055" s="0" t="n">
        <f aca="false">1.57+(24.3*B2055)</f>
        <v>674.659917258359</v>
      </c>
      <c r="D2055" s="0" t="n">
        <v>674.659917258359</v>
      </c>
    </row>
    <row r="2056" customFormat="false" ht="13.8" hidden="false" customHeight="false" outlineLevel="0" collapsed="false">
      <c r="A2056" s="0" t="n">
        <f aca="true">-50+RAND()*(50--50)</f>
        <v>-43.8303476981504</v>
      </c>
      <c r="B2056" s="0" t="n">
        <v>-25.4162758963059</v>
      </c>
      <c r="C2056" s="0" t="n">
        <f aca="false">1.57+(24.3*B2056)</f>
        <v>-616.045504280234</v>
      </c>
      <c r="D2056" s="0" t="n">
        <v>-616.045504280234</v>
      </c>
    </row>
    <row r="2057" customFormat="false" ht="13.8" hidden="false" customHeight="false" outlineLevel="0" collapsed="false">
      <c r="A2057" s="0" t="n">
        <f aca="true">-50+RAND()*(50--50)</f>
        <v>-37.5862243786296</v>
      </c>
      <c r="B2057" s="0" t="n">
        <v>45.999197872489</v>
      </c>
      <c r="C2057" s="0" t="n">
        <f aca="false">1.57+(24.3*B2057)</f>
        <v>1119.35050830148</v>
      </c>
      <c r="D2057" s="0" t="n">
        <v>1119.35050830148</v>
      </c>
    </row>
    <row r="2058" customFormat="false" ht="13.8" hidden="false" customHeight="false" outlineLevel="0" collapsed="false">
      <c r="A2058" s="0" t="n">
        <f aca="true">-50+RAND()*(50--50)</f>
        <v>-7.63979711031534</v>
      </c>
      <c r="B2058" s="0" t="n">
        <v>10.6469673213617</v>
      </c>
      <c r="C2058" s="0" t="n">
        <f aca="false">1.57+(24.3*B2058)</f>
        <v>260.29130590909</v>
      </c>
      <c r="D2058" s="0" t="n">
        <v>260.29130590909</v>
      </c>
    </row>
    <row r="2059" customFormat="false" ht="13.8" hidden="false" customHeight="false" outlineLevel="0" collapsed="false">
      <c r="A2059" s="0" t="n">
        <f aca="true">-50+RAND()*(50--50)</f>
        <v>27.0438902685207</v>
      </c>
      <c r="B2059" s="0" t="n">
        <v>-45.4184474520661</v>
      </c>
      <c r="C2059" s="0" t="n">
        <f aca="false">1.57+(24.3*B2059)</f>
        <v>-1102.09827308521</v>
      </c>
      <c r="D2059" s="0" t="n">
        <v>-1102.09827308521</v>
      </c>
    </row>
    <row r="2060" customFormat="false" ht="13.8" hidden="false" customHeight="false" outlineLevel="0" collapsed="false">
      <c r="A2060" s="0" t="n">
        <f aca="true">-50+RAND()*(50--50)</f>
        <v>-0.324965310527652</v>
      </c>
      <c r="B2060" s="0" t="n">
        <v>5.09851947092914</v>
      </c>
      <c r="C2060" s="0" t="n">
        <f aca="false">1.57+(24.3*B2060)</f>
        <v>125.464023143578</v>
      </c>
      <c r="D2060" s="0" t="n">
        <v>125.464023143578</v>
      </c>
    </row>
    <row r="2061" customFormat="false" ht="13.8" hidden="false" customHeight="false" outlineLevel="0" collapsed="false">
      <c r="A2061" s="0" t="n">
        <f aca="true">-50+RAND()*(50--50)</f>
        <v>4.09171261814842</v>
      </c>
      <c r="B2061" s="0" t="n">
        <v>10.1038901011947</v>
      </c>
      <c r="C2061" s="0" t="n">
        <f aca="false">1.57+(24.3*B2061)</f>
        <v>247.09452945903</v>
      </c>
      <c r="D2061" s="0" t="n">
        <v>247.09452945903</v>
      </c>
    </row>
    <row r="2062" customFormat="false" ht="13.8" hidden="false" customHeight="false" outlineLevel="0" collapsed="false">
      <c r="A2062" s="0" t="n">
        <f aca="true">-50+RAND()*(50--50)</f>
        <v>16.2110976065628</v>
      </c>
      <c r="B2062" s="0" t="n">
        <v>23.3136734102968</v>
      </c>
      <c r="C2062" s="0" t="n">
        <f aca="false">1.57+(24.3*B2062)</f>
        <v>568.092263870211</v>
      </c>
      <c r="D2062" s="0" t="n">
        <v>568.092263870211</v>
      </c>
    </row>
    <row r="2063" customFormat="false" ht="13.8" hidden="false" customHeight="false" outlineLevel="0" collapsed="false">
      <c r="A2063" s="0" t="n">
        <f aca="true">-50+RAND()*(50--50)</f>
        <v>-12.3604432260647</v>
      </c>
      <c r="B2063" s="0" t="n">
        <v>17.6221166536613</v>
      </c>
      <c r="C2063" s="0" t="n">
        <f aca="false">1.57+(24.3*B2063)</f>
        <v>429.787434683969</v>
      </c>
      <c r="D2063" s="0" t="n">
        <v>429.787434683969</v>
      </c>
    </row>
    <row r="2064" customFormat="false" ht="13.8" hidden="false" customHeight="false" outlineLevel="0" collapsed="false">
      <c r="A2064" s="0" t="n">
        <f aca="true">-50+RAND()*(50--50)</f>
        <v>27.8076082972393</v>
      </c>
      <c r="B2064" s="0" t="n">
        <v>-20.4019314160158</v>
      </c>
      <c r="C2064" s="0" t="n">
        <f aca="false">1.57+(24.3*B2064)</f>
        <v>-494.196933409185</v>
      </c>
      <c r="D2064" s="0" t="n">
        <v>-494.196933409185</v>
      </c>
    </row>
    <row r="2065" customFormat="false" ht="13.8" hidden="false" customHeight="false" outlineLevel="0" collapsed="false">
      <c r="A2065" s="0" t="n">
        <f aca="true">-50+RAND()*(50--50)</f>
        <v>7.08093612972662</v>
      </c>
      <c r="B2065" s="0" t="n">
        <v>6.91252738229805</v>
      </c>
      <c r="C2065" s="0" t="n">
        <f aca="false">1.57+(24.3*B2065)</f>
        <v>169.544415389843</v>
      </c>
      <c r="D2065" s="0" t="n">
        <v>169.544415389843</v>
      </c>
    </row>
    <row r="2066" customFormat="false" ht="13.8" hidden="false" customHeight="false" outlineLevel="0" collapsed="false">
      <c r="A2066" s="0" t="n">
        <f aca="true">-50+RAND()*(50--50)</f>
        <v>-10.7745321177794</v>
      </c>
      <c r="B2066" s="0" t="n">
        <v>-19.6347110709141</v>
      </c>
      <c r="C2066" s="0" t="n">
        <f aca="false">1.57+(24.3*B2066)</f>
        <v>-475.553479023212</v>
      </c>
      <c r="D2066" s="0" t="n">
        <v>-475.553479023212</v>
      </c>
    </row>
    <row r="2067" customFormat="false" ht="13.8" hidden="false" customHeight="false" outlineLevel="0" collapsed="false">
      <c r="A2067" s="0" t="n">
        <f aca="true">-50+RAND()*(50--50)</f>
        <v>-45.5205640859681</v>
      </c>
      <c r="B2067" s="0" t="n">
        <v>35.3369897124866</v>
      </c>
      <c r="C2067" s="0" t="n">
        <f aca="false">1.57+(24.3*B2067)</f>
        <v>860.258850013424</v>
      </c>
      <c r="D2067" s="0" t="n">
        <v>860.258850013424</v>
      </c>
    </row>
    <row r="2068" customFormat="false" ht="13.8" hidden="false" customHeight="false" outlineLevel="0" collapsed="false">
      <c r="A2068" s="0" t="n">
        <f aca="true">-50+RAND()*(50--50)</f>
        <v>34.6180628197355</v>
      </c>
      <c r="B2068" s="0" t="n">
        <v>40.7666731399019</v>
      </c>
      <c r="C2068" s="0" t="n">
        <f aca="false">1.57+(24.3*B2068)</f>
        <v>992.200157299617</v>
      </c>
      <c r="D2068" s="0" t="n">
        <v>992.200157299617</v>
      </c>
    </row>
    <row r="2069" customFormat="false" ht="13.8" hidden="false" customHeight="false" outlineLevel="0" collapsed="false">
      <c r="A2069" s="0" t="n">
        <f aca="true">-50+RAND()*(50--50)</f>
        <v>-43.1671663999951</v>
      </c>
      <c r="B2069" s="0" t="n">
        <v>-36.4864569562216</v>
      </c>
      <c r="C2069" s="0" t="n">
        <f aca="false">1.57+(24.3*B2069)</f>
        <v>-885.050904036186</v>
      </c>
      <c r="D2069" s="0" t="n">
        <v>-885.050904036186</v>
      </c>
    </row>
    <row r="2070" customFormat="false" ht="13.8" hidden="false" customHeight="false" outlineLevel="0" collapsed="false">
      <c r="A2070" s="0" t="n">
        <f aca="true">-50+RAND()*(50--50)</f>
        <v>-34.4049848907689</v>
      </c>
      <c r="B2070" s="0" t="n">
        <v>-42.2736293545696</v>
      </c>
      <c r="C2070" s="0" t="n">
        <f aca="false">1.57+(24.3*B2070)</f>
        <v>-1025.67919331604</v>
      </c>
      <c r="D2070" s="0" t="n">
        <v>-1025.67919331604</v>
      </c>
    </row>
    <row r="2071" customFormat="false" ht="13.8" hidden="false" customHeight="false" outlineLevel="0" collapsed="false">
      <c r="A2071" s="0" t="n">
        <f aca="true">-50+RAND()*(50--50)</f>
        <v>-10.2053409634536</v>
      </c>
      <c r="B2071" s="0" t="n">
        <v>8.51264504522056</v>
      </c>
      <c r="C2071" s="0" t="n">
        <f aca="false">1.57+(24.3*B2071)</f>
        <v>208.42727459886</v>
      </c>
      <c r="D2071" s="0" t="n">
        <v>208.42727459886</v>
      </c>
    </row>
    <row r="2072" customFormat="false" ht="13.8" hidden="false" customHeight="false" outlineLevel="0" collapsed="false">
      <c r="A2072" s="0" t="n">
        <f aca="true">-50+RAND()*(50--50)</f>
        <v>33.0922273431673</v>
      </c>
      <c r="B2072" s="0" t="n">
        <v>30.1585050148625</v>
      </c>
      <c r="C2072" s="0" t="n">
        <f aca="false">1.57+(24.3*B2072)</f>
        <v>734.421671861158</v>
      </c>
      <c r="D2072" s="0" t="n">
        <v>734.421671861158</v>
      </c>
    </row>
    <row r="2073" customFormat="false" ht="13.8" hidden="false" customHeight="false" outlineLevel="0" collapsed="false">
      <c r="A2073" s="0" t="n">
        <f aca="true">-50+RAND()*(50--50)</f>
        <v>43.1104201825341</v>
      </c>
      <c r="B2073" s="0" t="n">
        <v>18.9001142762401</v>
      </c>
      <c r="C2073" s="0" t="n">
        <f aca="false">1.57+(24.3*B2073)</f>
        <v>460.842776912635</v>
      </c>
      <c r="D2073" s="0" t="n">
        <v>460.842776912635</v>
      </c>
    </row>
    <row r="2074" customFormat="false" ht="13.8" hidden="false" customHeight="false" outlineLevel="0" collapsed="false">
      <c r="A2074" s="0" t="n">
        <f aca="true">-50+RAND()*(50--50)</f>
        <v>30.5854291823483</v>
      </c>
      <c r="B2074" s="0" t="n">
        <v>24.975011096303</v>
      </c>
      <c r="C2074" s="0" t="n">
        <f aca="false">1.57+(24.3*B2074)</f>
        <v>608.462769640164</v>
      </c>
      <c r="D2074" s="0" t="n">
        <v>608.462769640164</v>
      </c>
    </row>
    <row r="2075" customFormat="false" ht="13.8" hidden="false" customHeight="false" outlineLevel="0" collapsed="false">
      <c r="A2075" s="0" t="n">
        <f aca="true">-50+RAND()*(50--50)</f>
        <v>-19.3875001051335</v>
      </c>
      <c r="B2075" s="0" t="n">
        <v>-46.9218288882665</v>
      </c>
      <c r="C2075" s="0" t="n">
        <f aca="false">1.57+(24.3*B2075)</f>
        <v>-1138.63044198488</v>
      </c>
      <c r="D2075" s="0" t="n">
        <v>-1138.63044198488</v>
      </c>
    </row>
    <row r="2076" customFormat="false" ht="13.8" hidden="false" customHeight="false" outlineLevel="0" collapsed="false">
      <c r="A2076" s="0" t="n">
        <f aca="true">-50+RAND()*(50--50)</f>
        <v>-4.24818478803707</v>
      </c>
      <c r="B2076" s="0" t="n">
        <v>-17.9574900041518</v>
      </c>
      <c r="C2076" s="0" t="n">
        <f aca="false">1.57+(24.3*B2076)</f>
        <v>-434.797007100888</v>
      </c>
      <c r="D2076" s="0" t="n">
        <v>-434.797007100888</v>
      </c>
    </row>
    <row r="2077" customFormat="false" ht="13.8" hidden="false" customHeight="false" outlineLevel="0" collapsed="false">
      <c r="A2077" s="0" t="n">
        <f aca="true">-50+RAND()*(50--50)</f>
        <v>49.2022006018565</v>
      </c>
      <c r="B2077" s="0" t="n">
        <v>44.7983135182616</v>
      </c>
      <c r="C2077" s="0" t="n">
        <f aca="false">1.57+(24.3*B2077)</f>
        <v>1090.16901849376</v>
      </c>
      <c r="D2077" s="0" t="n">
        <v>1090.16901849376</v>
      </c>
    </row>
    <row r="2078" customFormat="false" ht="13.8" hidden="false" customHeight="false" outlineLevel="0" collapsed="false">
      <c r="A2078" s="0" t="n">
        <f aca="true">-50+RAND()*(50--50)</f>
        <v>7.91108133204038</v>
      </c>
      <c r="B2078" s="0" t="n">
        <v>-49.9694242677427</v>
      </c>
      <c r="C2078" s="0" t="n">
        <f aca="false">1.57+(24.3*B2078)</f>
        <v>-1212.68700970615</v>
      </c>
      <c r="D2078" s="0" t="n">
        <v>-1212.68700970615</v>
      </c>
    </row>
    <row r="2079" customFormat="false" ht="13.8" hidden="false" customHeight="false" outlineLevel="0" collapsed="false">
      <c r="A2079" s="0" t="n">
        <f aca="true">-50+RAND()*(50--50)</f>
        <v>-45.2404958552242</v>
      </c>
      <c r="B2079" s="0" t="n">
        <v>-8.38081084519106</v>
      </c>
      <c r="C2079" s="0" t="n">
        <f aca="false">1.57+(24.3*B2079)</f>
        <v>-202.083703538143</v>
      </c>
      <c r="D2079" s="0" t="n">
        <v>-202.083703538143</v>
      </c>
    </row>
    <row r="2080" customFormat="false" ht="13.8" hidden="false" customHeight="false" outlineLevel="0" collapsed="false">
      <c r="A2080" s="0" t="n">
        <f aca="true">-50+RAND()*(50--50)</f>
        <v>-37.6301652075598</v>
      </c>
      <c r="B2080" s="0" t="n">
        <v>-35.8404739445796</v>
      </c>
      <c r="C2080" s="0" t="n">
        <f aca="false">1.57+(24.3*B2080)</f>
        <v>-869.353516853285</v>
      </c>
      <c r="D2080" s="0" t="n">
        <v>-869.353516853285</v>
      </c>
    </row>
    <row r="2081" customFormat="false" ht="13.8" hidden="false" customHeight="false" outlineLevel="0" collapsed="false">
      <c r="A2081" s="0" t="n">
        <f aca="true">-50+RAND()*(50--50)</f>
        <v>-42.8147714753113</v>
      </c>
      <c r="B2081" s="0" t="n">
        <v>-37.0737640166787</v>
      </c>
      <c r="C2081" s="0" t="n">
        <f aca="false">1.57+(24.3*B2081)</f>
        <v>-899.322465605292</v>
      </c>
      <c r="D2081" s="0" t="n">
        <v>-899.322465605292</v>
      </c>
    </row>
    <row r="2082" customFormat="false" ht="13.8" hidden="false" customHeight="false" outlineLevel="0" collapsed="false">
      <c r="A2082" s="0" t="n">
        <f aca="true">-50+RAND()*(50--50)</f>
        <v>-26.7128170337619</v>
      </c>
      <c r="B2082" s="0" t="n">
        <v>-44.5723937101672</v>
      </c>
      <c r="C2082" s="0" t="n">
        <f aca="false">1.57+(24.3*B2082)</f>
        <v>-1081.53916715706</v>
      </c>
      <c r="D2082" s="0" t="n">
        <v>-1081.53916715706</v>
      </c>
    </row>
    <row r="2083" customFormat="false" ht="13.8" hidden="false" customHeight="false" outlineLevel="0" collapsed="false">
      <c r="A2083" s="0" t="n">
        <f aca="true">-50+RAND()*(50--50)</f>
        <v>-37.3400472308946</v>
      </c>
      <c r="B2083" s="0" t="n">
        <v>1.97468656171242</v>
      </c>
      <c r="C2083" s="0" t="n">
        <f aca="false">1.57+(24.3*B2083)</f>
        <v>49.5548834496119</v>
      </c>
      <c r="D2083" s="0" t="n">
        <v>49.5548834496119</v>
      </c>
    </row>
    <row r="2084" customFormat="false" ht="13.8" hidden="false" customHeight="false" outlineLevel="0" collapsed="false">
      <c r="A2084" s="0" t="n">
        <f aca="true">-50+RAND()*(50--50)</f>
        <v>18.3677704100833</v>
      </c>
      <c r="B2084" s="0" t="n">
        <v>-10.9010219215551</v>
      </c>
      <c r="C2084" s="0" t="n">
        <f aca="false">1.57+(24.3*B2084)</f>
        <v>-263.324832693789</v>
      </c>
      <c r="D2084" s="0" t="n">
        <v>-263.324832693789</v>
      </c>
    </row>
    <row r="2085" customFormat="false" ht="13.8" hidden="false" customHeight="false" outlineLevel="0" collapsed="false">
      <c r="A2085" s="0" t="n">
        <f aca="true">-50+RAND()*(50--50)</f>
        <v>35.1348122696625</v>
      </c>
      <c r="B2085" s="0" t="n">
        <v>-9.46324550999086</v>
      </c>
      <c r="C2085" s="0" t="n">
        <f aca="false">1.57+(24.3*B2085)</f>
        <v>-228.386865892778</v>
      </c>
      <c r="D2085" s="0" t="n">
        <v>-228.386865892778</v>
      </c>
    </row>
    <row r="2086" customFormat="false" ht="13.8" hidden="false" customHeight="false" outlineLevel="0" collapsed="false">
      <c r="A2086" s="0" t="n">
        <f aca="true">-50+RAND()*(50--50)</f>
        <v>-49.8044434730267</v>
      </c>
      <c r="B2086" s="0" t="n">
        <v>-23.2295487606211</v>
      </c>
      <c r="C2086" s="0" t="n">
        <f aca="false">1.57+(24.3*B2086)</f>
        <v>-562.908034883093</v>
      </c>
      <c r="D2086" s="0" t="n">
        <v>-562.908034883093</v>
      </c>
    </row>
    <row r="2087" customFormat="false" ht="13.8" hidden="false" customHeight="false" outlineLevel="0" collapsed="false">
      <c r="A2087" s="0" t="n">
        <f aca="true">-50+RAND()*(50--50)</f>
        <v>25.6890056226264</v>
      </c>
      <c r="B2087" s="0" t="n">
        <v>2.55237583355579</v>
      </c>
      <c r="C2087" s="0" t="n">
        <f aca="false">1.57+(24.3*B2087)</f>
        <v>63.5927327554056</v>
      </c>
      <c r="D2087" s="0" t="n">
        <v>63.5927327554056</v>
      </c>
    </row>
    <row r="2088" customFormat="false" ht="13.8" hidden="false" customHeight="false" outlineLevel="0" collapsed="false">
      <c r="A2088" s="0" t="n">
        <f aca="true">-50+RAND()*(50--50)</f>
        <v>9.75775492880813</v>
      </c>
      <c r="B2088" s="0" t="n">
        <v>36.9624140612281</v>
      </c>
      <c r="C2088" s="0" t="n">
        <f aca="false">1.57+(24.3*B2088)</f>
        <v>899.756661687843</v>
      </c>
      <c r="D2088" s="0" t="n">
        <v>899.756661687843</v>
      </c>
    </row>
    <row r="2089" customFormat="false" ht="13.8" hidden="false" customHeight="false" outlineLevel="0" collapsed="false">
      <c r="A2089" s="0" t="n">
        <f aca="true">-50+RAND()*(50--50)</f>
        <v>-26.9644514723728</v>
      </c>
      <c r="B2089" s="0" t="n">
        <v>-1.55692651544832</v>
      </c>
      <c r="C2089" s="0" t="n">
        <f aca="false">1.57+(24.3*B2089)</f>
        <v>-36.2633143253941</v>
      </c>
      <c r="D2089" s="0" t="n">
        <v>-36.2633143253941</v>
      </c>
    </row>
    <row r="2090" customFormat="false" ht="13.8" hidden="false" customHeight="false" outlineLevel="0" collapsed="false">
      <c r="A2090" s="0" t="n">
        <f aca="true">-50+RAND()*(50--50)</f>
        <v>-4.28388766610988</v>
      </c>
      <c r="B2090" s="0" t="n">
        <v>47.8818591222968</v>
      </c>
      <c r="C2090" s="0" t="n">
        <f aca="false">1.57+(24.3*B2090)</f>
        <v>1165.09917667181</v>
      </c>
      <c r="D2090" s="0" t="n">
        <v>1165.09917667181</v>
      </c>
    </row>
    <row r="2091" customFormat="false" ht="13.8" hidden="false" customHeight="false" outlineLevel="0" collapsed="false">
      <c r="A2091" s="0" t="n">
        <f aca="true">-50+RAND()*(50--50)</f>
        <v>-34.7663881463226</v>
      </c>
      <c r="B2091" s="0" t="n">
        <v>31.2492400008984</v>
      </c>
      <c r="C2091" s="0" t="n">
        <f aca="false">1.57+(24.3*B2091)</f>
        <v>760.926532021832</v>
      </c>
      <c r="D2091" s="0" t="n">
        <v>760.926532021832</v>
      </c>
    </row>
    <row r="2092" customFormat="false" ht="13.8" hidden="false" customHeight="false" outlineLevel="0" collapsed="false">
      <c r="A2092" s="0" t="n">
        <f aca="true">-50+RAND()*(50--50)</f>
        <v>34.3787622843768</v>
      </c>
      <c r="B2092" s="0" t="n">
        <v>-33.9394320324574</v>
      </c>
      <c r="C2092" s="0" t="n">
        <f aca="false">1.57+(24.3*B2092)</f>
        <v>-823.158198388714</v>
      </c>
      <c r="D2092" s="0" t="n">
        <v>-823.158198388714</v>
      </c>
    </row>
    <row r="2093" customFormat="false" ht="13.8" hidden="false" customHeight="false" outlineLevel="0" collapsed="false">
      <c r="A2093" s="0" t="n">
        <f aca="true">-50+RAND()*(50--50)</f>
        <v>39.8287914960131</v>
      </c>
      <c r="B2093" s="0" t="n">
        <v>32.3175814837047</v>
      </c>
      <c r="C2093" s="0" t="n">
        <f aca="false">1.57+(24.3*B2093)</f>
        <v>786.887230054023</v>
      </c>
      <c r="D2093" s="0" t="n">
        <v>786.887230054023</v>
      </c>
    </row>
    <row r="2094" customFormat="false" ht="13.8" hidden="false" customHeight="false" outlineLevel="0" collapsed="false">
      <c r="A2094" s="0" t="n">
        <f aca="true">-50+RAND()*(50--50)</f>
        <v>-21.4455448288294</v>
      </c>
      <c r="B2094" s="0" t="n">
        <v>43.8269093104009</v>
      </c>
      <c r="C2094" s="0" t="n">
        <f aca="false">1.57+(24.3*B2094)</f>
        <v>1066.56389624274</v>
      </c>
      <c r="D2094" s="0" t="n">
        <v>1066.56389624274</v>
      </c>
    </row>
    <row r="2095" customFormat="false" ht="13.8" hidden="false" customHeight="false" outlineLevel="0" collapsed="false">
      <c r="A2095" s="0" t="n">
        <f aca="true">-50+RAND()*(50--50)</f>
        <v>-34.0881247416332</v>
      </c>
      <c r="B2095" s="0" t="n">
        <v>-33.248560658129</v>
      </c>
      <c r="C2095" s="0" t="n">
        <f aca="false">1.57+(24.3*B2095)</f>
        <v>-806.370023992535</v>
      </c>
      <c r="D2095" s="0" t="n">
        <v>-806.370023992535</v>
      </c>
    </row>
    <row r="2096" customFormat="false" ht="13.8" hidden="false" customHeight="false" outlineLevel="0" collapsed="false">
      <c r="A2096" s="0" t="n">
        <f aca="true">-50+RAND()*(50--50)</f>
        <v>33.479154077155</v>
      </c>
      <c r="B2096" s="0" t="n">
        <v>-44.9127962210923</v>
      </c>
      <c r="C2096" s="0" t="n">
        <f aca="false">1.57+(24.3*B2096)</f>
        <v>-1089.81094817254</v>
      </c>
      <c r="D2096" s="0" t="n">
        <v>-1089.81094817254</v>
      </c>
    </row>
    <row r="2097" customFormat="false" ht="13.8" hidden="false" customHeight="false" outlineLevel="0" collapsed="false">
      <c r="A2097" s="0" t="n">
        <f aca="true">-50+RAND()*(50--50)</f>
        <v>-11.0277711857231</v>
      </c>
      <c r="B2097" s="0" t="n">
        <v>-34.3081276295625</v>
      </c>
      <c r="C2097" s="0" t="n">
        <f aca="false">1.57+(24.3*B2097)</f>
        <v>-832.117501398368</v>
      </c>
      <c r="D2097" s="0" t="n">
        <v>-832.117501398368</v>
      </c>
    </row>
    <row r="2098" customFormat="false" ht="13.8" hidden="false" customHeight="false" outlineLevel="0" collapsed="false">
      <c r="A2098" s="0" t="n">
        <f aca="true">-50+RAND()*(50--50)</f>
        <v>-13.3802391406651</v>
      </c>
      <c r="B2098" s="0" t="n">
        <v>3.40186880786647</v>
      </c>
      <c r="C2098" s="0" t="n">
        <f aca="false">1.57+(24.3*B2098)</f>
        <v>84.2354120311552</v>
      </c>
      <c r="D2098" s="0" t="n">
        <v>84.2354120311552</v>
      </c>
    </row>
    <row r="2099" customFormat="false" ht="13.8" hidden="false" customHeight="false" outlineLevel="0" collapsed="false">
      <c r="A2099" s="0" t="n">
        <f aca="true">-50+RAND()*(50--50)</f>
        <v>32.1565913904261</v>
      </c>
      <c r="B2099" s="0" t="n">
        <v>16.9545324890226</v>
      </c>
      <c r="C2099" s="0" t="n">
        <f aca="false">1.57+(24.3*B2099)</f>
        <v>413.565139483249</v>
      </c>
      <c r="D2099" s="0" t="n">
        <v>413.565139483249</v>
      </c>
    </row>
    <row r="2100" customFormat="false" ht="13.8" hidden="false" customHeight="false" outlineLevel="0" collapsed="false">
      <c r="A2100" s="0" t="n">
        <f aca="true">-50+RAND()*(50--50)</f>
        <v>39.7419303755098</v>
      </c>
      <c r="B2100" s="0" t="n">
        <v>47.2477922215704</v>
      </c>
      <c r="C2100" s="0" t="n">
        <f aca="false">1.57+(24.3*B2100)</f>
        <v>1149.69135098416</v>
      </c>
      <c r="D2100" s="0" t="n">
        <v>1149.69135098416</v>
      </c>
    </row>
    <row r="2101" customFormat="false" ht="13.8" hidden="false" customHeight="false" outlineLevel="0" collapsed="false">
      <c r="A2101" s="0" t="n">
        <f aca="true">-50+RAND()*(50--50)</f>
        <v>-18.2416838852653</v>
      </c>
      <c r="B2101" s="0" t="n">
        <v>42.0375053468358</v>
      </c>
      <c r="C2101" s="0" t="n">
        <f aca="false">1.57+(24.3*B2101)</f>
        <v>1023.08137992811</v>
      </c>
      <c r="D2101" s="0" t="n">
        <v>1023.08137992811</v>
      </c>
    </row>
    <row r="2102" customFormat="false" ht="13.8" hidden="false" customHeight="false" outlineLevel="0" collapsed="false">
      <c r="A2102" s="0" t="n">
        <f aca="true">-50+RAND()*(50--50)</f>
        <v>46.6745326591416</v>
      </c>
      <c r="B2102" s="0" t="n">
        <v>-37.6831755277376</v>
      </c>
      <c r="C2102" s="0" t="n">
        <f aca="false">1.57+(24.3*B2102)</f>
        <v>-914.131165324023</v>
      </c>
      <c r="D2102" s="0" t="n">
        <v>-914.131165324023</v>
      </c>
    </row>
    <row r="2103" customFormat="false" ht="13.8" hidden="false" customHeight="false" outlineLevel="0" collapsed="false">
      <c r="A2103" s="0" t="n">
        <f aca="true">-50+RAND()*(50--50)</f>
        <v>8.38159009887701</v>
      </c>
      <c r="B2103" s="0" t="n">
        <v>-34.530093547149</v>
      </c>
      <c r="C2103" s="0" t="n">
        <f aca="false">1.57+(24.3*B2103)</f>
        <v>-837.511273195721</v>
      </c>
      <c r="D2103" s="0" t="n">
        <v>-837.511273195721</v>
      </c>
    </row>
    <row r="2104" customFormat="false" ht="13.8" hidden="false" customHeight="false" outlineLevel="0" collapsed="false">
      <c r="A2104" s="0" t="n">
        <f aca="true">-50+RAND()*(50--50)</f>
        <v>-19.1251389585406</v>
      </c>
      <c r="B2104" s="0" t="n">
        <v>-10.4942298078968</v>
      </c>
      <c r="C2104" s="0" t="n">
        <f aca="false">1.57+(24.3*B2104)</f>
        <v>-253.439784331893</v>
      </c>
      <c r="D2104" s="0" t="n">
        <v>-253.439784331893</v>
      </c>
    </row>
    <row r="2105" customFormat="false" ht="13.8" hidden="false" customHeight="false" outlineLevel="0" collapsed="false">
      <c r="A2105" s="0" t="n">
        <f aca="true">-50+RAND()*(50--50)</f>
        <v>-18.3713240238275</v>
      </c>
      <c r="B2105" s="0" t="n">
        <v>0.245440722751788</v>
      </c>
      <c r="C2105" s="0" t="n">
        <f aca="false">1.57+(24.3*B2105)</f>
        <v>7.53420956286844</v>
      </c>
      <c r="D2105" s="0" t="n">
        <v>7.53420956286844</v>
      </c>
    </row>
    <row r="2106" customFormat="false" ht="13.8" hidden="false" customHeight="false" outlineLevel="0" collapsed="false">
      <c r="A2106" s="0" t="n">
        <f aca="true">-50+RAND()*(50--50)</f>
        <v>-24.3392846031437</v>
      </c>
      <c r="B2106" s="0" t="n">
        <v>-43.1530123440519</v>
      </c>
      <c r="C2106" s="0" t="n">
        <f aca="false">1.57+(24.3*B2106)</f>
        <v>-1047.04819996046</v>
      </c>
      <c r="D2106" s="0" t="n">
        <v>-1047.04819996046</v>
      </c>
    </row>
    <row r="2107" customFormat="false" ht="13.8" hidden="false" customHeight="false" outlineLevel="0" collapsed="false">
      <c r="A2107" s="0" t="n">
        <f aca="true">-50+RAND()*(50--50)</f>
        <v>-38.9787315993367</v>
      </c>
      <c r="B2107" s="0" t="n">
        <v>36.0285477916683</v>
      </c>
      <c r="C2107" s="0" t="n">
        <f aca="false">1.57+(24.3*B2107)</f>
        <v>877.06371133754</v>
      </c>
      <c r="D2107" s="0" t="n">
        <v>877.06371133754</v>
      </c>
    </row>
    <row r="2108" customFormat="false" ht="13.8" hidden="false" customHeight="false" outlineLevel="0" collapsed="false">
      <c r="A2108" s="0" t="n">
        <f aca="true">-50+RAND()*(50--50)</f>
        <v>1.74543624880121</v>
      </c>
      <c r="B2108" s="0" t="n">
        <v>47.2899911789958</v>
      </c>
      <c r="C2108" s="0" t="n">
        <f aca="false">1.57+(24.3*B2108)</f>
        <v>1150.7167856496</v>
      </c>
      <c r="D2108" s="0" t="n">
        <v>1150.7167856496</v>
      </c>
    </row>
    <row r="2109" customFormat="false" ht="13.8" hidden="false" customHeight="false" outlineLevel="0" collapsed="false">
      <c r="A2109" s="0" t="n">
        <f aca="true">-50+RAND()*(50--50)</f>
        <v>-29.0715324225149</v>
      </c>
      <c r="B2109" s="0" t="n">
        <v>18.2842539869936</v>
      </c>
      <c r="C2109" s="0" t="n">
        <f aca="false">1.57+(24.3*B2109)</f>
        <v>445.877371883944</v>
      </c>
      <c r="D2109" s="0" t="n">
        <v>445.877371883944</v>
      </c>
    </row>
    <row r="2110" customFormat="false" ht="13.8" hidden="false" customHeight="false" outlineLevel="0" collapsed="false">
      <c r="A2110" s="0" t="n">
        <f aca="true">-50+RAND()*(50--50)</f>
        <v>8.9176320289569</v>
      </c>
      <c r="B2110" s="0" t="n">
        <v>20.5711784504939</v>
      </c>
      <c r="C2110" s="0" t="n">
        <f aca="false">1.57+(24.3*B2110)</f>
        <v>501.449636347003</v>
      </c>
      <c r="D2110" s="0" t="n">
        <v>501.449636347003</v>
      </c>
    </row>
    <row r="2111" customFormat="false" ht="13.8" hidden="false" customHeight="false" outlineLevel="0" collapsed="false">
      <c r="A2111" s="0" t="n">
        <f aca="true">-50+RAND()*(50--50)</f>
        <v>17.5297571346986</v>
      </c>
      <c r="B2111" s="0" t="n">
        <v>39.6628924105388</v>
      </c>
      <c r="C2111" s="0" t="n">
        <f aca="false">1.57+(24.3*B2111)</f>
        <v>965.378285576092</v>
      </c>
      <c r="D2111" s="0" t="n">
        <v>965.378285576092</v>
      </c>
    </row>
    <row r="2112" customFormat="false" ht="13.8" hidden="false" customHeight="false" outlineLevel="0" collapsed="false">
      <c r="A2112" s="0" t="n">
        <f aca="true">-50+RAND()*(50--50)</f>
        <v>9.20591809212713</v>
      </c>
      <c r="B2112" s="0" t="n">
        <v>28.9514544328658</v>
      </c>
      <c r="C2112" s="0" t="n">
        <f aca="false">1.57+(24.3*B2112)</f>
        <v>705.09034271864</v>
      </c>
      <c r="D2112" s="0" t="n">
        <v>705.09034271864</v>
      </c>
    </row>
    <row r="2113" customFormat="false" ht="13.8" hidden="false" customHeight="false" outlineLevel="0" collapsed="false">
      <c r="A2113" s="0" t="n">
        <f aca="true">-50+RAND()*(50--50)</f>
        <v>34.2142437150929</v>
      </c>
      <c r="B2113" s="0" t="n">
        <v>8.93516240948264</v>
      </c>
      <c r="C2113" s="0" t="n">
        <f aca="false">1.57+(24.3*B2113)</f>
        <v>218.694446550428</v>
      </c>
      <c r="D2113" s="0" t="n">
        <v>218.694446550428</v>
      </c>
    </row>
    <row r="2114" customFormat="false" ht="13.8" hidden="false" customHeight="false" outlineLevel="0" collapsed="false">
      <c r="A2114" s="0" t="n">
        <f aca="true">-50+RAND()*(50--50)</f>
        <v>25.2406713507799</v>
      </c>
      <c r="B2114" s="0" t="n">
        <v>48.0975176320695</v>
      </c>
      <c r="C2114" s="0" t="n">
        <f aca="false">1.57+(24.3*B2114)</f>
        <v>1170.33967845929</v>
      </c>
      <c r="D2114" s="0" t="n">
        <v>1170.33967845929</v>
      </c>
    </row>
    <row r="2115" customFormat="false" ht="13.8" hidden="false" customHeight="false" outlineLevel="0" collapsed="false">
      <c r="A2115" s="0" t="n">
        <f aca="true">-50+RAND()*(50--50)</f>
        <v>7.9743137332319</v>
      </c>
      <c r="B2115" s="0" t="n">
        <v>5.91285809230618</v>
      </c>
      <c r="C2115" s="0" t="n">
        <f aca="false">1.57+(24.3*B2115)</f>
        <v>145.25245164304</v>
      </c>
      <c r="D2115" s="0" t="n">
        <v>145.25245164304</v>
      </c>
    </row>
    <row r="2116" customFormat="false" ht="13.8" hidden="false" customHeight="false" outlineLevel="0" collapsed="false">
      <c r="A2116" s="0" t="n">
        <f aca="true">-50+RAND()*(50--50)</f>
        <v>-23.3215606061733</v>
      </c>
      <c r="B2116" s="0" t="n">
        <v>-17.6492772939252</v>
      </c>
      <c r="C2116" s="0" t="n">
        <f aca="false">1.57+(24.3*B2116)</f>
        <v>-427.307438242383</v>
      </c>
      <c r="D2116" s="0" t="n">
        <v>-427.307438242383</v>
      </c>
    </row>
    <row r="2117" customFormat="false" ht="13.8" hidden="false" customHeight="false" outlineLevel="0" collapsed="false">
      <c r="A2117" s="0" t="n">
        <f aca="true">-50+RAND()*(50--50)</f>
        <v>5.13657172422255</v>
      </c>
      <c r="B2117" s="0" t="n">
        <v>-49.5822351338145</v>
      </c>
      <c r="C2117" s="0" t="n">
        <f aca="false">1.57+(24.3*B2117)</f>
        <v>-1203.27831375169</v>
      </c>
      <c r="D2117" s="0" t="n">
        <v>-1203.27831375169</v>
      </c>
    </row>
    <row r="2118" customFormat="false" ht="13.8" hidden="false" customHeight="false" outlineLevel="0" collapsed="false">
      <c r="A2118" s="0" t="n">
        <f aca="true">-50+RAND()*(50--50)</f>
        <v>7.42986521995395</v>
      </c>
      <c r="B2118" s="0" t="n">
        <v>7.90149868580584</v>
      </c>
      <c r="C2118" s="0" t="n">
        <f aca="false">1.57+(24.3*B2118)</f>
        <v>193.576418065082</v>
      </c>
      <c r="D2118" s="0" t="n">
        <v>193.576418065082</v>
      </c>
    </row>
    <row r="2119" customFormat="false" ht="13.8" hidden="false" customHeight="false" outlineLevel="0" collapsed="false">
      <c r="A2119" s="0" t="n">
        <f aca="true">-50+RAND()*(50--50)</f>
        <v>-0.604005031471814</v>
      </c>
      <c r="B2119" s="0" t="n">
        <v>-35.7720003910535</v>
      </c>
      <c r="C2119" s="0" t="n">
        <f aca="false">1.57+(24.3*B2119)</f>
        <v>-867.689609502601</v>
      </c>
      <c r="D2119" s="0" t="n">
        <v>-867.689609502601</v>
      </c>
    </row>
    <row r="2120" customFormat="false" ht="13.8" hidden="false" customHeight="false" outlineLevel="0" collapsed="false">
      <c r="A2120" s="0" t="n">
        <f aca="true">-50+RAND()*(50--50)</f>
        <v>18.8110528962794</v>
      </c>
      <c r="B2120" s="0" t="n">
        <v>4.71777923017876</v>
      </c>
      <c r="C2120" s="0" t="n">
        <f aca="false">1.57+(24.3*B2120)</f>
        <v>116.212035293344</v>
      </c>
      <c r="D2120" s="0" t="n">
        <v>116.212035293344</v>
      </c>
    </row>
    <row r="2121" customFormat="false" ht="13.8" hidden="false" customHeight="false" outlineLevel="0" collapsed="false">
      <c r="A2121" s="0" t="n">
        <f aca="true">-50+RAND()*(50--50)</f>
        <v>-11.2949789122675</v>
      </c>
      <c r="B2121" s="0" t="n">
        <v>16.3146009183322</v>
      </c>
      <c r="C2121" s="0" t="n">
        <f aca="false">1.57+(24.3*B2121)</f>
        <v>398.014802315472</v>
      </c>
      <c r="D2121" s="0" t="n">
        <v>398.014802315472</v>
      </c>
    </row>
    <row r="2122" customFormat="false" ht="13.8" hidden="false" customHeight="false" outlineLevel="0" collapsed="false">
      <c r="A2122" s="0" t="n">
        <f aca="true">-50+RAND()*(50--50)</f>
        <v>44.6496822313753</v>
      </c>
      <c r="B2122" s="0" t="n">
        <v>-20.5401992473686</v>
      </c>
      <c r="C2122" s="0" t="n">
        <f aca="false">1.57+(24.3*B2122)</f>
        <v>-497.556841711056</v>
      </c>
      <c r="D2122" s="0" t="n">
        <v>-497.556841711056</v>
      </c>
    </row>
    <row r="2123" customFormat="false" ht="13.8" hidden="false" customHeight="false" outlineLevel="0" collapsed="false">
      <c r="A2123" s="0" t="n">
        <f aca="true">-50+RAND()*(50--50)</f>
        <v>-45.6062372990314</v>
      </c>
      <c r="B2123" s="0" t="n">
        <v>-26.9197552764217</v>
      </c>
      <c r="C2123" s="0" t="n">
        <f aca="false">1.57+(24.3*B2123)</f>
        <v>-652.580053217047</v>
      </c>
      <c r="D2123" s="0" t="n">
        <v>-652.580053217047</v>
      </c>
    </row>
    <row r="2124" customFormat="false" ht="13.8" hidden="false" customHeight="false" outlineLevel="0" collapsed="false">
      <c r="A2124" s="0" t="n">
        <f aca="true">-50+RAND()*(50--50)</f>
        <v>-5.10835611498282</v>
      </c>
      <c r="B2124" s="0" t="n">
        <v>-30.4004815205696</v>
      </c>
      <c r="C2124" s="0" t="n">
        <f aca="false">1.57+(24.3*B2124)</f>
        <v>-737.16170094984</v>
      </c>
      <c r="D2124" s="0" t="n">
        <v>-737.16170094984</v>
      </c>
    </row>
    <row r="2125" customFormat="false" ht="13.8" hidden="false" customHeight="false" outlineLevel="0" collapsed="false">
      <c r="A2125" s="0" t="n">
        <f aca="true">-50+RAND()*(50--50)</f>
        <v>3.41690541998656</v>
      </c>
      <c r="B2125" s="0" t="n">
        <v>-24.5627109034722</v>
      </c>
      <c r="C2125" s="0" t="n">
        <f aca="false">1.57+(24.3*B2125)</f>
        <v>-595.303874954375</v>
      </c>
      <c r="D2125" s="0" t="n">
        <v>-595.303874954375</v>
      </c>
    </row>
    <row r="2126" customFormat="false" ht="13.8" hidden="false" customHeight="false" outlineLevel="0" collapsed="false">
      <c r="A2126" s="0" t="n">
        <f aca="true">-50+RAND()*(50--50)</f>
        <v>37.4439441294012</v>
      </c>
      <c r="B2126" s="0" t="n">
        <v>-24.7382045799931</v>
      </c>
      <c r="C2126" s="0" t="n">
        <f aca="false">1.57+(24.3*B2126)</f>
        <v>-599.568371293833</v>
      </c>
      <c r="D2126" s="0" t="n">
        <v>-599.568371293833</v>
      </c>
    </row>
    <row r="2127" customFormat="false" ht="13.8" hidden="false" customHeight="false" outlineLevel="0" collapsed="false">
      <c r="A2127" s="0" t="n">
        <f aca="true">-50+RAND()*(50--50)</f>
        <v>26.2560526218777</v>
      </c>
      <c r="B2127" s="0" t="n">
        <v>-17.1099587538892</v>
      </c>
      <c r="C2127" s="0" t="n">
        <f aca="false">1.57+(24.3*B2127)</f>
        <v>-414.201997719507</v>
      </c>
      <c r="D2127" s="0" t="n">
        <v>-414.201997719507</v>
      </c>
    </row>
    <row r="2128" customFormat="false" ht="13.8" hidden="false" customHeight="false" outlineLevel="0" collapsed="false">
      <c r="A2128" s="0" t="n">
        <f aca="true">-50+RAND()*(50--50)</f>
        <v>-14.3107573084831</v>
      </c>
      <c r="B2128" s="0" t="n">
        <v>-46.9043082133267</v>
      </c>
      <c r="C2128" s="0" t="n">
        <f aca="false">1.57+(24.3*B2128)</f>
        <v>-1138.20468958384</v>
      </c>
      <c r="D2128" s="0" t="n">
        <v>-1138.20468958384</v>
      </c>
    </row>
    <row r="2129" customFormat="false" ht="13.8" hidden="false" customHeight="false" outlineLevel="0" collapsed="false">
      <c r="A2129" s="0" t="n">
        <f aca="true">-50+RAND()*(50--50)</f>
        <v>8.85329514766779</v>
      </c>
      <c r="B2129" s="0" t="n">
        <v>-9.92139748790343</v>
      </c>
      <c r="C2129" s="0" t="n">
        <f aca="false">1.57+(24.3*B2129)</f>
        <v>-239.519958956053</v>
      </c>
      <c r="D2129" s="0" t="n">
        <v>-239.519958956053</v>
      </c>
    </row>
    <row r="2130" customFormat="false" ht="13.8" hidden="false" customHeight="false" outlineLevel="0" collapsed="false">
      <c r="A2130" s="0" t="n">
        <f aca="true">-50+RAND()*(50--50)</f>
        <v>30.9778706337504</v>
      </c>
      <c r="B2130" s="0" t="n">
        <v>42.7646139274295</v>
      </c>
      <c r="C2130" s="0" t="n">
        <f aca="false">1.57+(24.3*B2130)</f>
        <v>1040.75011843654</v>
      </c>
      <c r="D2130" s="0" t="n">
        <v>1040.75011843654</v>
      </c>
    </row>
    <row r="2131" customFormat="false" ht="13.8" hidden="false" customHeight="false" outlineLevel="0" collapsed="false">
      <c r="A2131" s="0" t="n">
        <f aca="true">-50+RAND()*(50--50)</f>
        <v>-14.992181144751</v>
      </c>
      <c r="B2131" s="0" t="n">
        <v>34.5985796432147</v>
      </c>
      <c r="C2131" s="0" t="n">
        <f aca="false">1.57+(24.3*B2131)</f>
        <v>842.315485330116</v>
      </c>
      <c r="D2131" s="0" t="n">
        <v>842.315485330116</v>
      </c>
    </row>
    <row r="2132" customFormat="false" ht="13.8" hidden="false" customHeight="false" outlineLevel="0" collapsed="false">
      <c r="A2132" s="0" t="n">
        <f aca="true">-50+RAND()*(50--50)</f>
        <v>22.0457792408813</v>
      </c>
      <c r="B2132" s="0" t="n">
        <v>-28.0945565364099</v>
      </c>
      <c r="C2132" s="0" t="n">
        <f aca="false">1.57+(24.3*B2132)</f>
        <v>-681.127723834762</v>
      </c>
      <c r="D2132" s="0" t="n">
        <v>-681.127723834762</v>
      </c>
    </row>
    <row r="2133" customFormat="false" ht="13.8" hidden="false" customHeight="false" outlineLevel="0" collapsed="false">
      <c r="A2133" s="0" t="n">
        <f aca="true">-50+RAND()*(50--50)</f>
        <v>33.3372420744114</v>
      </c>
      <c r="B2133" s="0" t="n">
        <v>44.7298253461508</v>
      </c>
      <c r="C2133" s="0" t="n">
        <f aca="false">1.57+(24.3*B2133)</f>
        <v>1088.50475591146</v>
      </c>
      <c r="D2133" s="0" t="n">
        <v>1088.50475591146</v>
      </c>
    </row>
    <row r="2134" customFormat="false" ht="13.8" hidden="false" customHeight="false" outlineLevel="0" collapsed="false">
      <c r="A2134" s="0" t="n">
        <f aca="true">-50+RAND()*(50--50)</f>
        <v>9.84185437686137</v>
      </c>
      <c r="B2134" s="0" t="n">
        <v>36.9522591295409</v>
      </c>
      <c r="C2134" s="0" t="n">
        <f aca="false">1.57+(24.3*B2134)</f>
        <v>899.509896847845</v>
      </c>
      <c r="D2134" s="0" t="n">
        <v>899.509896847845</v>
      </c>
    </row>
    <row r="2135" customFormat="false" ht="13.8" hidden="false" customHeight="false" outlineLevel="0" collapsed="false">
      <c r="A2135" s="0" t="n">
        <f aca="true">-50+RAND()*(50--50)</f>
        <v>-40.6786320151304</v>
      </c>
      <c r="B2135" s="0" t="n">
        <v>11.5725435384466</v>
      </c>
      <c r="C2135" s="0" t="n">
        <f aca="false">1.57+(24.3*B2135)</f>
        <v>282.782807984253</v>
      </c>
      <c r="D2135" s="0" t="n">
        <v>282.782807984253</v>
      </c>
    </row>
    <row r="2136" customFormat="false" ht="13.8" hidden="false" customHeight="false" outlineLevel="0" collapsed="false">
      <c r="A2136" s="0" t="n">
        <f aca="true">-50+RAND()*(50--50)</f>
        <v>-9.15797195916187</v>
      </c>
      <c r="B2136" s="0" t="n">
        <v>-27.0429229298237</v>
      </c>
      <c r="C2136" s="0" t="n">
        <f aca="false">1.57+(24.3*B2136)</f>
        <v>-655.573027194716</v>
      </c>
      <c r="D2136" s="0" t="n">
        <v>-655.573027194716</v>
      </c>
    </row>
    <row r="2137" customFormat="false" ht="13.8" hidden="false" customHeight="false" outlineLevel="0" collapsed="false">
      <c r="A2137" s="0" t="n">
        <f aca="true">-50+RAND()*(50--50)</f>
        <v>36.0836218301178</v>
      </c>
      <c r="B2137" s="0" t="n">
        <v>-3.0471663699313</v>
      </c>
      <c r="C2137" s="0" t="n">
        <f aca="false">1.57+(24.3*B2137)</f>
        <v>-72.4761427893307</v>
      </c>
      <c r="D2137" s="0" t="n">
        <v>-72.4761427893307</v>
      </c>
    </row>
    <row r="2138" customFormat="false" ht="13.8" hidden="false" customHeight="false" outlineLevel="0" collapsed="false">
      <c r="A2138" s="0" t="n">
        <f aca="true">-50+RAND()*(50--50)</f>
        <v>-3.42000206134929</v>
      </c>
      <c r="B2138" s="0" t="n">
        <v>-11.7803125255066</v>
      </c>
      <c r="C2138" s="0" t="n">
        <f aca="false">1.57+(24.3*B2138)</f>
        <v>-284.691594369811</v>
      </c>
      <c r="D2138" s="0" t="n">
        <v>-284.691594369811</v>
      </c>
    </row>
    <row r="2139" customFormat="false" ht="13.8" hidden="false" customHeight="false" outlineLevel="0" collapsed="false">
      <c r="A2139" s="0" t="n">
        <f aca="true">-50+RAND()*(50--50)</f>
        <v>-14.5177434267403</v>
      </c>
      <c r="B2139" s="0" t="n">
        <v>40.3678245154233</v>
      </c>
      <c r="C2139" s="0" t="n">
        <f aca="false">1.57+(24.3*B2139)</f>
        <v>982.508135724786</v>
      </c>
      <c r="D2139" s="0" t="n">
        <v>982.508135724786</v>
      </c>
    </row>
    <row r="2140" customFormat="false" ht="13.8" hidden="false" customHeight="false" outlineLevel="0" collapsed="false">
      <c r="A2140" s="0" t="n">
        <f aca="true">-50+RAND()*(50--50)</f>
        <v>-21.5392382995135</v>
      </c>
      <c r="B2140" s="0" t="n">
        <v>8.0844906943595</v>
      </c>
      <c r="C2140" s="0" t="n">
        <f aca="false">1.57+(24.3*B2140)</f>
        <v>198.023123872936</v>
      </c>
      <c r="D2140" s="0" t="n">
        <v>198.023123872936</v>
      </c>
    </row>
    <row r="2141" customFormat="false" ht="13.8" hidden="false" customHeight="false" outlineLevel="0" collapsed="false">
      <c r="A2141" s="0" t="n">
        <f aca="true">-50+RAND()*(50--50)</f>
        <v>-26.3208165981796</v>
      </c>
      <c r="B2141" s="0" t="n">
        <v>27.8515623225067</v>
      </c>
      <c r="C2141" s="0" t="n">
        <f aca="false">1.57+(24.3*B2141)</f>
        <v>678.362964436912</v>
      </c>
      <c r="D2141" s="0" t="n">
        <v>678.362964436912</v>
      </c>
    </row>
    <row r="2142" customFormat="false" ht="13.8" hidden="false" customHeight="false" outlineLevel="0" collapsed="false">
      <c r="A2142" s="0" t="n">
        <f aca="true">-50+RAND()*(50--50)</f>
        <v>17.9682911499881</v>
      </c>
      <c r="B2142" s="0" t="n">
        <v>-20.7268792705201</v>
      </c>
      <c r="C2142" s="0" t="n">
        <f aca="false">1.57+(24.3*B2142)</f>
        <v>-502.093166273639</v>
      </c>
      <c r="D2142" s="0" t="n">
        <v>-502.093166273639</v>
      </c>
    </row>
    <row r="2143" customFormat="false" ht="13.8" hidden="false" customHeight="false" outlineLevel="0" collapsed="false">
      <c r="A2143" s="0" t="n">
        <f aca="true">-50+RAND()*(50--50)</f>
        <v>19.2907849014899</v>
      </c>
      <c r="B2143" s="0" t="n">
        <v>48.524786640933</v>
      </c>
      <c r="C2143" s="0" t="n">
        <f aca="false">1.57+(24.3*B2143)</f>
        <v>1180.72231537467</v>
      </c>
      <c r="D2143" s="0" t="n">
        <v>1180.72231537467</v>
      </c>
    </row>
    <row r="2144" customFormat="false" ht="13.8" hidden="false" customHeight="false" outlineLevel="0" collapsed="false">
      <c r="A2144" s="0" t="n">
        <f aca="true">-50+RAND()*(50--50)</f>
        <v>38.6538759360112</v>
      </c>
      <c r="B2144" s="0" t="n">
        <v>26.5485186771084</v>
      </c>
      <c r="C2144" s="0" t="n">
        <f aca="false">1.57+(24.3*B2144)</f>
        <v>646.699003853734</v>
      </c>
      <c r="D2144" s="0" t="n">
        <v>646.699003853734</v>
      </c>
    </row>
    <row r="2145" customFormat="false" ht="13.8" hidden="false" customHeight="false" outlineLevel="0" collapsed="false">
      <c r="A2145" s="0" t="n">
        <f aca="true">-50+RAND()*(50--50)</f>
        <v>-35.2366615583832</v>
      </c>
      <c r="B2145" s="0" t="n">
        <v>-13.4634621560298</v>
      </c>
      <c r="C2145" s="0" t="n">
        <f aca="false">1.57+(24.3*B2145)</f>
        <v>-325.592130391525</v>
      </c>
      <c r="D2145" s="0" t="n">
        <v>-325.592130391525</v>
      </c>
    </row>
    <row r="2146" customFormat="false" ht="13.8" hidden="false" customHeight="false" outlineLevel="0" collapsed="false">
      <c r="A2146" s="0" t="n">
        <f aca="true">-50+RAND()*(50--50)</f>
        <v>1.55537274500418</v>
      </c>
      <c r="B2146" s="0" t="n">
        <v>16.9929150301622</v>
      </c>
      <c r="C2146" s="0" t="n">
        <f aca="false">1.57+(24.3*B2146)</f>
        <v>414.497835232942</v>
      </c>
      <c r="D2146" s="0" t="n">
        <v>414.497835232942</v>
      </c>
    </row>
    <row r="2147" customFormat="false" ht="13.8" hidden="false" customHeight="false" outlineLevel="0" collapsed="false">
      <c r="A2147" s="0" t="n">
        <f aca="true">-50+RAND()*(50--50)</f>
        <v>-25.0213675994305</v>
      </c>
      <c r="B2147" s="0" t="n">
        <v>-26.8331750327934</v>
      </c>
      <c r="C2147" s="0" t="n">
        <f aca="false">1.57+(24.3*B2147)</f>
        <v>-650.476153296879</v>
      </c>
      <c r="D2147" s="0" t="n">
        <v>-650.476153296879</v>
      </c>
    </row>
    <row r="2148" customFormat="false" ht="13.8" hidden="false" customHeight="false" outlineLevel="0" collapsed="false">
      <c r="A2148" s="0" t="n">
        <f aca="true">-50+RAND()*(50--50)</f>
        <v>45.6301226165269</v>
      </c>
      <c r="B2148" s="0" t="n">
        <v>-35.5536063581742</v>
      </c>
      <c r="C2148" s="0" t="n">
        <f aca="false">1.57+(24.3*B2148)</f>
        <v>-862.382634503633</v>
      </c>
      <c r="D2148" s="0" t="n">
        <v>-862.382634503633</v>
      </c>
    </row>
    <row r="2149" customFormat="false" ht="13.8" hidden="false" customHeight="false" outlineLevel="0" collapsed="false">
      <c r="A2149" s="0" t="n">
        <f aca="true">-50+RAND()*(50--50)</f>
        <v>41.6792834766442</v>
      </c>
      <c r="B2149" s="0" t="n">
        <v>14.4289744724095</v>
      </c>
      <c r="C2149" s="0" t="n">
        <f aca="false">1.57+(24.3*B2149)</f>
        <v>352.194079679551</v>
      </c>
      <c r="D2149" s="0" t="n">
        <v>352.194079679551</v>
      </c>
    </row>
    <row r="2150" customFormat="false" ht="13.8" hidden="false" customHeight="false" outlineLevel="0" collapsed="false">
      <c r="A2150" s="0" t="n">
        <f aca="true">-50+RAND()*(50--50)</f>
        <v>-41.9669824547438</v>
      </c>
      <c r="B2150" s="0" t="n">
        <v>-14.5255242145194</v>
      </c>
      <c r="C2150" s="0" t="n">
        <f aca="false">1.57+(24.3*B2150)</f>
        <v>-351.400238412821</v>
      </c>
      <c r="D2150" s="0" t="n">
        <v>-351.400238412821</v>
      </c>
    </row>
    <row r="2151" customFormat="false" ht="13.8" hidden="false" customHeight="false" outlineLevel="0" collapsed="false">
      <c r="A2151" s="0" t="n">
        <f aca="true">-50+RAND()*(50--50)</f>
        <v>-27.8403802754718</v>
      </c>
      <c r="B2151" s="0" t="n">
        <v>6.93479921411508</v>
      </c>
      <c r="C2151" s="0" t="n">
        <f aca="false">1.57+(24.3*B2151)</f>
        <v>170.085620902996</v>
      </c>
      <c r="D2151" s="0" t="n">
        <v>170.085620902996</v>
      </c>
    </row>
    <row r="2152" customFormat="false" ht="13.8" hidden="false" customHeight="false" outlineLevel="0" collapsed="false">
      <c r="A2152" s="0" t="n">
        <f aca="true">-50+RAND()*(50--50)</f>
        <v>-17.6417084740496</v>
      </c>
      <c r="B2152" s="0" t="n">
        <v>42.4885317291395</v>
      </c>
      <c r="C2152" s="0" t="n">
        <f aca="false">1.57+(24.3*B2152)</f>
        <v>1034.04132101809</v>
      </c>
      <c r="D2152" s="0" t="n">
        <v>1034.04132101809</v>
      </c>
    </row>
    <row r="2153" customFormat="false" ht="13.8" hidden="false" customHeight="false" outlineLevel="0" collapsed="false">
      <c r="A2153" s="0" t="n">
        <f aca="true">-50+RAND()*(50--50)</f>
        <v>-17.8474082034763</v>
      </c>
      <c r="B2153" s="0" t="n">
        <v>34.2062095508955</v>
      </c>
      <c r="C2153" s="0" t="n">
        <f aca="false">1.57+(24.3*B2153)</f>
        <v>832.780892086761</v>
      </c>
      <c r="D2153" s="0" t="n">
        <v>832.780892086761</v>
      </c>
    </row>
    <row r="2154" customFormat="false" ht="13.8" hidden="false" customHeight="false" outlineLevel="0" collapsed="false">
      <c r="A2154" s="0" t="n">
        <f aca="true">-50+RAND()*(50--50)</f>
        <v>15.6808950666565</v>
      </c>
      <c r="B2154" s="0" t="n">
        <v>23.6857733623276</v>
      </c>
      <c r="C2154" s="0" t="n">
        <f aca="false">1.57+(24.3*B2154)</f>
        <v>577.134292704562</v>
      </c>
      <c r="D2154" s="0" t="n">
        <v>577.134292704562</v>
      </c>
    </row>
    <row r="2155" customFormat="false" ht="13.8" hidden="false" customHeight="false" outlineLevel="0" collapsed="false">
      <c r="A2155" s="0" t="n">
        <f aca="true">-50+RAND()*(50--50)</f>
        <v>-6.94975154481183</v>
      </c>
      <c r="B2155" s="0" t="n">
        <v>27.1442086737321</v>
      </c>
      <c r="C2155" s="0" t="n">
        <f aca="false">1.57+(24.3*B2155)</f>
        <v>661.17427077169</v>
      </c>
      <c r="D2155" s="0" t="n">
        <v>661.17427077169</v>
      </c>
    </row>
    <row r="2156" customFormat="false" ht="13.8" hidden="false" customHeight="false" outlineLevel="0" collapsed="false">
      <c r="A2156" s="0" t="n">
        <f aca="true">-50+RAND()*(50--50)</f>
        <v>22.44655520177</v>
      </c>
      <c r="B2156" s="0" t="n">
        <v>-32.8850944548209</v>
      </c>
      <c r="C2156" s="0" t="n">
        <f aca="false">1.57+(24.3*B2156)</f>
        <v>-797.537795252148</v>
      </c>
      <c r="D2156" s="0" t="n">
        <v>-797.537795252148</v>
      </c>
    </row>
    <row r="2157" customFormat="false" ht="13.8" hidden="false" customHeight="false" outlineLevel="0" collapsed="false">
      <c r="A2157" s="0" t="n">
        <f aca="true">-50+RAND()*(50--50)</f>
        <v>-19.8337497278229</v>
      </c>
      <c r="B2157" s="0" t="n">
        <v>-9.72257414299614</v>
      </c>
      <c r="C2157" s="0" t="n">
        <f aca="false">1.57+(24.3*B2157)</f>
        <v>-234.688551674806</v>
      </c>
      <c r="D2157" s="0" t="n">
        <v>-234.688551674806</v>
      </c>
    </row>
    <row r="2158" customFormat="false" ht="13.8" hidden="false" customHeight="false" outlineLevel="0" collapsed="false">
      <c r="A2158" s="0" t="n">
        <f aca="true">-50+RAND()*(50--50)</f>
        <v>-41.8322404235194</v>
      </c>
      <c r="B2158" s="0" t="n">
        <v>-29.3124380628128</v>
      </c>
      <c r="C2158" s="0" t="n">
        <f aca="false">1.57+(24.3*B2158)</f>
        <v>-710.722244926352</v>
      </c>
      <c r="D2158" s="0" t="n">
        <v>-710.722244926352</v>
      </c>
    </row>
    <row r="2159" customFormat="false" ht="13.8" hidden="false" customHeight="false" outlineLevel="0" collapsed="false">
      <c r="A2159" s="0" t="n">
        <f aca="true">-50+RAND()*(50--50)</f>
        <v>-5.5236925787454</v>
      </c>
      <c r="B2159" s="0" t="n">
        <v>39.1001928807752</v>
      </c>
      <c r="C2159" s="0" t="n">
        <f aca="false">1.57+(24.3*B2159)</f>
        <v>951.704687002837</v>
      </c>
      <c r="D2159" s="0" t="n">
        <v>951.704687002837</v>
      </c>
    </row>
    <row r="2160" customFormat="false" ht="13.8" hidden="false" customHeight="false" outlineLevel="0" collapsed="false">
      <c r="A2160" s="0" t="n">
        <f aca="true">-50+RAND()*(50--50)</f>
        <v>16.763982581477</v>
      </c>
      <c r="B2160" s="0" t="n">
        <v>-43.8525856437128</v>
      </c>
      <c r="C2160" s="0" t="n">
        <f aca="false">1.57+(24.3*B2160)</f>
        <v>-1064.04783114222</v>
      </c>
      <c r="D2160" s="0" t="n">
        <v>-1064.04783114222</v>
      </c>
    </row>
    <row r="2161" customFormat="false" ht="13.8" hidden="false" customHeight="false" outlineLevel="0" collapsed="false">
      <c r="A2161" s="0" t="n">
        <f aca="true">-50+RAND()*(50--50)</f>
        <v>-33.1333256211816</v>
      </c>
      <c r="B2161" s="0" t="n">
        <v>16.4953424916012</v>
      </c>
      <c r="C2161" s="0" t="n">
        <f aca="false">1.57+(24.3*B2161)</f>
        <v>402.40682254591</v>
      </c>
      <c r="D2161" s="0" t="n">
        <v>402.40682254591</v>
      </c>
    </row>
    <row r="2162" customFormat="false" ht="13.8" hidden="false" customHeight="false" outlineLevel="0" collapsed="false">
      <c r="A2162" s="0" t="n">
        <f aca="true">-50+RAND()*(50--50)</f>
        <v>22.7649244316448</v>
      </c>
      <c r="B2162" s="0" t="n">
        <v>-41.2849082991163</v>
      </c>
      <c r="C2162" s="0" t="n">
        <f aca="false">1.57+(24.3*B2162)</f>
        <v>-1001.65327166852</v>
      </c>
      <c r="D2162" s="0" t="n">
        <v>-1001.65327166852</v>
      </c>
    </row>
    <row r="2163" customFormat="false" ht="13.8" hidden="false" customHeight="false" outlineLevel="0" collapsed="false">
      <c r="A2163" s="0" t="n">
        <f aca="true">-50+RAND()*(50--50)</f>
        <v>-17.7618004974452</v>
      </c>
      <c r="B2163" s="0" t="n">
        <v>-2.69874908862223</v>
      </c>
      <c r="C2163" s="0" t="n">
        <f aca="false">1.57+(24.3*B2163)</f>
        <v>-64.0096028535202</v>
      </c>
      <c r="D2163" s="0" t="n">
        <v>-64.0096028535202</v>
      </c>
    </row>
    <row r="2164" customFormat="false" ht="13.8" hidden="false" customHeight="false" outlineLevel="0" collapsed="false">
      <c r="A2164" s="0" t="n">
        <f aca="true">-50+RAND()*(50--50)</f>
        <v>-40.6451227902876</v>
      </c>
      <c r="B2164" s="0" t="n">
        <v>-38.154423315183</v>
      </c>
      <c r="C2164" s="0" t="n">
        <f aca="false">1.57+(24.3*B2164)</f>
        <v>-925.582486558946</v>
      </c>
      <c r="D2164" s="0" t="n">
        <v>-925.582486558946</v>
      </c>
    </row>
    <row r="2165" customFormat="false" ht="13.8" hidden="false" customHeight="false" outlineLevel="0" collapsed="false">
      <c r="A2165" s="0" t="n">
        <f aca="true">-50+RAND()*(50--50)</f>
        <v>-30.5420575202257</v>
      </c>
      <c r="B2165" s="0" t="n">
        <v>-31.5158071114221</v>
      </c>
      <c r="C2165" s="0" t="n">
        <f aca="false">1.57+(24.3*B2165)</f>
        <v>-764.264112807557</v>
      </c>
      <c r="D2165" s="0" t="n">
        <v>-764.264112807557</v>
      </c>
    </row>
    <row r="2166" customFormat="false" ht="13.8" hidden="false" customHeight="false" outlineLevel="0" collapsed="false">
      <c r="A2166" s="0" t="n">
        <f aca="true">-50+RAND()*(50--50)</f>
        <v>15.0911084532221</v>
      </c>
      <c r="B2166" s="0" t="n">
        <v>33.8669008344941</v>
      </c>
      <c r="C2166" s="0" t="n">
        <f aca="false">1.57+(24.3*B2166)</f>
        <v>824.535690278208</v>
      </c>
      <c r="D2166" s="0" t="n">
        <v>824.535690278208</v>
      </c>
    </row>
    <row r="2167" customFormat="false" ht="13.8" hidden="false" customHeight="false" outlineLevel="0" collapsed="false">
      <c r="A2167" s="0" t="n">
        <f aca="true">-50+RAND()*(50--50)</f>
        <v>-40.7153748727324</v>
      </c>
      <c r="B2167" s="0" t="n">
        <v>9.31884144658035</v>
      </c>
      <c r="C2167" s="0" t="n">
        <f aca="false">1.57+(24.3*B2167)</f>
        <v>228.017847151902</v>
      </c>
      <c r="D2167" s="0" t="n">
        <v>228.017847151902</v>
      </c>
    </row>
    <row r="2168" customFormat="false" ht="13.8" hidden="false" customHeight="false" outlineLevel="0" collapsed="false">
      <c r="A2168" s="0" t="n">
        <f aca="true">-50+RAND()*(50--50)</f>
        <v>21.1524504941069</v>
      </c>
      <c r="B2168" s="0" t="n">
        <v>-35.0961337732196</v>
      </c>
      <c r="C2168" s="0" t="n">
        <f aca="false">1.57+(24.3*B2168)</f>
        <v>-851.266050689237</v>
      </c>
      <c r="D2168" s="0" t="n">
        <v>-851.266050689237</v>
      </c>
    </row>
    <row r="2169" customFormat="false" ht="13.8" hidden="false" customHeight="false" outlineLevel="0" collapsed="false">
      <c r="A2169" s="0" t="n">
        <f aca="true">-50+RAND()*(50--50)</f>
        <v>-34.5509163100277</v>
      </c>
      <c r="B2169" s="0" t="n">
        <v>-45.6547221430389</v>
      </c>
      <c r="C2169" s="0" t="n">
        <f aca="false">1.57+(24.3*B2169)</f>
        <v>-1107.83974807585</v>
      </c>
      <c r="D2169" s="0" t="n">
        <v>-1107.83974807585</v>
      </c>
    </row>
    <row r="2170" customFormat="false" ht="13.8" hidden="false" customHeight="false" outlineLevel="0" collapsed="false">
      <c r="A2170" s="0" t="n">
        <f aca="true">-50+RAND()*(50--50)</f>
        <v>-49.0506616312016</v>
      </c>
      <c r="B2170" s="0" t="n">
        <v>46.0136798928284</v>
      </c>
      <c r="C2170" s="0" t="n">
        <f aca="false">1.57+(24.3*B2170)</f>
        <v>1119.70242139573</v>
      </c>
      <c r="D2170" s="0" t="n">
        <v>1119.70242139573</v>
      </c>
    </row>
    <row r="2171" customFormat="false" ht="13.8" hidden="false" customHeight="false" outlineLevel="0" collapsed="false">
      <c r="A2171" s="0" t="n">
        <f aca="true">-50+RAND()*(50--50)</f>
        <v>47.4677714316539</v>
      </c>
      <c r="B2171" s="0" t="n">
        <v>-47.5956494497228</v>
      </c>
      <c r="C2171" s="0" t="n">
        <f aca="false">1.57+(24.3*B2171)</f>
        <v>-1155.00428162827</v>
      </c>
      <c r="D2171" s="0" t="n">
        <v>-1155.00428162827</v>
      </c>
    </row>
    <row r="2172" customFormat="false" ht="13.8" hidden="false" customHeight="false" outlineLevel="0" collapsed="false">
      <c r="A2172" s="0" t="n">
        <f aca="true">-50+RAND()*(50--50)</f>
        <v>-0.00751663704864569</v>
      </c>
      <c r="B2172" s="0" t="n">
        <v>-20.0960526541744</v>
      </c>
      <c r="C2172" s="0" t="n">
        <f aca="false">1.57+(24.3*B2172)</f>
        <v>-486.764079496438</v>
      </c>
      <c r="D2172" s="0" t="n">
        <v>-486.764079496438</v>
      </c>
    </row>
    <row r="2173" customFormat="false" ht="13.8" hidden="false" customHeight="false" outlineLevel="0" collapsed="false">
      <c r="A2173" s="0" t="n">
        <f aca="true">-50+RAND()*(50--50)</f>
        <v>8.62118774959705</v>
      </c>
      <c r="B2173" s="0" t="n">
        <v>-31.981948925239</v>
      </c>
      <c r="C2173" s="0" t="n">
        <f aca="false">1.57+(24.3*B2173)</f>
        <v>-775.591358883308</v>
      </c>
      <c r="D2173" s="0" t="n">
        <v>-775.591358883308</v>
      </c>
    </row>
    <row r="2174" customFormat="false" ht="13.8" hidden="false" customHeight="false" outlineLevel="0" collapsed="false">
      <c r="A2174" s="0" t="n">
        <f aca="true">-50+RAND()*(50--50)</f>
        <v>3.90096069914796</v>
      </c>
      <c r="B2174" s="0" t="n">
        <v>31.3789359907418</v>
      </c>
      <c r="C2174" s="0" t="n">
        <f aca="false">1.57+(24.3*B2174)</f>
        <v>764.078144575026</v>
      </c>
      <c r="D2174" s="0" t="n">
        <v>764.078144575026</v>
      </c>
    </row>
    <row r="2175" customFormat="false" ht="13.8" hidden="false" customHeight="false" outlineLevel="0" collapsed="false">
      <c r="A2175" s="0" t="n">
        <f aca="true">-50+RAND()*(50--50)</f>
        <v>31.1459549684095</v>
      </c>
      <c r="B2175" s="0" t="n">
        <v>-3.37544471379148</v>
      </c>
      <c r="C2175" s="0" t="n">
        <f aca="false">1.57+(24.3*B2175)</f>
        <v>-80.453306545133</v>
      </c>
      <c r="D2175" s="0" t="n">
        <v>-80.453306545133</v>
      </c>
    </row>
    <row r="2176" customFormat="false" ht="13.8" hidden="false" customHeight="false" outlineLevel="0" collapsed="false">
      <c r="A2176" s="0" t="n">
        <f aca="true">-50+RAND()*(50--50)</f>
        <v>30.9956760086535</v>
      </c>
      <c r="B2176" s="0" t="n">
        <v>41.6673467039222</v>
      </c>
      <c r="C2176" s="0" t="n">
        <f aca="false">1.57+(24.3*B2176)</f>
        <v>1014.08652490531</v>
      </c>
      <c r="D2176" s="0" t="n">
        <v>1014.08652490531</v>
      </c>
    </row>
    <row r="2177" customFormat="false" ht="13.8" hidden="false" customHeight="false" outlineLevel="0" collapsed="false">
      <c r="A2177" s="0" t="n">
        <f aca="true">-50+RAND()*(50--50)</f>
        <v>-8.02271682239407</v>
      </c>
      <c r="B2177" s="0" t="n">
        <v>25.9877016194048</v>
      </c>
      <c r="C2177" s="0" t="n">
        <f aca="false">1.57+(24.3*B2177)</f>
        <v>633.071149351538</v>
      </c>
      <c r="D2177" s="0" t="n">
        <v>633.071149351538</v>
      </c>
    </row>
    <row r="2178" customFormat="false" ht="13.8" hidden="false" customHeight="false" outlineLevel="0" collapsed="false">
      <c r="A2178" s="0" t="n">
        <f aca="true">-50+RAND()*(50--50)</f>
        <v>-12.7278990888056</v>
      </c>
      <c r="B2178" s="0" t="n">
        <v>10.9755240125848</v>
      </c>
      <c r="C2178" s="0" t="n">
        <f aca="false">1.57+(24.3*B2178)</f>
        <v>268.275233505811</v>
      </c>
      <c r="D2178" s="0" t="n">
        <v>268.275233505811</v>
      </c>
    </row>
    <row r="2179" customFormat="false" ht="13.8" hidden="false" customHeight="false" outlineLevel="0" collapsed="false">
      <c r="A2179" s="0" t="n">
        <f aca="true">-50+RAND()*(50--50)</f>
        <v>4.72304651175811</v>
      </c>
      <c r="B2179" s="0" t="n">
        <v>-7.44016684309466</v>
      </c>
      <c r="C2179" s="0" t="n">
        <f aca="false">1.57+(24.3*B2179)</f>
        <v>-179.2260542872</v>
      </c>
      <c r="D2179" s="0" t="n">
        <v>-179.2260542872</v>
      </c>
    </row>
    <row r="2180" customFormat="false" ht="13.8" hidden="false" customHeight="false" outlineLevel="0" collapsed="false">
      <c r="A2180" s="0" t="n">
        <f aca="true">-50+RAND()*(50--50)</f>
        <v>15.5472807503793</v>
      </c>
      <c r="B2180" s="0" t="n">
        <v>-32.8714786825763</v>
      </c>
      <c r="C2180" s="0" t="n">
        <f aca="false">1.57+(24.3*B2180)</f>
        <v>-797.206931986605</v>
      </c>
      <c r="D2180" s="0" t="n">
        <v>-797.206931986605</v>
      </c>
    </row>
    <row r="2181" customFormat="false" ht="13.8" hidden="false" customHeight="false" outlineLevel="0" collapsed="false">
      <c r="A2181" s="0" t="n">
        <f aca="true">-50+RAND()*(50--50)</f>
        <v>15.3670047566413</v>
      </c>
      <c r="B2181" s="0" t="n">
        <v>-13.2695389036603</v>
      </c>
      <c r="C2181" s="0" t="n">
        <f aca="false">1.57+(24.3*B2181)</f>
        <v>-320.879795358945</v>
      </c>
      <c r="D2181" s="0" t="n">
        <v>-320.879795358945</v>
      </c>
    </row>
    <row r="2182" customFormat="false" ht="13.8" hidden="false" customHeight="false" outlineLevel="0" collapsed="false">
      <c r="A2182" s="0" t="n">
        <f aca="true">-50+RAND()*(50--50)</f>
        <v>34.9998842697595</v>
      </c>
      <c r="B2182" s="0" t="n">
        <v>3.27729968229627</v>
      </c>
      <c r="C2182" s="0" t="n">
        <f aca="false">1.57+(24.3*B2182)</f>
        <v>81.2083822797995</v>
      </c>
      <c r="D2182" s="0" t="n">
        <v>81.2083822797995</v>
      </c>
    </row>
    <row r="2183" customFormat="false" ht="13.8" hidden="false" customHeight="false" outlineLevel="0" collapsed="false">
      <c r="A2183" s="0" t="n">
        <f aca="true">-50+RAND()*(50--50)</f>
        <v>-38.0674870747717</v>
      </c>
      <c r="B2183" s="0" t="n">
        <v>13.0773349209032</v>
      </c>
      <c r="C2183" s="0" t="n">
        <f aca="false">1.57+(24.3*B2183)</f>
        <v>319.349238577948</v>
      </c>
      <c r="D2183" s="0" t="n">
        <v>319.349238577948</v>
      </c>
    </row>
    <row r="2184" customFormat="false" ht="13.8" hidden="false" customHeight="false" outlineLevel="0" collapsed="false">
      <c r="A2184" s="0" t="n">
        <f aca="true">-50+RAND()*(50--50)</f>
        <v>-13.7220651543685</v>
      </c>
      <c r="B2184" s="0" t="n">
        <v>43.3375030245979</v>
      </c>
      <c r="C2184" s="0" t="n">
        <f aca="false">1.57+(24.3*B2184)</f>
        <v>1054.67132349773</v>
      </c>
      <c r="D2184" s="0" t="n">
        <v>1054.67132349773</v>
      </c>
    </row>
    <row r="2185" customFormat="false" ht="13.8" hidden="false" customHeight="false" outlineLevel="0" collapsed="false">
      <c r="A2185" s="0" t="n">
        <f aca="true">-50+RAND()*(50--50)</f>
        <v>2.47726040022442</v>
      </c>
      <c r="B2185" s="0" t="n">
        <v>21.4922883307265</v>
      </c>
      <c r="C2185" s="0" t="n">
        <f aca="false">1.57+(24.3*B2185)</f>
        <v>523.832606436655</v>
      </c>
      <c r="D2185" s="0" t="n">
        <v>523.832606436655</v>
      </c>
    </row>
    <row r="2186" customFormat="false" ht="13.8" hidden="false" customHeight="false" outlineLevel="0" collapsed="false">
      <c r="A2186" s="0" t="n">
        <f aca="true">-50+RAND()*(50--50)</f>
        <v>-8.21083804093996</v>
      </c>
      <c r="B2186" s="0" t="n">
        <v>-38.2514651287144</v>
      </c>
      <c r="C2186" s="0" t="n">
        <f aca="false">1.57+(24.3*B2186)</f>
        <v>-927.94060262776</v>
      </c>
      <c r="D2186" s="0" t="n">
        <v>-927.94060262776</v>
      </c>
    </row>
    <row r="2187" customFormat="false" ht="13.8" hidden="false" customHeight="false" outlineLevel="0" collapsed="false">
      <c r="A2187" s="0" t="n">
        <f aca="true">-50+RAND()*(50--50)</f>
        <v>-24.1949424504288</v>
      </c>
      <c r="B2187" s="0" t="n">
        <v>29.0216248297553</v>
      </c>
      <c r="C2187" s="0" t="n">
        <f aca="false">1.57+(24.3*B2187)</f>
        <v>706.795483363055</v>
      </c>
      <c r="D2187" s="0" t="n">
        <v>706.795483363055</v>
      </c>
    </row>
    <row r="2188" customFormat="false" ht="13.8" hidden="false" customHeight="false" outlineLevel="0" collapsed="false">
      <c r="A2188" s="0" t="n">
        <f aca="true">-50+RAND()*(50--50)</f>
        <v>49.0497821921615</v>
      </c>
      <c r="B2188" s="0" t="n">
        <v>-9.05325339226713</v>
      </c>
      <c r="C2188" s="0" t="n">
        <f aca="false">1.57+(24.3*B2188)</f>
        <v>-218.424057432091</v>
      </c>
      <c r="D2188" s="0" t="n">
        <v>-218.424057432091</v>
      </c>
    </row>
    <row r="2189" customFormat="false" ht="13.8" hidden="false" customHeight="false" outlineLevel="0" collapsed="false">
      <c r="A2189" s="0" t="n">
        <f aca="true">-50+RAND()*(50--50)</f>
        <v>47.1293329020597</v>
      </c>
      <c r="B2189" s="0" t="n">
        <v>-12.7937144952846</v>
      </c>
      <c r="C2189" s="0" t="n">
        <f aca="false">1.57+(24.3*B2189)</f>
        <v>-309.317262235416</v>
      </c>
      <c r="D2189" s="0" t="n">
        <v>-309.317262235416</v>
      </c>
    </row>
    <row r="2190" customFormat="false" ht="13.8" hidden="false" customHeight="false" outlineLevel="0" collapsed="false">
      <c r="A2190" s="0" t="n">
        <f aca="true">-50+RAND()*(50--50)</f>
        <v>-45.6777481537616</v>
      </c>
      <c r="B2190" s="0" t="n">
        <v>35.4263540848809</v>
      </c>
      <c r="C2190" s="0" t="n">
        <f aca="false">1.57+(24.3*B2190)</f>
        <v>862.430404262606</v>
      </c>
      <c r="D2190" s="0" t="n">
        <v>862.430404262606</v>
      </c>
    </row>
    <row r="2191" customFormat="false" ht="13.8" hidden="false" customHeight="false" outlineLevel="0" collapsed="false">
      <c r="A2191" s="0" t="n">
        <f aca="true">-50+RAND()*(50--50)</f>
        <v>-1.33345089876841</v>
      </c>
      <c r="B2191" s="0" t="n">
        <v>20.2558428035073</v>
      </c>
      <c r="C2191" s="0" t="n">
        <f aca="false">1.57+(24.3*B2191)</f>
        <v>493.786980125227</v>
      </c>
      <c r="D2191" s="0" t="n">
        <v>493.786980125227</v>
      </c>
    </row>
    <row r="2192" customFormat="false" ht="13.8" hidden="false" customHeight="false" outlineLevel="0" collapsed="false">
      <c r="A2192" s="0" t="n">
        <f aca="true">-50+RAND()*(50--50)</f>
        <v>-49.6395263542047</v>
      </c>
      <c r="B2192" s="0" t="n">
        <v>-41.3728007880466</v>
      </c>
      <c r="C2192" s="0" t="n">
        <f aca="false">1.57+(24.3*B2192)</f>
        <v>-1003.78905914953</v>
      </c>
      <c r="D2192" s="0" t="n">
        <v>-1003.78905914953</v>
      </c>
    </row>
    <row r="2193" customFormat="false" ht="13.8" hidden="false" customHeight="false" outlineLevel="0" collapsed="false">
      <c r="A2193" s="0" t="n">
        <f aca="true">-50+RAND()*(50--50)</f>
        <v>-43.1969282329026</v>
      </c>
      <c r="B2193" s="0" t="n">
        <v>-19.8318691199206</v>
      </c>
      <c r="C2193" s="0" t="n">
        <f aca="false">1.57+(24.3*B2193)</f>
        <v>-480.34441961407</v>
      </c>
      <c r="D2193" s="0" t="n">
        <v>-480.34441961407</v>
      </c>
    </row>
    <row r="2194" customFormat="false" ht="13.8" hidden="false" customHeight="false" outlineLevel="0" collapsed="false">
      <c r="A2194" s="0" t="n">
        <f aca="true">-50+RAND()*(50--50)</f>
        <v>-21.0640268116863</v>
      </c>
      <c r="B2194" s="0" t="n">
        <v>5.36620917747383</v>
      </c>
      <c r="C2194" s="0" t="n">
        <f aca="false">1.57+(24.3*B2194)</f>
        <v>131.968883012614</v>
      </c>
      <c r="D2194" s="0" t="n">
        <v>131.968883012614</v>
      </c>
    </row>
    <row r="2195" customFormat="false" ht="13.8" hidden="false" customHeight="false" outlineLevel="0" collapsed="false">
      <c r="A2195" s="0" t="n">
        <f aca="true">-50+RAND()*(50--50)</f>
        <v>-20.087876883439</v>
      </c>
      <c r="B2195" s="0" t="n">
        <v>-14.5898633988505</v>
      </c>
      <c r="C2195" s="0" t="n">
        <f aca="false">1.57+(24.3*B2195)</f>
        <v>-352.963680592066</v>
      </c>
      <c r="D2195" s="0" t="n">
        <v>-352.963680592066</v>
      </c>
    </row>
    <row r="2196" customFormat="false" ht="13.8" hidden="false" customHeight="false" outlineLevel="0" collapsed="false">
      <c r="A2196" s="0" t="n">
        <f aca="true">-50+RAND()*(50--50)</f>
        <v>42.86996191976</v>
      </c>
      <c r="B2196" s="0" t="n">
        <v>-25.9490622594762</v>
      </c>
      <c r="C2196" s="0" t="n">
        <f aca="false">1.57+(24.3*B2196)</f>
        <v>-628.992212905272</v>
      </c>
      <c r="D2196" s="0" t="n">
        <v>-628.992212905272</v>
      </c>
    </row>
    <row r="2197" customFormat="false" ht="13.8" hidden="false" customHeight="false" outlineLevel="0" collapsed="false">
      <c r="A2197" s="0" t="n">
        <f aca="true">-50+RAND()*(50--50)</f>
        <v>41.9911307879428</v>
      </c>
      <c r="B2197" s="0" t="n">
        <v>-25.4916130731586</v>
      </c>
      <c r="C2197" s="0" t="n">
        <f aca="false">1.57+(24.3*B2197)</f>
        <v>-617.876197677754</v>
      </c>
      <c r="D2197" s="0" t="n">
        <v>-617.876197677754</v>
      </c>
    </row>
    <row r="2198" customFormat="false" ht="13.8" hidden="false" customHeight="false" outlineLevel="0" collapsed="false">
      <c r="A2198" s="0" t="n">
        <f aca="true">-50+RAND()*(50--50)</f>
        <v>47.9970852215066</v>
      </c>
      <c r="B2198" s="0" t="n">
        <v>11.149674671781</v>
      </c>
      <c r="C2198" s="0" t="n">
        <f aca="false">1.57+(24.3*B2198)</f>
        <v>272.507094524279</v>
      </c>
      <c r="D2198" s="0" t="n">
        <v>272.507094524279</v>
      </c>
    </row>
    <row r="2199" customFormat="false" ht="13.8" hidden="false" customHeight="false" outlineLevel="0" collapsed="false">
      <c r="A2199" s="0" t="n">
        <f aca="true">-50+RAND()*(50--50)</f>
        <v>-22.535068388107</v>
      </c>
      <c r="B2199" s="0" t="n">
        <v>13.6582732400634</v>
      </c>
      <c r="C2199" s="0" t="n">
        <f aca="false">1.57+(24.3*B2199)</f>
        <v>333.466039733542</v>
      </c>
      <c r="D2199" s="0" t="n">
        <v>333.466039733542</v>
      </c>
    </row>
    <row r="2200" customFormat="false" ht="13.8" hidden="false" customHeight="false" outlineLevel="0" collapsed="false">
      <c r="A2200" s="0" t="n">
        <f aca="true">-50+RAND()*(50--50)</f>
        <v>38.8457124375439</v>
      </c>
      <c r="B2200" s="0" t="n">
        <v>-32.5536242011394</v>
      </c>
      <c r="C2200" s="0" t="n">
        <f aca="false">1.57+(24.3*B2200)</f>
        <v>-789.483068087686</v>
      </c>
      <c r="D2200" s="0" t="n">
        <v>-789.483068087686</v>
      </c>
    </row>
    <row r="2201" customFormat="false" ht="13.8" hidden="false" customHeight="false" outlineLevel="0" collapsed="false">
      <c r="A2201" s="0" t="n">
        <f aca="true">-50+RAND()*(50--50)</f>
        <v>14.0715156495155</v>
      </c>
      <c r="B2201" s="0" t="n">
        <v>14.9632132520821</v>
      </c>
      <c r="C2201" s="0" t="n">
        <f aca="false">1.57+(24.3*B2201)</f>
        <v>365.176082025594</v>
      </c>
      <c r="D2201" s="0" t="n">
        <v>365.176082025594</v>
      </c>
    </row>
    <row r="2202" customFormat="false" ht="13.8" hidden="false" customHeight="false" outlineLevel="0" collapsed="false">
      <c r="A2202" s="0" t="n">
        <f aca="true">-50+RAND()*(50--50)</f>
        <v>36.8047663850146</v>
      </c>
      <c r="B2202" s="0" t="n">
        <v>-48.5667949405504</v>
      </c>
      <c r="C2202" s="0" t="n">
        <f aca="false">1.57+(24.3*B2202)</f>
        <v>-1178.60311705538</v>
      </c>
      <c r="D2202" s="0" t="n">
        <v>-1178.60311705538</v>
      </c>
    </row>
    <row r="2203" customFormat="false" ht="13.8" hidden="false" customHeight="false" outlineLevel="0" collapsed="false">
      <c r="A2203" s="0" t="n">
        <f aca="true">-50+RAND()*(50--50)</f>
        <v>14.0757024324399</v>
      </c>
      <c r="B2203" s="0" t="n">
        <v>16.0583836173454</v>
      </c>
      <c r="C2203" s="0" t="n">
        <f aca="false">1.57+(24.3*B2203)</f>
        <v>391.788721901492</v>
      </c>
      <c r="D2203" s="0" t="n">
        <v>391.788721901492</v>
      </c>
    </row>
    <row r="2204" customFormat="false" ht="13.8" hidden="false" customHeight="false" outlineLevel="0" collapsed="false">
      <c r="A2204" s="0" t="n">
        <f aca="true">-50+RAND()*(50--50)</f>
        <v>45.758324282007</v>
      </c>
      <c r="B2204" s="0" t="n">
        <v>3.14004585688752</v>
      </c>
      <c r="C2204" s="0" t="n">
        <f aca="false">1.57+(24.3*B2204)</f>
        <v>77.8731143223667</v>
      </c>
      <c r="D2204" s="0" t="n">
        <v>77.8731143223667</v>
      </c>
    </row>
    <row r="2205" customFormat="false" ht="13.8" hidden="false" customHeight="false" outlineLevel="0" collapsed="false">
      <c r="A2205" s="0" t="n">
        <f aca="true">-50+RAND()*(50--50)</f>
        <v>-8.29380384172388</v>
      </c>
      <c r="B2205" s="0" t="n">
        <v>45.0973901814759</v>
      </c>
      <c r="C2205" s="0" t="n">
        <f aca="false">1.57+(24.3*B2205)</f>
        <v>1097.43658140986</v>
      </c>
      <c r="D2205" s="0" t="n">
        <v>1097.43658140986</v>
      </c>
    </row>
    <row r="2206" customFormat="false" ht="13.8" hidden="false" customHeight="false" outlineLevel="0" collapsed="false">
      <c r="A2206" s="0" t="n">
        <f aca="true">-50+RAND()*(50--50)</f>
        <v>21.9526086976178</v>
      </c>
      <c r="B2206" s="0" t="n">
        <v>38.323836838681</v>
      </c>
      <c r="C2206" s="0" t="n">
        <f aca="false">1.57+(24.3*B2206)</f>
        <v>932.839235179949</v>
      </c>
      <c r="D2206" s="0" t="n">
        <v>932.839235179949</v>
      </c>
    </row>
    <row r="2207" customFormat="false" ht="13.8" hidden="false" customHeight="false" outlineLevel="0" collapsed="false">
      <c r="A2207" s="0" t="n">
        <f aca="true">-50+RAND()*(50--50)</f>
        <v>36.4293005925286</v>
      </c>
      <c r="B2207" s="0" t="n">
        <v>-22.1077628883636</v>
      </c>
      <c r="C2207" s="0" t="n">
        <f aca="false">1.57+(24.3*B2207)</f>
        <v>-535.648638187236</v>
      </c>
      <c r="D2207" s="0" t="n">
        <v>-535.648638187236</v>
      </c>
    </row>
    <row r="2208" customFormat="false" ht="13.8" hidden="false" customHeight="false" outlineLevel="0" collapsed="false">
      <c r="A2208" s="0" t="n">
        <f aca="true">-50+RAND()*(50--50)</f>
        <v>38.9412514303557</v>
      </c>
      <c r="B2208" s="0" t="n">
        <v>14.8121338055091</v>
      </c>
      <c r="C2208" s="0" t="n">
        <f aca="false">1.57+(24.3*B2208)</f>
        <v>361.504851473871</v>
      </c>
      <c r="D2208" s="0" t="n">
        <v>361.504851473871</v>
      </c>
    </row>
    <row r="2209" customFormat="false" ht="13.8" hidden="false" customHeight="false" outlineLevel="0" collapsed="false">
      <c r="A2209" s="0" t="n">
        <f aca="true">-50+RAND()*(50--50)</f>
        <v>2.71274855891277</v>
      </c>
      <c r="B2209" s="0" t="n">
        <v>45.6000766445415</v>
      </c>
      <c r="C2209" s="0" t="n">
        <f aca="false">1.57+(24.3*B2209)</f>
        <v>1109.65186246236</v>
      </c>
      <c r="D2209" s="0" t="n">
        <v>1109.65186246236</v>
      </c>
    </row>
    <row r="2210" customFormat="false" ht="13.8" hidden="false" customHeight="false" outlineLevel="0" collapsed="false">
      <c r="A2210" s="0" t="n">
        <f aca="true">-50+RAND()*(50--50)</f>
        <v>-43.0096648458524</v>
      </c>
      <c r="B2210" s="0" t="n">
        <v>25.9240390436488</v>
      </c>
      <c r="C2210" s="0" t="n">
        <f aca="false">1.57+(24.3*B2210)</f>
        <v>631.524148760665</v>
      </c>
      <c r="D2210" s="0" t="n">
        <v>631.524148760665</v>
      </c>
    </row>
    <row r="2211" customFormat="false" ht="13.8" hidden="false" customHeight="false" outlineLevel="0" collapsed="false">
      <c r="A2211" s="0" t="n">
        <f aca="true">-50+RAND()*(50--50)</f>
        <v>20.1612386431139</v>
      </c>
      <c r="B2211" s="0" t="n">
        <v>-15.5652776312203</v>
      </c>
      <c r="C2211" s="0" t="n">
        <f aca="false">1.57+(24.3*B2211)</f>
        <v>-376.666246438654</v>
      </c>
      <c r="D2211" s="0" t="n">
        <v>-376.666246438654</v>
      </c>
    </row>
    <row r="2212" customFormat="false" ht="13.8" hidden="false" customHeight="false" outlineLevel="0" collapsed="false">
      <c r="A2212" s="0" t="n">
        <f aca="true">-50+RAND()*(50--50)</f>
        <v>-47.6615217655402</v>
      </c>
      <c r="B2212" s="0" t="n">
        <v>34.8639053323031</v>
      </c>
      <c r="C2212" s="0" t="n">
        <f aca="false">1.57+(24.3*B2212)</f>
        <v>848.762899574965</v>
      </c>
      <c r="D2212" s="0" t="n">
        <v>848.762899574965</v>
      </c>
    </row>
    <row r="2213" customFormat="false" ht="13.8" hidden="false" customHeight="false" outlineLevel="0" collapsed="false">
      <c r="A2213" s="0" t="n">
        <f aca="true">-50+RAND()*(50--50)</f>
        <v>32.6573715659984</v>
      </c>
      <c r="B2213" s="0" t="n">
        <v>28.3713194651677</v>
      </c>
      <c r="C2213" s="0" t="n">
        <f aca="false">1.57+(24.3*B2213)</f>
        <v>690.993063003575</v>
      </c>
      <c r="D2213" s="0" t="n">
        <v>690.993063003575</v>
      </c>
    </row>
    <row r="2214" customFormat="false" ht="13.8" hidden="false" customHeight="false" outlineLevel="0" collapsed="false">
      <c r="A2214" s="0" t="n">
        <f aca="true">-50+RAND()*(50--50)</f>
        <v>-9.08912740321618</v>
      </c>
      <c r="B2214" s="0" t="n">
        <v>-15.904377436365</v>
      </c>
      <c r="C2214" s="0" t="n">
        <f aca="false">1.57+(24.3*B2214)</f>
        <v>-384.906371703668</v>
      </c>
      <c r="D2214" s="0" t="n">
        <v>-384.906371703668</v>
      </c>
    </row>
    <row r="2215" customFormat="false" ht="13.8" hidden="false" customHeight="false" outlineLevel="0" collapsed="false">
      <c r="A2215" s="0" t="n">
        <f aca="true">-50+RAND()*(50--50)</f>
        <v>24.7850749358135</v>
      </c>
      <c r="B2215" s="0" t="n">
        <v>42.3612539336124</v>
      </c>
      <c r="C2215" s="0" t="n">
        <f aca="false">1.57+(24.3*B2215)</f>
        <v>1030.94847058678</v>
      </c>
      <c r="D2215" s="0" t="n">
        <v>1030.94847058678</v>
      </c>
    </row>
    <row r="2216" customFormat="false" ht="13.8" hidden="false" customHeight="false" outlineLevel="0" collapsed="false">
      <c r="A2216" s="0" t="n">
        <f aca="true">-50+RAND()*(50--50)</f>
        <v>17.3939313256338</v>
      </c>
      <c r="B2216" s="0" t="n">
        <v>5.34598154232241</v>
      </c>
      <c r="C2216" s="0" t="n">
        <f aca="false">1.57+(24.3*B2216)</f>
        <v>131.477351478434</v>
      </c>
      <c r="D2216" s="0" t="n">
        <v>131.477351478434</v>
      </c>
    </row>
    <row r="2217" customFormat="false" ht="13.8" hidden="false" customHeight="false" outlineLevel="0" collapsed="false">
      <c r="A2217" s="0" t="n">
        <f aca="true">-50+RAND()*(50--50)</f>
        <v>37.4988677771874</v>
      </c>
      <c r="B2217" s="0" t="n">
        <v>-34.9701988695924</v>
      </c>
      <c r="C2217" s="0" t="n">
        <f aca="false">1.57+(24.3*B2217)</f>
        <v>-848.205832531094</v>
      </c>
      <c r="D2217" s="0" t="n">
        <v>-848.205832531094</v>
      </c>
    </row>
    <row r="2218" customFormat="false" ht="13.8" hidden="false" customHeight="false" outlineLevel="0" collapsed="false">
      <c r="A2218" s="0" t="n">
        <f aca="true">-50+RAND()*(50--50)</f>
        <v>-44.3242575358036</v>
      </c>
      <c r="B2218" s="0" t="n">
        <v>15.5029189775942</v>
      </c>
      <c r="C2218" s="0" t="n">
        <f aca="false">1.57+(24.3*B2218)</f>
        <v>378.290931155538</v>
      </c>
      <c r="D2218" s="0" t="n">
        <v>378.290931155538</v>
      </c>
    </row>
    <row r="2219" customFormat="false" ht="13.8" hidden="false" customHeight="false" outlineLevel="0" collapsed="false">
      <c r="A2219" s="0" t="n">
        <f aca="true">-50+RAND()*(50--50)</f>
        <v>41.8597081401933</v>
      </c>
      <c r="B2219" s="0" t="n">
        <v>34.871841347186</v>
      </c>
      <c r="C2219" s="0" t="n">
        <f aca="false">1.57+(24.3*B2219)</f>
        <v>848.955744736619</v>
      </c>
      <c r="D2219" s="0" t="n">
        <v>848.955744736619</v>
      </c>
    </row>
    <row r="2220" customFormat="false" ht="13.8" hidden="false" customHeight="false" outlineLevel="0" collapsed="false">
      <c r="A2220" s="0" t="n">
        <f aca="true">-50+RAND()*(50--50)</f>
        <v>-33.3185586191902</v>
      </c>
      <c r="B2220" s="0" t="n">
        <v>-27.9435722835285</v>
      </c>
      <c r="C2220" s="0" t="n">
        <f aca="false">1.57+(24.3*B2220)</f>
        <v>-677.458806489744</v>
      </c>
      <c r="D2220" s="0" t="n">
        <v>-677.458806489744</v>
      </c>
    </row>
    <row r="2221" customFormat="false" ht="13.8" hidden="false" customHeight="false" outlineLevel="0" collapsed="false">
      <c r="A2221" s="0" t="n">
        <f aca="true">-50+RAND()*(50--50)</f>
        <v>-47.3479467078875</v>
      </c>
      <c r="B2221" s="0" t="n">
        <v>41.9053570753031</v>
      </c>
      <c r="C2221" s="0" t="n">
        <f aca="false">1.57+(24.3*B2221)</f>
        <v>1019.87017692987</v>
      </c>
      <c r="D2221" s="0" t="n">
        <v>1019.87017692987</v>
      </c>
    </row>
    <row r="2222" customFormat="false" ht="13.8" hidden="false" customHeight="false" outlineLevel="0" collapsed="false">
      <c r="A2222" s="0" t="n">
        <f aca="true">-50+RAND()*(50--50)</f>
        <v>-28.8578148797714</v>
      </c>
      <c r="B2222" s="0" t="n">
        <v>42.890712306227</v>
      </c>
      <c r="C2222" s="0" t="n">
        <f aca="false">1.57+(24.3*B2222)</f>
        <v>1043.81430904132</v>
      </c>
      <c r="D2222" s="0" t="n">
        <v>1043.81430904132</v>
      </c>
    </row>
    <row r="2223" customFormat="false" ht="13.8" hidden="false" customHeight="false" outlineLevel="0" collapsed="false">
      <c r="A2223" s="0" t="n">
        <f aca="true">-50+RAND()*(50--50)</f>
        <v>22.2327172596136</v>
      </c>
      <c r="B2223" s="0" t="n">
        <v>-43.7639812656381</v>
      </c>
      <c r="C2223" s="0" t="n">
        <f aca="false">1.57+(24.3*B2223)</f>
        <v>-1061.89474475501</v>
      </c>
      <c r="D2223" s="0" t="n">
        <v>-1061.89474475501</v>
      </c>
    </row>
    <row r="2224" customFormat="false" ht="13.8" hidden="false" customHeight="false" outlineLevel="0" collapsed="false">
      <c r="A2224" s="0" t="n">
        <f aca="true">-50+RAND()*(50--50)</f>
        <v>-45.8813204053487</v>
      </c>
      <c r="B2224" s="0" t="n">
        <v>-3.20808024740351</v>
      </c>
      <c r="C2224" s="0" t="n">
        <f aca="false">1.57+(24.3*B2224)</f>
        <v>-76.3863500119053</v>
      </c>
      <c r="D2224" s="0" t="n">
        <v>-76.3863500119053</v>
      </c>
    </row>
    <row r="2225" customFormat="false" ht="13.8" hidden="false" customHeight="false" outlineLevel="0" collapsed="false">
      <c r="A2225" s="0" t="n">
        <f aca="true">-50+RAND()*(50--50)</f>
        <v>-9.12478412745345</v>
      </c>
      <c r="B2225" s="0" t="n">
        <v>-2.8275371202563</v>
      </c>
      <c r="C2225" s="0" t="n">
        <f aca="false">1.57+(24.3*B2225)</f>
        <v>-67.139152022228</v>
      </c>
      <c r="D2225" s="0" t="n">
        <v>-67.139152022228</v>
      </c>
    </row>
    <row r="2226" customFormat="false" ht="13.8" hidden="false" customHeight="false" outlineLevel="0" collapsed="false">
      <c r="A2226" s="0" t="n">
        <f aca="true">-50+RAND()*(50--50)</f>
        <v>-47.2047024714301</v>
      </c>
      <c r="B2226" s="0" t="n">
        <v>38.8891467790734</v>
      </c>
      <c r="C2226" s="0" t="n">
        <f aca="false">1.57+(24.3*B2226)</f>
        <v>946.576266731483</v>
      </c>
      <c r="D2226" s="0" t="n">
        <v>946.576266731483</v>
      </c>
    </row>
    <row r="2227" customFormat="false" ht="13.8" hidden="false" customHeight="false" outlineLevel="0" collapsed="false">
      <c r="A2227" s="0" t="n">
        <f aca="true">-50+RAND()*(50--50)</f>
        <v>-23.8790940449939</v>
      </c>
      <c r="B2227" s="0" t="n">
        <v>20.0743130410844</v>
      </c>
      <c r="C2227" s="0" t="n">
        <f aca="false">1.57+(24.3*B2227)</f>
        <v>489.37580689835</v>
      </c>
      <c r="D2227" s="0" t="n">
        <v>489.37580689835</v>
      </c>
    </row>
    <row r="2228" customFormat="false" ht="13.8" hidden="false" customHeight="false" outlineLevel="0" collapsed="false">
      <c r="A2228" s="0" t="n">
        <f aca="true">-50+RAND()*(50--50)</f>
        <v>-21.8268058200253</v>
      </c>
      <c r="B2228" s="0" t="n">
        <v>-41.9698942676917</v>
      </c>
      <c r="C2228" s="0" t="n">
        <f aca="false">1.57+(24.3*B2228)</f>
        <v>-1018.29843070491</v>
      </c>
      <c r="D2228" s="0" t="n">
        <v>-1018.29843070491</v>
      </c>
    </row>
    <row r="2229" customFormat="false" ht="13.8" hidden="false" customHeight="false" outlineLevel="0" collapsed="false">
      <c r="A2229" s="0" t="n">
        <f aca="true">-50+RAND()*(50--50)</f>
        <v>39.6277645552123</v>
      </c>
      <c r="B2229" s="0" t="n">
        <v>-4.52692019881756</v>
      </c>
      <c r="C2229" s="0" t="n">
        <f aca="false">1.57+(24.3*B2229)</f>
        <v>-108.434160831267</v>
      </c>
      <c r="D2229" s="0" t="n">
        <v>-108.434160831267</v>
      </c>
    </row>
    <row r="2230" customFormat="false" ht="13.8" hidden="false" customHeight="false" outlineLevel="0" collapsed="false">
      <c r="A2230" s="0" t="n">
        <f aca="true">-50+RAND()*(50--50)</f>
        <v>25.8812927860397</v>
      </c>
      <c r="B2230" s="0" t="n">
        <v>-1.36748373184277</v>
      </c>
      <c r="C2230" s="0" t="n">
        <f aca="false">1.57+(24.3*B2230)</f>
        <v>-31.6598546837793</v>
      </c>
      <c r="D2230" s="0" t="n">
        <v>-31.6598546837793</v>
      </c>
    </row>
    <row r="2231" customFormat="false" ht="13.8" hidden="false" customHeight="false" outlineLevel="0" collapsed="false">
      <c r="A2231" s="0" t="n">
        <f aca="true">-50+RAND()*(50--50)</f>
        <v>-44.7410518482341</v>
      </c>
      <c r="B2231" s="0" t="n">
        <v>-7.94351604123112</v>
      </c>
      <c r="C2231" s="0" t="n">
        <f aca="false">1.57+(24.3*B2231)</f>
        <v>-191.457439801916</v>
      </c>
      <c r="D2231" s="0" t="n">
        <v>-191.457439801916</v>
      </c>
    </row>
    <row r="2232" customFormat="false" ht="13.8" hidden="false" customHeight="false" outlineLevel="0" collapsed="false">
      <c r="A2232" s="0" t="n">
        <f aca="true">-50+RAND()*(50--50)</f>
        <v>23.1087612234988</v>
      </c>
      <c r="B2232" s="0" t="n">
        <v>1.94157303447958</v>
      </c>
      <c r="C2232" s="0" t="n">
        <f aca="false">1.57+(24.3*B2232)</f>
        <v>48.7502247378538</v>
      </c>
      <c r="D2232" s="0" t="n">
        <v>48.7502247378538</v>
      </c>
    </row>
    <row r="2233" customFormat="false" ht="13.8" hidden="false" customHeight="false" outlineLevel="0" collapsed="false">
      <c r="A2233" s="0" t="n">
        <f aca="true">-50+RAND()*(50--50)</f>
        <v>-0.298494622325066</v>
      </c>
      <c r="B2233" s="0" t="n">
        <v>-36.2712920610814</v>
      </c>
      <c r="C2233" s="0" t="n">
        <f aca="false">1.57+(24.3*B2233)</f>
        <v>-879.822397084278</v>
      </c>
      <c r="D2233" s="0" t="n">
        <v>-879.822397084278</v>
      </c>
    </row>
    <row r="2234" customFormat="false" ht="13.8" hidden="false" customHeight="false" outlineLevel="0" collapsed="false">
      <c r="A2234" s="0" t="n">
        <f aca="true">-50+RAND()*(50--50)</f>
        <v>-45.9177216640379</v>
      </c>
      <c r="B2234" s="0" t="n">
        <v>24.9542426555863</v>
      </c>
      <c r="C2234" s="0" t="n">
        <f aca="false">1.57+(24.3*B2234)</f>
        <v>607.958096530747</v>
      </c>
      <c r="D2234" s="0" t="n">
        <v>607.958096530747</v>
      </c>
    </row>
    <row r="2235" customFormat="false" ht="13.8" hidden="false" customHeight="false" outlineLevel="0" collapsed="false">
      <c r="A2235" s="0" t="n">
        <f aca="true">-50+RAND()*(50--50)</f>
        <v>-10.4331769936774</v>
      </c>
      <c r="B2235" s="0" t="n">
        <v>-0.399606449977632</v>
      </c>
      <c r="C2235" s="0" t="n">
        <f aca="false">1.57+(24.3*B2235)</f>
        <v>-8.14043673445647</v>
      </c>
      <c r="D2235" s="0" t="n">
        <v>-8.14043673445647</v>
      </c>
    </row>
    <row r="2236" customFormat="false" ht="13.8" hidden="false" customHeight="false" outlineLevel="0" collapsed="false">
      <c r="A2236" s="0" t="n">
        <f aca="true">-50+RAND()*(50--50)</f>
        <v>-10.2922225565416</v>
      </c>
      <c r="B2236" s="0" t="n">
        <v>-25.5777981838494</v>
      </c>
      <c r="C2236" s="0" t="n">
        <f aca="false">1.57+(24.3*B2236)</f>
        <v>-619.970495867542</v>
      </c>
      <c r="D2236" s="0" t="n">
        <v>-619.970495867542</v>
      </c>
    </row>
    <row r="2237" customFormat="false" ht="13.8" hidden="false" customHeight="false" outlineLevel="0" collapsed="false">
      <c r="A2237" s="0" t="n">
        <f aca="true">-50+RAND()*(50--50)</f>
        <v>-21.2213793647475</v>
      </c>
      <c r="B2237" s="0" t="n">
        <v>33.5266376817645</v>
      </c>
      <c r="C2237" s="0" t="n">
        <f aca="false">1.57+(24.3*B2237)</f>
        <v>816.267295666877</v>
      </c>
      <c r="D2237" s="0" t="n">
        <v>816.267295666877</v>
      </c>
    </row>
    <row r="2238" customFormat="false" ht="13.8" hidden="false" customHeight="false" outlineLevel="0" collapsed="false">
      <c r="A2238" s="0" t="n">
        <f aca="true">-50+RAND()*(50--50)</f>
        <v>14.8644408308693</v>
      </c>
      <c r="B2238" s="0" t="n">
        <v>-47.5354513500913</v>
      </c>
      <c r="C2238" s="0" t="n">
        <f aca="false">1.57+(24.3*B2238)</f>
        <v>-1153.54146780722</v>
      </c>
      <c r="D2238" s="0" t="n">
        <v>-1153.54146780722</v>
      </c>
    </row>
    <row r="2239" customFormat="false" ht="13.8" hidden="false" customHeight="false" outlineLevel="0" collapsed="false">
      <c r="A2239" s="0" t="n">
        <f aca="true">-50+RAND()*(50--50)</f>
        <v>15.0218309033521</v>
      </c>
      <c r="B2239" s="0" t="n">
        <v>-37.3231824838119</v>
      </c>
      <c r="C2239" s="0" t="n">
        <f aca="false">1.57+(24.3*B2239)</f>
        <v>-905.38333435663</v>
      </c>
      <c r="D2239" s="0" t="n">
        <v>-905.38333435663</v>
      </c>
    </row>
    <row r="2240" customFormat="false" ht="13.8" hidden="false" customHeight="false" outlineLevel="0" collapsed="false">
      <c r="A2240" s="0" t="n">
        <f aca="true">-50+RAND()*(50--50)</f>
        <v>7.55521901959085</v>
      </c>
      <c r="B2240" s="0" t="n">
        <v>-17.1209673417946</v>
      </c>
      <c r="C2240" s="0" t="n">
        <f aca="false">1.57+(24.3*B2240)</f>
        <v>-414.469506405609</v>
      </c>
      <c r="D2240" s="0" t="n">
        <v>-414.469506405609</v>
      </c>
    </row>
    <row r="2241" customFormat="false" ht="13.8" hidden="false" customHeight="false" outlineLevel="0" collapsed="false">
      <c r="A2241" s="0" t="n">
        <f aca="true">-50+RAND()*(50--50)</f>
        <v>46.5658097707427</v>
      </c>
      <c r="B2241" s="0" t="n">
        <v>-30.6378009446533</v>
      </c>
      <c r="C2241" s="0" t="n">
        <f aca="false">1.57+(24.3*B2241)</f>
        <v>-742.928562955076</v>
      </c>
      <c r="D2241" s="0" t="n">
        <v>-742.928562955076</v>
      </c>
    </row>
    <row r="2242" customFormat="false" ht="13.8" hidden="false" customHeight="false" outlineLevel="0" collapsed="false">
      <c r="A2242" s="0" t="n">
        <f aca="true">-50+RAND()*(50--50)</f>
        <v>-39.5274050494234</v>
      </c>
      <c r="B2242" s="0" t="n">
        <v>16.8823709678076</v>
      </c>
      <c r="C2242" s="0" t="n">
        <f aca="false">1.57+(24.3*B2242)</f>
        <v>411.811614517724</v>
      </c>
      <c r="D2242" s="0" t="n">
        <v>411.811614517724</v>
      </c>
    </row>
    <row r="2243" customFormat="false" ht="13.8" hidden="false" customHeight="false" outlineLevel="0" collapsed="false">
      <c r="A2243" s="0" t="n">
        <f aca="true">-50+RAND()*(50--50)</f>
        <v>-25.2671969453561</v>
      </c>
      <c r="B2243" s="0" t="n">
        <v>42.4278791776203</v>
      </c>
      <c r="C2243" s="0" t="n">
        <f aca="false">1.57+(24.3*B2243)</f>
        <v>1032.56746401617</v>
      </c>
      <c r="D2243" s="0" t="n">
        <v>1032.56746401617</v>
      </c>
    </row>
    <row r="2244" customFormat="false" ht="13.8" hidden="false" customHeight="false" outlineLevel="0" collapsed="false">
      <c r="A2244" s="0" t="n">
        <f aca="true">-50+RAND()*(50--50)</f>
        <v>-45.271252048141</v>
      </c>
      <c r="B2244" s="0" t="n">
        <v>-29.9760623117714</v>
      </c>
      <c r="C2244" s="0" t="n">
        <f aca="false">1.57+(24.3*B2244)</f>
        <v>-726.848314176046</v>
      </c>
      <c r="D2244" s="0" t="n">
        <v>-726.848314176046</v>
      </c>
    </row>
    <row r="2245" customFormat="false" ht="13.8" hidden="false" customHeight="false" outlineLevel="0" collapsed="false">
      <c r="A2245" s="0" t="n">
        <f aca="true">-50+RAND()*(50--50)</f>
        <v>-28.5552102078595</v>
      </c>
      <c r="B2245" s="0" t="n">
        <v>26.4004218121011</v>
      </c>
      <c r="C2245" s="0" t="n">
        <f aca="false">1.57+(24.3*B2245)</f>
        <v>643.100250034057</v>
      </c>
      <c r="D2245" s="0" t="n">
        <v>643.100250034057</v>
      </c>
    </row>
    <row r="2246" customFormat="false" ht="13.8" hidden="false" customHeight="false" outlineLevel="0" collapsed="false">
      <c r="A2246" s="0" t="n">
        <f aca="true">-50+RAND()*(50--50)</f>
        <v>29.5037556162625</v>
      </c>
      <c r="B2246" s="0" t="n">
        <v>40.5778138506718</v>
      </c>
      <c r="C2246" s="0" t="n">
        <f aca="false">1.57+(24.3*B2246)</f>
        <v>987.610876571324</v>
      </c>
      <c r="D2246" s="0" t="n">
        <v>987.610876571324</v>
      </c>
    </row>
    <row r="2247" customFormat="false" ht="13.8" hidden="false" customHeight="false" outlineLevel="0" collapsed="false">
      <c r="A2247" s="0" t="n">
        <f aca="true">-50+RAND()*(50--50)</f>
        <v>9.7839749434446</v>
      </c>
      <c r="B2247" s="0" t="n">
        <v>31.3711768381809</v>
      </c>
      <c r="C2247" s="0" t="n">
        <f aca="false">1.57+(24.3*B2247)</f>
        <v>763.889597167796</v>
      </c>
      <c r="D2247" s="0" t="n">
        <v>763.889597167796</v>
      </c>
    </row>
    <row r="2248" customFormat="false" ht="13.8" hidden="false" customHeight="false" outlineLevel="0" collapsed="false">
      <c r="A2248" s="0" t="n">
        <f aca="true">-50+RAND()*(50--50)</f>
        <v>42.6169662927601</v>
      </c>
      <c r="B2248" s="0" t="n">
        <v>3.35301294900304</v>
      </c>
      <c r="C2248" s="0" t="n">
        <f aca="false">1.57+(24.3*B2248)</f>
        <v>83.048214660774</v>
      </c>
      <c r="D2248" s="0" t="n">
        <v>83.048214660774</v>
      </c>
    </row>
    <row r="2249" customFormat="false" ht="13.8" hidden="false" customHeight="false" outlineLevel="0" collapsed="false">
      <c r="A2249" s="0" t="n">
        <f aca="true">-50+RAND()*(50--50)</f>
        <v>42.7385554419854</v>
      </c>
      <c r="B2249" s="0" t="n">
        <v>40.4378175291313</v>
      </c>
      <c r="C2249" s="0" t="n">
        <f aca="false">1.57+(24.3*B2249)</f>
        <v>984.20896595789</v>
      </c>
      <c r="D2249" s="0" t="n">
        <v>984.20896595789</v>
      </c>
    </row>
    <row r="2250" customFormat="false" ht="13.8" hidden="false" customHeight="false" outlineLevel="0" collapsed="false">
      <c r="A2250" s="0" t="n">
        <f aca="true">-50+RAND()*(50--50)</f>
        <v>22.0644114838521</v>
      </c>
      <c r="B2250" s="0" t="n">
        <v>-9.61063982808626</v>
      </c>
      <c r="C2250" s="0" t="n">
        <f aca="false">1.57+(24.3*B2250)</f>
        <v>-231.968547822496</v>
      </c>
      <c r="D2250" s="0" t="n">
        <v>-231.968547822496</v>
      </c>
    </row>
    <row r="2251" customFormat="false" ht="13.8" hidden="false" customHeight="false" outlineLevel="0" collapsed="false">
      <c r="A2251" s="0" t="n">
        <f aca="true">-50+RAND()*(50--50)</f>
        <v>47.355049357516</v>
      </c>
      <c r="B2251" s="0" t="n">
        <v>-2.17578308454424</v>
      </c>
      <c r="C2251" s="0" t="n">
        <f aca="false">1.57+(24.3*B2251)</f>
        <v>-51.3015289544249</v>
      </c>
      <c r="D2251" s="0" t="n">
        <v>-51.3015289544249</v>
      </c>
    </row>
    <row r="2252" customFormat="false" ht="13.8" hidden="false" customHeight="false" outlineLevel="0" collapsed="false">
      <c r="A2252" s="0" t="n">
        <f aca="true">-50+RAND()*(50--50)</f>
        <v>-10.6263820929107</v>
      </c>
      <c r="B2252" s="0" t="n">
        <v>-19.3786241121269</v>
      </c>
      <c r="C2252" s="0" t="n">
        <f aca="false">1.57+(24.3*B2252)</f>
        <v>-469.330565924684</v>
      </c>
      <c r="D2252" s="0" t="n">
        <v>-469.330565924684</v>
      </c>
    </row>
    <row r="2253" customFormat="false" ht="13.8" hidden="false" customHeight="false" outlineLevel="0" collapsed="false">
      <c r="A2253" s="0" t="n">
        <f aca="true">-50+RAND()*(50--50)</f>
        <v>-39.46019102867</v>
      </c>
      <c r="B2253" s="0" t="n">
        <v>-31.8360494916752</v>
      </c>
      <c r="C2253" s="0" t="n">
        <f aca="false">1.57+(24.3*B2253)</f>
        <v>-772.046002647708</v>
      </c>
      <c r="D2253" s="0" t="n">
        <v>-772.046002647708</v>
      </c>
    </row>
    <row r="2254" customFormat="false" ht="13.8" hidden="false" customHeight="false" outlineLevel="0" collapsed="false">
      <c r="A2254" s="0" t="n">
        <f aca="true">-50+RAND()*(50--50)</f>
        <v>41.8682249518274</v>
      </c>
      <c r="B2254" s="0" t="n">
        <v>-33.7932486034758</v>
      </c>
      <c r="C2254" s="0" t="n">
        <f aca="false">1.57+(24.3*B2254)</f>
        <v>-819.605941064463</v>
      </c>
      <c r="D2254" s="0" t="n">
        <v>-819.605941064463</v>
      </c>
    </row>
    <row r="2255" customFormat="false" ht="13.8" hidden="false" customHeight="false" outlineLevel="0" collapsed="false">
      <c r="A2255" s="0" t="n">
        <f aca="true">-50+RAND()*(50--50)</f>
        <v>24.0459447884299</v>
      </c>
      <c r="B2255" s="0" t="n">
        <v>18.2274006820281</v>
      </c>
      <c r="C2255" s="0" t="n">
        <f aca="false">1.57+(24.3*B2255)</f>
        <v>444.495836573284</v>
      </c>
      <c r="D2255" s="0" t="n">
        <v>444.495836573284</v>
      </c>
    </row>
    <row r="2256" customFormat="false" ht="13.8" hidden="false" customHeight="false" outlineLevel="0" collapsed="false">
      <c r="A2256" s="0" t="n">
        <f aca="true">-50+RAND()*(50--50)</f>
        <v>12.9568830260249</v>
      </c>
      <c r="B2256" s="0" t="n">
        <v>19.317799480198</v>
      </c>
      <c r="C2256" s="0" t="n">
        <f aca="false">1.57+(24.3*B2256)</f>
        <v>470.992527368812</v>
      </c>
      <c r="D2256" s="0" t="n">
        <v>470.992527368812</v>
      </c>
    </row>
    <row r="2257" customFormat="false" ht="13.8" hidden="false" customHeight="false" outlineLevel="0" collapsed="false">
      <c r="A2257" s="0" t="n">
        <f aca="true">-50+RAND()*(50--50)</f>
        <v>-13.786101655248</v>
      </c>
      <c r="B2257" s="0" t="n">
        <v>-42.6493148713011</v>
      </c>
      <c r="C2257" s="0" t="n">
        <f aca="false">1.57+(24.3*B2257)</f>
        <v>-1034.80835137262</v>
      </c>
      <c r="D2257" s="0" t="n">
        <v>-1034.80835137262</v>
      </c>
    </row>
    <row r="2258" customFormat="false" ht="13.8" hidden="false" customHeight="false" outlineLevel="0" collapsed="false">
      <c r="A2258" s="0" t="n">
        <f aca="true">-50+RAND()*(50--50)</f>
        <v>15.6895787515571</v>
      </c>
      <c r="B2258" s="0" t="n">
        <v>-19.0838305790547</v>
      </c>
      <c r="C2258" s="0" t="n">
        <f aca="false">1.57+(24.3*B2258)</f>
        <v>-462.167083071029</v>
      </c>
      <c r="D2258" s="0" t="n">
        <v>-462.167083071029</v>
      </c>
    </row>
    <row r="2259" customFormat="false" ht="13.8" hidden="false" customHeight="false" outlineLevel="0" collapsed="false">
      <c r="A2259" s="0" t="n">
        <f aca="true">-50+RAND()*(50--50)</f>
        <v>44.986988946742</v>
      </c>
      <c r="B2259" s="0" t="n">
        <v>8.94882289740717</v>
      </c>
      <c r="C2259" s="0" t="n">
        <f aca="false">1.57+(24.3*B2259)</f>
        <v>219.026396406994</v>
      </c>
      <c r="D2259" s="0" t="n">
        <v>219.026396406994</v>
      </c>
    </row>
    <row r="2260" customFormat="false" ht="13.8" hidden="false" customHeight="false" outlineLevel="0" collapsed="false">
      <c r="A2260" s="0" t="n">
        <f aca="true">-50+RAND()*(50--50)</f>
        <v>34.7131002430655</v>
      </c>
      <c r="B2260" s="0" t="n">
        <v>-34.4193576685562</v>
      </c>
      <c r="C2260" s="0" t="n">
        <f aca="false">1.57+(24.3*B2260)</f>
        <v>-834.820391345916</v>
      </c>
      <c r="D2260" s="0" t="n">
        <v>-834.820391345916</v>
      </c>
    </row>
    <row r="2261" customFormat="false" ht="13.8" hidden="false" customHeight="false" outlineLevel="0" collapsed="false">
      <c r="A2261" s="0" t="n">
        <f aca="true">-50+RAND()*(50--50)</f>
        <v>11.6001442033647</v>
      </c>
      <c r="B2261" s="0" t="n">
        <v>-31.7811134845873</v>
      </c>
      <c r="C2261" s="0" t="n">
        <f aca="false">1.57+(24.3*B2261)</f>
        <v>-770.711057675472</v>
      </c>
      <c r="D2261" s="0" t="n">
        <v>-770.711057675472</v>
      </c>
    </row>
    <row r="2262" customFormat="false" ht="13.8" hidden="false" customHeight="false" outlineLevel="0" collapsed="false">
      <c r="A2262" s="0" t="n">
        <f aca="true">-50+RAND()*(50--50)</f>
        <v>-4.38138304669053</v>
      </c>
      <c r="B2262" s="0" t="n">
        <v>-4.45915011945768</v>
      </c>
      <c r="C2262" s="0" t="n">
        <f aca="false">1.57+(24.3*B2262)</f>
        <v>-106.787347902822</v>
      </c>
      <c r="D2262" s="0" t="n">
        <v>-106.787347902822</v>
      </c>
    </row>
    <row r="2263" customFormat="false" ht="13.8" hidden="false" customHeight="false" outlineLevel="0" collapsed="false">
      <c r="A2263" s="0" t="n">
        <f aca="true">-50+RAND()*(50--50)</f>
        <v>-1.52660847834007</v>
      </c>
      <c r="B2263" s="0" t="n">
        <v>-39.7251277624157</v>
      </c>
      <c r="C2263" s="0" t="n">
        <f aca="false">1.57+(24.3*B2263)</f>
        <v>-963.750604626701</v>
      </c>
      <c r="D2263" s="0" t="n">
        <v>-963.750604626701</v>
      </c>
    </row>
    <row r="2264" customFormat="false" ht="13.8" hidden="false" customHeight="false" outlineLevel="0" collapsed="false">
      <c r="A2264" s="0" t="n">
        <f aca="true">-50+RAND()*(50--50)</f>
        <v>10.9186640262849</v>
      </c>
      <c r="B2264" s="0" t="n">
        <v>-2.67936581464609</v>
      </c>
      <c r="C2264" s="0" t="n">
        <f aca="false">1.57+(24.3*B2264)</f>
        <v>-63.5385892959</v>
      </c>
      <c r="D2264" s="0" t="n">
        <v>-63.5385892959</v>
      </c>
    </row>
    <row r="2265" customFormat="false" ht="13.8" hidden="false" customHeight="false" outlineLevel="0" collapsed="false">
      <c r="A2265" s="0" t="n">
        <f aca="true">-50+RAND()*(50--50)</f>
        <v>45.9232467614802</v>
      </c>
      <c r="B2265" s="0" t="n">
        <v>39.3811129438106</v>
      </c>
      <c r="C2265" s="0" t="n">
        <f aca="false">1.57+(24.3*B2265)</f>
        <v>958.531044534598</v>
      </c>
      <c r="D2265" s="0" t="n">
        <v>958.531044534598</v>
      </c>
    </row>
    <row r="2266" customFormat="false" ht="13.8" hidden="false" customHeight="false" outlineLevel="0" collapsed="false">
      <c r="A2266" s="0" t="n">
        <f aca="true">-50+RAND()*(50--50)</f>
        <v>-41.044782244278</v>
      </c>
      <c r="B2266" s="0" t="n">
        <v>-47.958360349741</v>
      </c>
      <c r="C2266" s="0" t="n">
        <f aca="false">1.57+(24.3*B2266)</f>
        <v>-1163.81815649871</v>
      </c>
      <c r="D2266" s="0" t="n">
        <v>-1163.81815649871</v>
      </c>
    </row>
    <row r="2267" customFormat="false" ht="13.8" hidden="false" customHeight="false" outlineLevel="0" collapsed="false">
      <c r="A2267" s="0" t="n">
        <f aca="true">-50+RAND()*(50--50)</f>
        <v>34.6177879838215</v>
      </c>
      <c r="B2267" s="0" t="n">
        <v>-22.5465914578902</v>
      </c>
      <c r="C2267" s="0" t="n">
        <f aca="false">1.57+(24.3*B2267)</f>
        <v>-546.312172426733</v>
      </c>
      <c r="D2267" s="0" t="n">
        <v>-546.312172426733</v>
      </c>
    </row>
    <row r="2268" customFormat="false" ht="13.8" hidden="false" customHeight="false" outlineLevel="0" collapsed="false">
      <c r="A2268" s="0" t="n">
        <f aca="true">-50+RAND()*(50--50)</f>
        <v>-47.2174226076354</v>
      </c>
      <c r="B2268" s="0" t="n">
        <v>-15.5600076812462</v>
      </c>
      <c r="C2268" s="0" t="n">
        <f aca="false">1.57+(24.3*B2268)</f>
        <v>-376.538186654283</v>
      </c>
      <c r="D2268" s="0" t="n">
        <v>-376.538186654283</v>
      </c>
    </row>
    <row r="2269" customFormat="false" ht="13.8" hidden="false" customHeight="false" outlineLevel="0" collapsed="false">
      <c r="A2269" s="0" t="n">
        <f aca="true">-50+RAND()*(50--50)</f>
        <v>-14.6773099083445</v>
      </c>
      <c r="B2269" s="0" t="n">
        <v>-27.8381083431122</v>
      </c>
      <c r="C2269" s="0" t="n">
        <f aca="false">1.57+(24.3*B2269)</f>
        <v>-674.896032737626</v>
      </c>
      <c r="D2269" s="0" t="n">
        <v>-674.896032737626</v>
      </c>
    </row>
    <row r="2270" customFormat="false" ht="13.8" hidden="false" customHeight="false" outlineLevel="0" collapsed="false">
      <c r="A2270" s="0" t="n">
        <f aca="true">-50+RAND()*(50--50)</f>
        <v>40.2465380275675</v>
      </c>
      <c r="B2270" s="0" t="n">
        <v>-40.0760151324791</v>
      </c>
      <c r="C2270" s="0" t="n">
        <f aca="false">1.57+(24.3*B2270)</f>
        <v>-972.277167719242</v>
      </c>
      <c r="D2270" s="0" t="n">
        <v>-972.277167719242</v>
      </c>
    </row>
    <row r="2271" customFormat="false" ht="13.8" hidden="false" customHeight="false" outlineLevel="0" collapsed="false">
      <c r="A2271" s="0" t="n">
        <f aca="true">-50+RAND()*(50--50)</f>
        <v>-32.2097713823931</v>
      </c>
      <c r="B2271" s="0" t="n">
        <v>-19.7375203172783</v>
      </c>
      <c r="C2271" s="0" t="n">
        <f aca="false">1.57+(24.3*B2271)</f>
        <v>-478.051743709862</v>
      </c>
      <c r="D2271" s="0" t="n">
        <v>-478.051743709862</v>
      </c>
    </row>
    <row r="2272" customFormat="false" ht="13.8" hidden="false" customHeight="false" outlineLevel="0" collapsed="false">
      <c r="A2272" s="0" t="n">
        <f aca="true">-50+RAND()*(50--50)</f>
        <v>9.51998647738755</v>
      </c>
      <c r="B2272" s="0" t="n">
        <v>-37.3565121413742</v>
      </c>
      <c r="C2272" s="0" t="n">
        <f aca="false">1.57+(24.3*B2272)</f>
        <v>-906.193245035394</v>
      </c>
      <c r="D2272" s="0" t="n">
        <v>-906.193245035394</v>
      </c>
    </row>
    <row r="2273" customFormat="false" ht="13.8" hidden="false" customHeight="false" outlineLevel="0" collapsed="false">
      <c r="A2273" s="0" t="n">
        <f aca="true">-50+RAND()*(50--50)</f>
        <v>-22.058455577246</v>
      </c>
      <c r="B2273" s="0" t="n">
        <v>30.6265284341653</v>
      </c>
      <c r="C2273" s="0" t="n">
        <f aca="false">1.57+(24.3*B2273)</f>
        <v>745.794640950217</v>
      </c>
      <c r="D2273" s="0" t="n">
        <v>745.794640950217</v>
      </c>
    </row>
    <row r="2274" customFormat="false" ht="13.8" hidden="false" customHeight="false" outlineLevel="0" collapsed="false">
      <c r="A2274" s="0" t="n">
        <f aca="true">-50+RAND()*(50--50)</f>
        <v>17.730907024396</v>
      </c>
      <c r="B2274" s="0" t="n">
        <v>38.7543075281567</v>
      </c>
      <c r="C2274" s="0" t="n">
        <f aca="false">1.57+(24.3*B2274)</f>
        <v>943.299672934208</v>
      </c>
      <c r="D2274" s="0" t="n">
        <v>943.299672934208</v>
      </c>
    </row>
    <row r="2275" customFormat="false" ht="13.8" hidden="false" customHeight="false" outlineLevel="0" collapsed="false">
      <c r="A2275" s="0" t="n">
        <f aca="true">-50+RAND()*(50--50)</f>
        <v>40.1549188666893</v>
      </c>
      <c r="B2275" s="0" t="n">
        <v>-23.4176246358167</v>
      </c>
      <c r="C2275" s="0" t="n">
        <f aca="false">1.57+(24.3*B2275)</f>
        <v>-567.478278650345</v>
      </c>
      <c r="D2275" s="0" t="n">
        <v>-567.478278650345</v>
      </c>
    </row>
    <row r="2276" customFormat="false" ht="13.8" hidden="false" customHeight="false" outlineLevel="0" collapsed="false">
      <c r="A2276" s="0" t="n">
        <f aca="true">-50+RAND()*(50--50)</f>
        <v>-15.4013618180896</v>
      </c>
      <c r="B2276" s="0" t="n">
        <v>22.546975930884</v>
      </c>
      <c r="C2276" s="0" t="n">
        <f aca="false">1.57+(24.3*B2276)</f>
        <v>549.461515120481</v>
      </c>
      <c r="D2276" s="0" t="n">
        <v>549.461515120481</v>
      </c>
    </row>
    <row r="2277" customFormat="false" ht="13.8" hidden="false" customHeight="false" outlineLevel="0" collapsed="false">
      <c r="A2277" s="0" t="n">
        <f aca="true">-50+RAND()*(50--50)</f>
        <v>21.4104871854126</v>
      </c>
      <c r="B2277" s="0" t="n">
        <v>33.3860978175588</v>
      </c>
      <c r="C2277" s="0" t="n">
        <f aca="false">1.57+(24.3*B2277)</f>
        <v>812.852176966678</v>
      </c>
      <c r="D2277" s="0" t="n">
        <v>812.852176966678</v>
      </c>
    </row>
    <row r="2278" customFormat="false" ht="13.8" hidden="false" customHeight="false" outlineLevel="0" collapsed="false">
      <c r="A2278" s="0" t="n">
        <f aca="true">-50+RAND()*(50--50)</f>
        <v>30.0302238319131</v>
      </c>
      <c r="B2278" s="0" t="n">
        <v>20.1509514294371</v>
      </c>
      <c r="C2278" s="0" t="n">
        <f aca="false">1.57+(24.3*B2278)</f>
        <v>491.238119735321</v>
      </c>
      <c r="D2278" s="0" t="n">
        <v>491.238119735321</v>
      </c>
    </row>
    <row r="2279" customFormat="false" ht="13.8" hidden="false" customHeight="false" outlineLevel="0" collapsed="false">
      <c r="A2279" s="0" t="n">
        <f aca="true">-50+RAND()*(50--50)</f>
        <v>18.8381669989266</v>
      </c>
      <c r="B2279" s="0" t="n">
        <v>-30.5823593053389</v>
      </c>
      <c r="C2279" s="0" t="n">
        <f aca="false">1.57+(24.3*B2279)</f>
        <v>-741.581331119735</v>
      </c>
      <c r="D2279" s="0" t="n">
        <v>-741.581331119735</v>
      </c>
    </row>
    <row r="2280" customFormat="false" ht="13.8" hidden="false" customHeight="false" outlineLevel="0" collapsed="false">
      <c r="A2280" s="0" t="n">
        <f aca="true">-50+RAND()*(50--50)</f>
        <v>-17.5510583630854</v>
      </c>
      <c r="B2280" s="0" t="n">
        <v>15.7098848778496</v>
      </c>
      <c r="C2280" s="0" t="n">
        <f aca="false">1.57+(24.3*B2280)</f>
        <v>383.320202531745</v>
      </c>
      <c r="D2280" s="0" t="n">
        <v>383.320202531745</v>
      </c>
    </row>
    <row r="2281" customFormat="false" ht="13.8" hidden="false" customHeight="false" outlineLevel="0" collapsed="false">
      <c r="A2281" s="0" t="n">
        <f aca="true">-50+RAND()*(50--50)</f>
        <v>32.202277552204</v>
      </c>
      <c r="B2281" s="0" t="n">
        <v>-39.9418894710754</v>
      </c>
      <c r="C2281" s="0" t="n">
        <f aca="false">1.57+(24.3*B2281)</f>
        <v>-969.017914147132</v>
      </c>
      <c r="D2281" s="0" t="n">
        <v>-969.017914147132</v>
      </c>
    </row>
    <row r="2282" customFormat="false" ht="13.8" hidden="false" customHeight="false" outlineLevel="0" collapsed="false">
      <c r="A2282" s="0" t="n">
        <f aca="true">-50+RAND()*(50--50)</f>
        <v>43.7809333868011</v>
      </c>
      <c r="B2282" s="0" t="n">
        <v>-5.59219981493565</v>
      </c>
      <c r="C2282" s="0" t="n">
        <f aca="false">1.57+(24.3*B2282)</f>
        <v>-134.320455502936</v>
      </c>
      <c r="D2282" s="0" t="n">
        <v>-134.320455502936</v>
      </c>
    </row>
    <row r="2283" customFormat="false" ht="13.8" hidden="false" customHeight="false" outlineLevel="0" collapsed="false">
      <c r="A2283" s="0" t="n">
        <f aca="true">-50+RAND()*(50--50)</f>
        <v>22.262083012172</v>
      </c>
      <c r="B2283" s="0" t="n">
        <v>-16.4058849919799</v>
      </c>
      <c r="C2283" s="0" t="n">
        <f aca="false">1.57+(24.3*B2283)</f>
        <v>-397.093005305111</v>
      </c>
      <c r="D2283" s="0" t="n">
        <v>-397.093005305111</v>
      </c>
    </row>
    <row r="2284" customFormat="false" ht="13.8" hidden="false" customHeight="false" outlineLevel="0" collapsed="false">
      <c r="A2284" s="0" t="n">
        <f aca="true">-50+RAND()*(50--50)</f>
        <v>-37.4267093918309</v>
      </c>
      <c r="B2284" s="0" t="n">
        <v>43.7953969427351</v>
      </c>
      <c r="C2284" s="0" t="n">
        <f aca="false">1.57+(24.3*B2284)</f>
        <v>1065.79814570846</v>
      </c>
      <c r="D2284" s="0" t="n">
        <v>1065.79814570846</v>
      </c>
    </row>
    <row r="2285" customFormat="false" ht="13.8" hidden="false" customHeight="false" outlineLevel="0" collapsed="false">
      <c r="A2285" s="0" t="n">
        <f aca="true">-50+RAND()*(50--50)</f>
        <v>45.7864872899824</v>
      </c>
      <c r="B2285" s="0" t="n">
        <v>33.4608229275821</v>
      </c>
      <c r="C2285" s="0" t="n">
        <f aca="false">1.57+(24.3*B2285)</f>
        <v>814.667997140246</v>
      </c>
      <c r="D2285" s="0" t="n">
        <v>814.667997140246</v>
      </c>
    </row>
    <row r="2286" customFormat="false" ht="13.8" hidden="false" customHeight="false" outlineLevel="0" collapsed="false">
      <c r="A2286" s="0" t="n">
        <f aca="true">-50+RAND()*(50--50)</f>
        <v>-42.7342726885569</v>
      </c>
      <c r="B2286" s="0" t="n">
        <v>-23.5967403928458</v>
      </c>
      <c r="C2286" s="0" t="n">
        <f aca="false">1.57+(24.3*B2286)</f>
        <v>-571.830791546153</v>
      </c>
      <c r="D2286" s="0" t="n">
        <v>-571.830791546153</v>
      </c>
    </row>
    <row r="2287" customFormat="false" ht="13.8" hidden="false" customHeight="false" outlineLevel="0" collapsed="false">
      <c r="A2287" s="0" t="n">
        <f aca="true">-50+RAND()*(50--50)</f>
        <v>14.1439302493575</v>
      </c>
      <c r="B2287" s="0" t="n">
        <v>-20.7964637994376</v>
      </c>
      <c r="C2287" s="0" t="n">
        <f aca="false">1.57+(24.3*B2287)</f>
        <v>-503.784070326335</v>
      </c>
      <c r="D2287" s="0" t="n">
        <v>-503.784070326335</v>
      </c>
    </row>
    <row r="2288" customFormat="false" ht="13.8" hidden="false" customHeight="false" outlineLevel="0" collapsed="false">
      <c r="A2288" s="0" t="n">
        <f aca="true">-50+RAND()*(50--50)</f>
        <v>-35.2229792215278</v>
      </c>
      <c r="B2288" s="0" t="n">
        <v>-39.3062518124035</v>
      </c>
      <c r="C2288" s="0" t="n">
        <f aca="false">1.57+(24.3*B2288)</f>
        <v>-953.571919041405</v>
      </c>
      <c r="D2288" s="0" t="n">
        <v>-953.571919041405</v>
      </c>
    </row>
    <row r="2289" customFormat="false" ht="13.8" hidden="false" customHeight="false" outlineLevel="0" collapsed="false">
      <c r="A2289" s="0" t="n">
        <f aca="true">-50+RAND()*(50--50)</f>
        <v>0.721058698385249</v>
      </c>
      <c r="B2289" s="0" t="n">
        <v>32.9017996891176</v>
      </c>
      <c r="C2289" s="0" t="n">
        <f aca="false">1.57+(24.3*B2289)</f>
        <v>801.083732445558</v>
      </c>
      <c r="D2289" s="0" t="n">
        <v>801.083732445558</v>
      </c>
    </row>
    <row r="2290" customFormat="false" ht="13.8" hidden="false" customHeight="false" outlineLevel="0" collapsed="false">
      <c r="A2290" s="0" t="n">
        <f aca="true">-50+RAND()*(50--50)</f>
        <v>-46.221097677779</v>
      </c>
      <c r="B2290" s="0" t="n">
        <v>-1.132918681715</v>
      </c>
      <c r="C2290" s="0" t="n">
        <f aca="false">1.57+(24.3*B2290)</f>
        <v>-25.9599239656746</v>
      </c>
      <c r="D2290" s="0" t="n">
        <v>-25.9599239656746</v>
      </c>
    </row>
    <row r="2291" customFormat="false" ht="13.8" hidden="false" customHeight="false" outlineLevel="0" collapsed="false">
      <c r="A2291" s="0" t="n">
        <f aca="true">-50+RAND()*(50--50)</f>
        <v>-6.49857308363321</v>
      </c>
      <c r="B2291" s="0" t="n">
        <v>26.3112697316234</v>
      </c>
      <c r="C2291" s="0" t="n">
        <f aca="false">1.57+(24.3*B2291)</f>
        <v>640.933854478449</v>
      </c>
      <c r="D2291" s="0" t="n">
        <v>640.933854478449</v>
      </c>
    </row>
    <row r="2292" customFormat="false" ht="13.8" hidden="false" customHeight="false" outlineLevel="0" collapsed="false">
      <c r="A2292" s="0" t="n">
        <f aca="true">-50+RAND()*(50--50)</f>
        <v>-21.9019554765214</v>
      </c>
      <c r="B2292" s="0" t="n">
        <v>16.8829141351793</v>
      </c>
      <c r="C2292" s="0" t="n">
        <f aca="false">1.57+(24.3*B2292)</f>
        <v>411.824813484858</v>
      </c>
      <c r="D2292" s="0" t="n">
        <v>411.824813484858</v>
      </c>
    </row>
    <row r="2293" customFormat="false" ht="13.8" hidden="false" customHeight="false" outlineLevel="0" collapsed="false">
      <c r="A2293" s="0" t="n">
        <f aca="true">-50+RAND()*(50--50)</f>
        <v>-10.1297995879621</v>
      </c>
      <c r="B2293" s="0" t="n">
        <v>-14.9583808209867</v>
      </c>
      <c r="C2293" s="0" t="n">
        <f aca="false">1.57+(24.3*B2293)</f>
        <v>-361.918653949978</v>
      </c>
      <c r="D2293" s="0" t="n">
        <v>-361.918653949978</v>
      </c>
    </row>
    <row r="2294" customFormat="false" ht="13.8" hidden="false" customHeight="false" outlineLevel="0" collapsed="false">
      <c r="A2294" s="0" t="n">
        <f aca="true">-50+RAND()*(50--50)</f>
        <v>-42.4601288375977</v>
      </c>
      <c r="B2294" s="0" t="n">
        <v>-11.6720726392001</v>
      </c>
      <c r="C2294" s="0" t="n">
        <f aca="false">1.57+(24.3*B2294)</f>
        <v>-282.061365132561</v>
      </c>
      <c r="D2294" s="0" t="n">
        <v>-282.061365132561</v>
      </c>
    </row>
    <row r="2295" customFormat="false" ht="13.8" hidden="false" customHeight="false" outlineLevel="0" collapsed="false">
      <c r="A2295" s="0" t="n">
        <f aca="true">-50+RAND()*(50--50)</f>
        <v>31.9472975124021</v>
      </c>
      <c r="B2295" s="0" t="n">
        <v>46.0957635301102</v>
      </c>
      <c r="C2295" s="0" t="n">
        <f aca="false">1.57+(24.3*B2295)</f>
        <v>1121.69705378168</v>
      </c>
      <c r="D2295" s="0" t="n">
        <v>1121.69705378168</v>
      </c>
    </row>
    <row r="2296" customFormat="false" ht="13.8" hidden="false" customHeight="false" outlineLevel="0" collapsed="false">
      <c r="A2296" s="0" t="n">
        <f aca="true">-50+RAND()*(50--50)</f>
        <v>40.7463539803983</v>
      </c>
      <c r="B2296" s="0" t="n">
        <v>16.0475773464023</v>
      </c>
      <c r="C2296" s="0" t="n">
        <f aca="false">1.57+(24.3*B2296)</f>
        <v>391.526129517577</v>
      </c>
      <c r="D2296" s="0" t="n">
        <v>391.526129517577</v>
      </c>
    </row>
    <row r="2297" customFormat="false" ht="13.8" hidden="false" customHeight="false" outlineLevel="0" collapsed="false">
      <c r="A2297" s="0" t="n">
        <f aca="true">-50+RAND()*(50--50)</f>
        <v>22.1327241019022</v>
      </c>
      <c r="B2297" s="0" t="n">
        <v>45.3903516382875</v>
      </c>
      <c r="C2297" s="0" t="n">
        <f aca="false">1.57+(24.3*B2297)</f>
        <v>1104.55554481039</v>
      </c>
      <c r="D2297" s="0" t="n">
        <v>1104.55554481039</v>
      </c>
    </row>
    <row r="2298" customFormat="false" ht="13.8" hidden="false" customHeight="false" outlineLevel="0" collapsed="false">
      <c r="A2298" s="0" t="n">
        <f aca="true">-50+RAND()*(50--50)</f>
        <v>-26.5726167486383</v>
      </c>
      <c r="B2298" s="0" t="n">
        <v>5.91037063251321</v>
      </c>
      <c r="C2298" s="0" t="n">
        <f aca="false">1.57+(24.3*B2298)</f>
        <v>145.192006370071</v>
      </c>
      <c r="D2298" s="0" t="n">
        <v>145.192006370071</v>
      </c>
    </row>
    <row r="2299" customFormat="false" ht="13.8" hidden="false" customHeight="false" outlineLevel="0" collapsed="false">
      <c r="A2299" s="0" t="n">
        <f aca="true">-50+RAND()*(50--50)</f>
        <v>48.8299850348041</v>
      </c>
      <c r="B2299" s="0" t="n">
        <v>-13.8456582622351</v>
      </c>
      <c r="C2299" s="0" t="n">
        <f aca="false">1.57+(24.3*B2299)</f>
        <v>-334.879495772312</v>
      </c>
      <c r="D2299" s="0" t="n">
        <v>-334.879495772312</v>
      </c>
    </row>
    <row r="2300" customFormat="false" ht="13.8" hidden="false" customHeight="false" outlineLevel="0" collapsed="false">
      <c r="A2300" s="0" t="n">
        <f aca="true">-50+RAND()*(50--50)</f>
        <v>22.0683925347495</v>
      </c>
      <c r="B2300" s="0" t="n">
        <v>-30.1445406875724</v>
      </c>
      <c r="C2300" s="0" t="n">
        <f aca="false">1.57+(24.3*B2300)</f>
        <v>-730.94233870801</v>
      </c>
      <c r="D2300" s="0" t="n">
        <v>-730.94233870801</v>
      </c>
    </row>
    <row r="2301" customFormat="false" ht="13.8" hidden="false" customHeight="false" outlineLevel="0" collapsed="false">
      <c r="A2301" s="0" t="n">
        <f aca="true">-50+RAND()*(50--50)</f>
        <v>-6.51761718338036</v>
      </c>
      <c r="B2301" s="0" t="n">
        <v>35.7830722790882</v>
      </c>
      <c r="C2301" s="0" t="n">
        <f aca="false">1.57+(24.3*B2301)</f>
        <v>871.098656381843</v>
      </c>
      <c r="D2301" s="0" t="n">
        <v>871.098656381843</v>
      </c>
    </row>
    <row r="2302" customFormat="false" ht="13.8" hidden="false" customHeight="false" outlineLevel="0" collapsed="false">
      <c r="A2302" s="0" t="n">
        <f aca="true">-50+RAND()*(50--50)</f>
        <v>18.6424081017286</v>
      </c>
      <c r="B2302" s="0" t="n">
        <v>1.01138530181991</v>
      </c>
      <c r="C2302" s="0" t="n">
        <f aca="false">1.57+(24.3*B2302)</f>
        <v>26.1466628342239</v>
      </c>
      <c r="D2302" s="0" t="n">
        <v>26.1466628342239</v>
      </c>
    </row>
    <row r="2303" customFormat="false" ht="13.8" hidden="false" customHeight="false" outlineLevel="0" collapsed="false">
      <c r="A2303" s="0" t="n">
        <f aca="true">-50+RAND()*(50--50)</f>
        <v>47.291208785125</v>
      </c>
      <c r="B2303" s="0" t="n">
        <v>31.205454721468</v>
      </c>
      <c r="C2303" s="0" t="n">
        <f aca="false">1.57+(24.3*B2303)</f>
        <v>759.862549731672</v>
      </c>
      <c r="D2303" s="0" t="n">
        <v>759.862549731672</v>
      </c>
    </row>
    <row r="2304" customFormat="false" ht="13.8" hidden="false" customHeight="false" outlineLevel="0" collapsed="false">
      <c r="A2304" s="0" t="n">
        <f aca="true">-50+RAND()*(50--50)</f>
        <v>43.2938826707259</v>
      </c>
      <c r="B2304" s="0" t="n">
        <v>-44.9662510497702</v>
      </c>
      <c r="C2304" s="0" t="n">
        <f aca="false">1.57+(24.3*B2304)</f>
        <v>-1091.10990050941</v>
      </c>
      <c r="D2304" s="0" t="n">
        <v>-1091.10990050941</v>
      </c>
    </row>
    <row r="2305" customFormat="false" ht="13.8" hidden="false" customHeight="false" outlineLevel="0" collapsed="false">
      <c r="A2305" s="0" t="n">
        <f aca="true">-50+RAND()*(50--50)</f>
        <v>-5.30126426380088</v>
      </c>
      <c r="B2305" s="0" t="n">
        <v>36.7095801108942</v>
      </c>
      <c r="C2305" s="0" t="n">
        <f aca="false">1.57+(24.3*B2305)</f>
        <v>893.612796694728</v>
      </c>
      <c r="D2305" s="0" t="n">
        <v>893.612796694728</v>
      </c>
    </row>
    <row r="2306" customFormat="false" ht="13.8" hidden="false" customHeight="false" outlineLevel="0" collapsed="false">
      <c r="A2306" s="0" t="n">
        <f aca="true">-50+RAND()*(50--50)</f>
        <v>19.3951426220189</v>
      </c>
      <c r="B2306" s="0" t="n">
        <v>13.6518961491287</v>
      </c>
      <c r="C2306" s="0" t="n">
        <f aca="false">1.57+(24.3*B2306)</f>
        <v>333.311076423826</v>
      </c>
      <c r="D2306" s="0" t="n">
        <v>333.311076423826</v>
      </c>
    </row>
    <row r="2307" customFormat="false" ht="13.8" hidden="false" customHeight="false" outlineLevel="0" collapsed="false">
      <c r="A2307" s="0" t="n">
        <f aca="true">-50+RAND()*(50--50)</f>
        <v>-31.218887411668</v>
      </c>
      <c r="B2307" s="0" t="n">
        <v>-20.9568023992571</v>
      </c>
      <c r="C2307" s="0" t="n">
        <f aca="false">1.57+(24.3*B2307)</f>
        <v>-507.680298301948</v>
      </c>
      <c r="D2307" s="0" t="n">
        <v>-507.680298301948</v>
      </c>
    </row>
    <row r="2308" customFormat="false" ht="13.8" hidden="false" customHeight="false" outlineLevel="0" collapsed="false">
      <c r="A2308" s="0" t="n">
        <f aca="true">-50+RAND()*(50--50)</f>
        <v>-19.2890304408202</v>
      </c>
      <c r="B2308" s="0" t="n">
        <v>-17.1794059501878</v>
      </c>
      <c r="C2308" s="0" t="n">
        <f aca="false">1.57+(24.3*B2308)</f>
        <v>-415.889564589563</v>
      </c>
      <c r="D2308" s="0" t="n">
        <v>-415.889564589563</v>
      </c>
    </row>
    <row r="2309" customFormat="false" ht="13.8" hidden="false" customHeight="false" outlineLevel="0" collapsed="false">
      <c r="A2309" s="0" t="n">
        <f aca="true">-50+RAND()*(50--50)</f>
        <v>27.0195391558442</v>
      </c>
      <c r="B2309" s="0" t="n">
        <v>46.5043340415017</v>
      </c>
      <c r="C2309" s="0" t="n">
        <f aca="false">1.57+(24.3*B2309)</f>
        <v>1131.62531720849</v>
      </c>
      <c r="D2309" s="0" t="n">
        <v>1131.62531720849</v>
      </c>
    </row>
    <row r="2310" customFormat="false" ht="13.8" hidden="false" customHeight="false" outlineLevel="0" collapsed="false">
      <c r="A2310" s="0" t="n">
        <f aca="true">-50+RAND()*(50--50)</f>
        <v>21.0922426917531</v>
      </c>
      <c r="B2310" s="0" t="n">
        <v>41.7795583394312</v>
      </c>
      <c r="C2310" s="0" t="n">
        <f aca="false">1.57+(24.3*B2310)</f>
        <v>1016.81326764818</v>
      </c>
      <c r="D2310" s="0" t="n">
        <v>1016.81326764818</v>
      </c>
    </row>
    <row r="2311" customFormat="false" ht="13.8" hidden="false" customHeight="false" outlineLevel="0" collapsed="false">
      <c r="A2311" s="0" t="n">
        <f aca="true">-50+RAND()*(50--50)</f>
        <v>-18.4295452520101</v>
      </c>
      <c r="B2311" s="0" t="n">
        <v>-23.8415175367125</v>
      </c>
      <c r="C2311" s="0" t="n">
        <f aca="false">1.57+(24.3*B2311)</f>
        <v>-577.778876142113</v>
      </c>
      <c r="D2311" s="0" t="n">
        <v>-577.778876142113</v>
      </c>
    </row>
    <row r="2312" customFormat="false" ht="13.8" hidden="false" customHeight="false" outlineLevel="0" collapsed="false">
      <c r="A2312" s="0" t="n">
        <f aca="true">-50+RAND()*(50--50)</f>
        <v>33.0745486914461</v>
      </c>
      <c r="B2312" s="0" t="n">
        <v>33.6102625646041</v>
      </c>
      <c r="C2312" s="0" t="n">
        <f aca="false">1.57+(24.3*B2312)</f>
        <v>818.29938031988</v>
      </c>
      <c r="D2312" s="0" t="n">
        <v>818.29938031988</v>
      </c>
    </row>
    <row r="2313" customFormat="false" ht="13.8" hidden="false" customHeight="false" outlineLevel="0" collapsed="false">
      <c r="A2313" s="0" t="n">
        <f aca="true">-50+RAND()*(50--50)</f>
        <v>38.9114598070579</v>
      </c>
      <c r="B2313" s="0" t="n">
        <v>-39.1160264400619</v>
      </c>
      <c r="C2313" s="0" t="n">
        <f aca="false">1.57+(24.3*B2313)</f>
        <v>-948.949442493504</v>
      </c>
      <c r="D2313" s="0" t="n">
        <v>-948.949442493504</v>
      </c>
    </row>
    <row r="2314" customFormat="false" ht="13.8" hidden="false" customHeight="false" outlineLevel="0" collapsed="false">
      <c r="A2314" s="0" t="n">
        <f aca="true">-50+RAND()*(50--50)</f>
        <v>36.5260425336337</v>
      </c>
      <c r="B2314" s="0" t="n">
        <v>-49.400665675364</v>
      </c>
      <c r="C2314" s="0" t="n">
        <f aca="false">1.57+(24.3*B2314)</f>
        <v>-1198.86617591135</v>
      </c>
      <c r="D2314" s="0" t="n">
        <v>-1198.86617591135</v>
      </c>
    </row>
    <row r="2315" customFormat="false" ht="13.8" hidden="false" customHeight="false" outlineLevel="0" collapsed="false">
      <c r="A2315" s="0" t="n">
        <f aca="true">-50+RAND()*(50--50)</f>
        <v>-46.9445502460339</v>
      </c>
      <c r="B2315" s="0" t="n">
        <v>-36.4938097841859</v>
      </c>
      <c r="C2315" s="0" t="n">
        <f aca="false">1.57+(24.3*B2315)</f>
        <v>-885.229577755718</v>
      </c>
      <c r="D2315" s="0" t="n">
        <v>-885.229577755718</v>
      </c>
    </row>
    <row r="2316" customFormat="false" ht="13.8" hidden="false" customHeight="false" outlineLevel="0" collapsed="false">
      <c r="A2316" s="0" t="n">
        <f aca="true">-50+RAND()*(50--50)</f>
        <v>-37.087469982651</v>
      </c>
      <c r="B2316" s="0" t="n">
        <v>-19.78940720374</v>
      </c>
      <c r="C2316" s="0" t="n">
        <f aca="false">1.57+(24.3*B2316)</f>
        <v>-479.312595050881</v>
      </c>
      <c r="D2316" s="0" t="n">
        <v>-479.312595050881</v>
      </c>
    </row>
    <row r="2317" customFormat="false" ht="13.8" hidden="false" customHeight="false" outlineLevel="0" collapsed="false">
      <c r="A2317" s="0" t="n">
        <f aca="true">-50+RAND()*(50--50)</f>
        <v>41.9988634928045</v>
      </c>
      <c r="B2317" s="0" t="n">
        <v>19.7859525232442</v>
      </c>
      <c r="C2317" s="0" t="n">
        <f aca="false">1.57+(24.3*B2317)</f>
        <v>482.368646314835</v>
      </c>
      <c r="D2317" s="0" t="n">
        <v>482.368646314835</v>
      </c>
    </row>
    <row r="2318" customFormat="false" ht="13.8" hidden="false" customHeight="false" outlineLevel="0" collapsed="false">
      <c r="A2318" s="0" t="n">
        <f aca="true">-50+RAND()*(50--50)</f>
        <v>-21.0244845410256</v>
      </c>
      <c r="B2318" s="0" t="n">
        <v>38.381219120063</v>
      </c>
      <c r="C2318" s="0" t="n">
        <f aca="false">1.57+(24.3*B2318)</f>
        <v>934.233624617531</v>
      </c>
      <c r="D2318" s="0" t="n">
        <v>934.233624617531</v>
      </c>
    </row>
    <row r="2319" customFormat="false" ht="13.8" hidden="false" customHeight="false" outlineLevel="0" collapsed="false">
      <c r="A2319" s="0" t="n">
        <f aca="true">-50+RAND()*(50--50)</f>
        <v>1.65772120046241</v>
      </c>
      <c r="B2319" s="0" t="n">
        <v>-9.58820533594974</v>
      </c>
      <c r="C2319" s="0" t="n">
        <f aca="false">1.57+(24.3*B2319)</f>
        <v>-231.423389663579</v>
      </c>
      <c r="D2319" s="0" t="n">
        <v>-231.423389663579</v>
      </c>
    </row>
    <row r="2320" customFormat="false" ht="13.8" hidden="false" customHeight="false" outlineLevel="0" collapsed="false">
      <c r="A2320" s="0" t="n">
        <f aca="true">-50+RAND()*(50--50)</f>
        <v>-32.2967983652161</v>
      </c>
      <c r="B2320" s="0" t="n">
        <v>23.4220553408006</v>
      </c>
      <c r="C2320" s="0" t="n">
        <f aca="false">1.57+(24.3*B2320)</f>
        <v>570.725944781455</v>
      </c>
      <c r="D2320" s="0" t="n">
        <v>570.725944781455</v>
      </c>
    </row>
    <row r="2321" customFormat="false" ht="13.8" hidden="false" customHeight="false" outlineLevel="0" collapsed="false">
      <c r="A2321" s="0" t="n">
        <f aca="true">-50+RAND()*(50--50)</f>
        <v>2.2201888658273</v>
      </c>
      <c r="B2321" s="0" t="n">
        <v>45.1923351572472</v>
      </c>
      <c r="C2321" s="0" t="n">
        <f aca="false">1.57+(24.3*B2321)</f>
        <v>1099.74374432111</v>
      </c>
      <c r="D2321" s="0" t="n">
        <v>1099.74374432111</v>
      </c>
    </row>
    <row r="2322" customFormat="false" ht="13.8" hidden="false" customHeight="false" outlineLevel="0" collapsed="false">
      <c r="A2322" s="0" t="n">
        <f aca="true">-50+RAND()*(50--50)</f>
        <v>-18.9544703616848</v>
      </c>
      <c r="B2322" s="0" t="n">
        <v>25.7656548345848</v>
      </c>
      <c r="C2322" s="0" t="n">
        <f aca="false">1.57+(24.3*B2322)</f>
        <v>627.675412480411</v>
      </c>
      <c r="D2322" s="0" t="n">
        <v>627.675412480411</v>
      </c>
    </row>
    <row r="2323" customFormat="false" ht="13.8" hidden="false" customHeight="false" outlineLevel="0" collapsed="false">
      <c r="A2323" s="0" t="n">
        <f aca="true">-50+RAND()*(50--50)</f>
        <v>-14.4562901893982</v>
      </c>
      <c r="B2323" s="0" t="n">
        <v>-47.4687064733201</v>
      </c>
      <c r="C2323" s="0" t="n">
        <f aca="false">1.57+(24.3*B2323)</f>
        <v>-1151.91956730168</v>
      </c>
      <c r="D2323" s="0" t="n">
        <v>-1151.91956730168</v>
      </c>
    </row>
    <row r="2324" customFormat="false" ht="13.8" hidden="false" customHeight="false" outlineLevel="0" collapsed="false">
      <c r="A2324" s="0" t="n">
        <f aca="true">-50+RAND()*(50--50)</f>
        <v>-7.77806701002967</v>
      </c>
      <c r="B2324" s="0" t="n">
        <v>34.1251416253726</v>
      </c>
      <c r="C2324" s="0" t="n">
        <f aca="false">1.57+(24.3*B2324)</f>
        <v>830.810941496554</v>
      </c>
      <c r="D2324" s="0" t="n">
        <v>830.810941496554</v>
      </c>
    </row>
    <row r="2325" customFormat="false" ht="13.8" hidden="false" customHeight="false" outlineLevel="0" collapsed="false">
      <c r="A2325" s="0" t="n">
        <f aca="true">-50+RAND()*(50--50)</f>
        <v>30.4880202152602</v>
      </c>
      <c r="B2325" s="0" t="n">
        <v>-37.3463811845941</v>
      </c>
      <c r="C2325" s="0" t="n">
        <f aca="false">1.57+(24.3*B2325)</f>
        <v>-905.947062785636</v>
      </c>
      <c r="D2325" s="0" t="n">
        <v>-905.947062785636</v>
      </c>
    </row>
    <row r="2326" customFormat="false" ht="13.8" hidden="false" customHeight="false" outlineLevel="0" collapsed="false">
      <c r="A2326" s="0" t="n">
        <f aca="true">-50+RAND()*(50--50)</f>
        <v>-43.2050917011698</v>
      </c>
      <c r="B2326" s="0" t="n">
        <v>27.3298527668925</v>
      </c>
      <c r="C2326" s="0" t="n">
        <f aca="false">1.57+(24.3*B2326)</f>
        <v>665.685422235488</v>
      </c>
      <c r="D2326" s="0" t="n">
        <v>665.685422235488</v>
      </c>
    </row>
    <row r="2327" customFormat="false" ht="13.8" hidden="false" customHeight="false" outlineLevel="0" collapsed="false">
      <c r="A2327" s="0" t="n">
        <f aca="true">-50+RAND()*(50--50)</f>
        <v>-5.87687325203705</v>
      </c>
      <c r="B2327" s="0" t="n">
        <v>-14.8949638874799</v>
      </c>
      <c r="C2327" s="0" t="n">
        <f aca="false">1.57+(24.3*B2327)</f>
        <v>-360.377622465762</v>
      </c>
      <c r="D2327" s="0" t="n">
        <v>-360.377622465762</v>
      </c>
    </row>
    <row r="2328" customFormat="false" ht="13.8" hidden="false" customHeight="false" outlineLevel="0" collapsed="false">
      <c r="A2328" s="0" t="n">
        <f aca="true">-50+RAND()*(50--50)</f>
        <v>3.18657960947392</v>
      </c>
      <c r="B2328" s="0" t="n">
        <v>10.6975522278844</v>
      </c>
      <c r="C2328" s="0" t="n">
        <f aca="false">1.57+(24.3*B2328)</f>
        <v>261.520519137592</v>
      </c>
      <c r="D2328" s="0" t="n">
        <v>261.520519137592</v>
      </c>
    </row>
    <row r="2329" customFormat="false" ht="13.8" hidden="false" customHeight="false" outlineLevel="0" collapsed="false">
      <c r="A2329" s="0" t="n">
        <f aca="true">-50+RAND()*(50--50)</f>
        <v>42.919580261014</v>
      </c>
      <c r="B2329" s="0" t="n">
        <v>-26.3912834406059</v>
      </c>
      <c r="C2329" s="0" t="n">
        <f aca="false">1.57+(24.3*B2329)</f>
        <v>-639.738187606724</v>
      </c>
      <c r="D2329" s="0" t="n">
        <v>-639.738187606724</v>
      </c>
    </row>
    <row r="2330" customFormat="false" ht="13.8" hidden="false" customHeight="false" outlineLevel="0" collapsed="false">
      <c r="A2330" s="0" t="n">
        <f aca="true">-50+RAND()*(50--50)</f>
        <v>43.8633848392023</v>
      </c>
      <c r="B2330" s="0" t="n">
        <v>41.4340781102422</v>
      </c>
      <c r="C2330" s="0" t="n">
        <f aca="false">1.57+(24.3*B2330)</f>
        <v>1008.41809807889</v>
      </c>
      <c r="D2330" s="0" t="n">
        <v>1008.41809807889</v>
      </c>
    </row>
    <row r="2331" customFormat="false" ht="13.8" hidden="false" customHeight="false" outlineLevel="0" collapsed="false">
      <c r="A2331" s="0" t="n">
        <f aca="true">-50+RAND()*(50--50)</f>
        <v>39.4793841432448</v>
      </c>
      <c r="B2331" s="0" t="n">
        <v>-26.8205517954693</v>
      </c>
      <c r="C2331" s="0" t="n">
        <f aca="false">1.57+(24.3*B2331)</f>
        <v>-650.169408629904</v>
      </c>
      <c r="D2331" s="0" t="n">
        <v>-650.169408629904</v>
      </c>
    </row>
    <row r="2332" customFormat="false" ht="13.8" hidden="false" customHeight="false" outlineLevel="0" collapsed="false">
      <c r="A2332" s="0" t="n">
        <f aca="true">-50+RAND()*(50--50)</f>
        <v>-39.3240990175394</v>
      </c>
      <c r="B2332" s="0" t="n">
        <v>-10.5002643464194</v>
      </c>
      <c r="C2332" s="0" t="n">
        <f aca="false">1.57+(24.3*B2332)</f>
        <v>-253.586423617992</v>
      </c>
      <c r="D2332" s="0" t="n">
        <v>-253.586423617992</v>
      </c>
    </row>
    <row r="2333" customFormat="false" ht="13.8" hidden="false" customHeight="false" outlineLevel="0" collapsed="false">
      <c r="A2333" s="0" t="n">
        <f aca="true">-50+RAND()*(50--50)</f>
        <v>3.41782185056513</v>
      </c>
      <c r="B2333" s="0" t="n">
        <v>-45.1496332563526</v>
      </c>
      <c r="C2333" s="0" t="n">
        <f aca="false">1.57+(24.3*B2333)</f>
        <v>-1095.56608812937</v>
      </c>
      <c r="D2333" s="0" t="n">
        <v>-1095.56608812937</v>
      </c>
    </row>
    <row r="2334" customFormat="false" ht="13.8" hidden="false" customHeight="false" outlineLevel="0" collapsed="false">
      <c r="A2334" s="0" t="n">
        <f aca="true">-50+RAND()*(50--50)</f>
        <v>31.2467441970158</v>
      </c>
      <c r="B2334" s="0" t="n">
        <v>42.39536164423</v>
      </c>
      <c r="C2334" s="0" t="n">
        <f aca="false">1.57+(24.3*B2334)</f>
        <v>1031.77728795479</v>
      </c>
      <c r="D2334" s="0" t="n">
        <v>1031.77728795479</v>
      </c>
    </row>
    <row r="2335" customFormat="false" ht="13.8" hidden="false" customHeight="false" outlineLevel="0" collapsed="false">
      <c r="A2335" s="0" t="n">
        <f aca="true">-50+RAND()*(50--50)</f>
        <v>-0.214715384492465</v>
      </c>
      <c r="B2335" s="0" t="n">
        <v>37.979734232348</v>
      </c>
      <c r="C2335" s="0" t="n">
        <f aca="false">1.57+(24.3*B2335)</f>
        <v>924.477541846056</v>
      </c>
      <c r="D2335" s="0" t="n">
        <v>924.477541846056</v>
      </c>
    </row>
    <row r="2336" customFormat="false" ht="13.8" hidden="false" customHeight="false" outlineLevel="0" collapsed="false">
      <c r="A2336" s="0" t="n">
        <f aca="true">-50+RAND()*(50--50)</f>
        <v>41.7973576030312</v>
      </c>
      <c r="B2336" s="0" t="n">
        <v>-38.7369175758965</v>
      </c>
      <c r="C2336" s="0" t="n">
        <f aca="false">1.57+(24.3*B2336)</f>
        <v>-939.737097094284</v>
      </c>
      <c r="D2336" s="0" t="n">
        <v>-939.737097094284</v>
      </c>
    </row>
    <row r="2337" customFormat="false" ht="13.8" hidden="false" customHeight="false" outlineLevel="0" collapsed="false">
      <c r="A2337" s="0" t="n">
        <f aca="true">-50+RAND()*(50--50)</f>
        <v>2.61137397230677</v>
      </c>
      <c r="B2337" s="0" t="n">
        <v>-45.029653417993</v>
      </c>
      <c r="C2337" s="0" t="n">
        <f aca="false">1.57+(24.3*B2337)</f>
        <v>-1092.65057805723</v>
      </c>
      <c r="D2337" s="0" t="n">
        <v>-1092.65057805723</v>
      </c>
    </row>
    <row r="2338" customFormat="false" ht="13.8" hidden="false" customHeight="false" outlineLevel="0" collapsed="false">
      <c r="A2338" s="0" t="n">
        <f aca="true">-50+RAND()*(50--50)</f>
        <v>-2.72520417482108</v>
      </c>
      <c r="B2338" s="0" t="n">
        <v>14.8576065107838</v>
      </c>
      <c r="C2338" s="0" t="n">
        <f aca="false">1.57+(24.3*B2338)</f>
        <v>362.609838212046</v>
      </c>
      <c r="D2338" s="0" t="n">
        <v>362.609838212046</v>
      </c>
    </row>
    <row r="2339" customFormat="false" ht="13.8" hidden="false" customHeight="false" outlineLevel="0" collapsed="false">
      <c r="A2339" s="0" t="n">
        <f aca="true">-50+RAND()*(50--50)</f>
        <v>-9.53120694643205</v>
      </c>
      <c r="B2339" s="0" t="n">
        <v>-8.45865532847879</v>
      </c>
      <c r="C2339" s="0" t="n">
        <f aca="false">1.57+(24.3*B2339)</f>
        <v>-203.975324482035</v>
      </c>
      <c r="D2339" s="0" t="n">
        <v>-203.975324482035</v>
      </c>
    </row>
    <row r="2340" customFormat="false" ht="13.8" hidden="false" customHeight="false" outlineLevel="0" collapsed="false">
      <c r="A2340" s="0" t="n">
        <f aca="true">-50+RAND()*(50--50)</f>
        <v>-30.8417292217291</v>
      </c>
      <c r="B2340" s="0" t="n">
        <v>-28.9660804633856</v>
      </c>
      <c r="C2340" s="0" t="n">
        <f aca="false">1.57+(24.3*B2340)</f>
        <v>-702.30575526027</v>
      </c>
      <c r="D2340" s="0" t="n">
        <v>-702.30575526027</v>
      </c>
    </row>
    <row r="2341" customFormat="false" ht="13.8" hidden="false" customHeight="false" outlineLevel="0" collapsed="false">
      <c r="A2341" s="0" t="n">
        <f aca="true">-50+RAND()*(50--50)</f>
        <v>24.7318132354526</v>
      </c>
      <c r="B2341" s="0" t="n">
        <v>36.2930274861904</v>
      </c>
      <c r="C2341" s="0" t="n">
        <f aca="false">1.57+(24.3*B2341)</f>
        <v>883.490567914426</v>
      </c>
      <c r="D2341" s="0" t="n">
        <v>883.490567914426</v>
      </c>
    </row>
    <row r="2342" customFormat="false" ht="13.8" hidden="false" customHeight="false" outlineLevel="0" collapsed="false">
      <c r="A2342" s="0" t="n">
        <f aca="true">-50+RAND()*(50--50)</f>
        <v>0.0994660499001014</v>
      </c>
      <c r="B2342" s="0" t="n">
        <v>45.5105888995</v>
      </c>
      <c r="C2342" s="0" t="n">
        <f aca="false">1.57+(24.3*B2342)</f>
        <v>1107.47731025785</v>
      </c>
      <c r="D2342" s="0" t="n">
        <v>1107.47731025785</v>
      </c>
    </row>
    <row r="2343" customFormat="false" ht="13.8" hidden="false" customHeight="false" outlineLevel="0" collapsed="false">
      <c r="A2343" s="0" t="n">
        <f aca="true">-50+RAND()*(50--50)</f>
        <v>-20.7191532907464</v>
      </c>
      <c r="B2343" s="0" t="n">
        <v>-5.12220760405625</v>
      </c>
      <c r="C2343" s="0" t="n">
        <f aca="false">1.57+(24.3*B2343)</f>
        <v>-122.899644778567</v>
      </c>
      <c r="D2343" s="0" t="n">
        <v>-122.899644778567</v>
      </c>
    </row>
    <row r="2344" customFormat="false" ht="13.8" hidden="false" customHeight="false" outlineLevel="0" collapsed="false">
      <c r="A2344" s="0" t="n">
        <f aca="true">-50+RAND()*(50--50)</f>
        <v>-38.4452820009648</v>
      </c>
      <c r="B2344" s="0" t="n">
        <v>-12.0654947697425</v>
      </c>
      <c r="C2344" s="0" t="n">
        <f aca="false">1.57+(24.3*B2344)</f>
        <v>-291.621522904744</v>
      </c>
      <c r="D2344" s="0" t="n">
        <v>-291.621522904744</v>
      </c>
    </row>
    <row r="2345" customFormat="false" ht="13.8" hidden="false" customHeight="false" outlineLevel="0" collapsed="false">
      <c r="A2345" s="0" t="n">
        <f aca="true">-50+RAND()*(50--50)</f>
        <v>47.44510668077</v>
      </c>
      <c r="B2345" s="0" t="n">
        <v>-38.1875729578856</v>
      </c>
      <c r="C2345" s="0" t="n">
        <f aca="false">1.57+(24.3*B2345)</f>
        <v>-926.388022876619</v>
      </c>
      <c r="D2345" s="0" t="n">
        <v>-926.388022876619</v>
      </c>
    </row>
    <row r="2346" customFormat="false" ht="13.8" hidden="false" customHeight="false" outlineLevel="0" collapsed="false">
      <c r="A2346" s="0" t="n">
        <f aca="true">-50+RAND()*(50--50)</f>
        <v>12.8477807228658</v>
      </c>
      <c r="B2346" s="0" t="n">
        <v>-10.5255638227892</v>
      </c>
      <c r="C2346" s="0" t="n">
        <f aca="false">1.57+(24.3*B2346)</f>
        <v>-254.201200893777</v>
      </c>
      <c r="D2346" s="0" t="n">
        <v>-254.201200893777</v>
      </c>
    </row>
    <row r="2347" customFormat="false" ht="13.8" hidden="false" customHeight="false" outlineLevel="0" collapsed="false">
      <c r="A2347" s="0" t="n">
        <f aca="true">-50+RAND()*(50--50)</f>
        <v>-8.45782809185528</v>
      </c>
      <c r="B2347" s="0" t="n">
        <v>8.50481906117733</v>
      </c>
      <c r="C2347" s="0" t="n">
        <f aca="false">1.57+(24.3*B2347)</f>
        <v>208.237103186609</v>
      </c>
      <c r="D2347" s="0" t="n">
        <v>208.237103186609</v>
      </c>
    </row>
    <row r="2348" customFormat="false" ht="13.8" hidden="false" customHeight="false" outlineLevel="0" collapsed="false">
      <c r="A2348" s="0" t="n">
        <f aca="true">-50+RAND()*(50--50)</f>
        <v>-34.8987989514752</v>
      </c>
      <c r="B2348" s="0" t="n">
        <v>-13.1384380695279</v>
      </c>
      <c r="C2348" s="0" t="n">
        <f aca="false">1.57+(24.3*B2348)</f>
        <v>-317.694045089528</v>
      </c>
      <c r="D2348" s="0" t="n">
        <v>-317.694045089528</v>
      </c>
    </row>
    <row r="2349" customFormat="false" ht="13.8" hidden="false" customHeight="false" outlineLevel="0" collapsed="false">
      <c r="A2349" s="0" t="n">
        <f aca="true">-50+RAND()*(50--50)</f>
        <v>-46.8304392430289</v>
      </c>
      <c r="B2349" s="0" t="n">
        <v>48.3418967151465</v>
      </c>
      <c r="C2349" s="0" t="n">
        <f aca="false">1.57+(24.3*B2349)</f>
        <v>1176.27809017806</v>
      </c>
      <c r="D2349" s="0" t="n">
        <v>1176.27809017806</v>
      </c>
    </row>
    <row r="2350" customFormat="false" ht="13.8" hidden="false" customHeight="false" outlineLevel="0" collapsed="false">
      <c r="A2350" s="0" t="n">
        <f aca="true">-50+RAND()*(50--50)</f>
        <v>4.67291261683764</v>
      </c>
      <c r="B2350" s="0" t="n">
        <v>12.984740922719</v>
      </c>
      <c r="C2350" s="0" t="n">
        <f aca="false">1.57+(24.3*B2350)</f>
        <v>317.099204422072</v>
      </c>
      <c r="D2350" s="0" t="n">
        <v>317.099204422072</v>
      </c>
    </row>
    <row r="2351" customFormat="false" ht="13.8" hidden="false" customHeight="false" outlineLevel="0" collapsed="false">
      <c r="A2351" s="0" t="n">
        <f aca="true">-50+RAND()*(50--50)</f>
        <v>-23.2897082181982</v>
      </c>
      <c r="B2351" s="0" t="n">
        <v>-42.6388965164303</v>
      </c>
      <c r="C2351" s="0" t="n">
        <f aca="false">1.57+(24.3*B2351)</f>
        <v>-1034.55518534926</v>
      </c>
      <c r="D2351" s="0" t="n">
        <v>-1034.55518534926</v>
      </c>
    </row>
    <row r="2352" customFormat="false" ht="13.8" hidden="false" customHeight="false" outlineLevel="0" collapsed="false">
      <c r="A2352" s="0" t="n">
        <f aca="true">-50+RAND()*(50--50)</f>
        <v>-44.6234038677905</v>
      </c>
      <c r="B2352" s="0" t="n">
        <v>48.6323934189132</v>
      </c>
      <c r="C2352" s="0" t="n">
        <f aca="false">1.57+(24.3*B2352)</f>
        <v>1183.33716007959</v>
      </c>
      <c r="D2352" s="0" t="n">
        <v>1183.33716007959</v>
      </c>
    </row>
    <row r="2353" customFormat="false" ht="13.8" hidden="false" customHeight="false" outlineLevel="0" collapsed="false">
      <c r="A2353" s="0" t="n">
        <f aca="true">-50+RAND()*(50--50)</f>
        <v>-27.5590344462233</v>
      </c>
      <c r="B2353" s="0" t="n">
        <v>-21.620976576354</v>
      </c>
      <c r="C2353" s="0" t="n">
        <f aca="false">1.57+(24.3*B2353)</f>
        <v>-523.819730805402</v>
      </c>
      <c r="D2353" s="0" t="n">
        <v>-523.819730805402</v>
      </c>
    </row>
    <row r="2354" customFormat="false" ht="13.8" hidden="false" customHeight="false" outlineLevel="0" collapsed="false">
      <c r="A2354" s="0" t="n">
        <f aca="true">-50+RAND()*(50--50)</f>
        <v>28.9133128085344</v>
      </c>
      <c r="B2354" s="0" t="n">
        <v>-15.8872271585799</v>
      </c>
      <c r="C2354" s="0" t="n">
        <f aca="false">1.57+(24.3*B2354)</f>
        <v>-384.489619953491</v>
      </c>
      <c r="D2354" s="0" t="n">
        <v>-384.489619953491</v>
      </c>
    </row>
    <row r="2355" customFormat="false" ht="13.8" hidden="false" customHeight="false" outlineLevel="0" collapsed="false">
      <c r="A2355" s="0" t="n">
        <f aca="true">-50+RAND()*(50--50)</f>
        <v>35.2415147701688</v>
      </c>
      <c r="B2355" s="0" t="n">
        <v>33.157387612833</v>
      </c>
      <c r="C2355" s="0" t="n">
        <f aca="false">1.57+(24.3*B2355)</f>
        <v>807.294518991842</v>
      </c>
      <c r="D2355" s="0" t="n">
        <v>807.294518991842</v>
      </c>
    </row>
    <row r="2356" customFormat="false" ht="13.8" hidden="false" customHeight="false" outlineLevel="0" collapsed="false">
      <c r="A2356" s="0" t="n">
        <f aca="true">-50+RAND()*(50--50)</f>
        <v>49.5265337412451</v>
      </c>
      <c r="B2356" s="0" t="n">
        <v>-46.0480252278497</v>
      </c>
      <c r="C2356" s="0" t="n">
        <f aca="false">1.57+(24.3*B2356)</f>
        <v>-1117.39701303675</v>
      </c>
      <c r="D2356" s="0" t="n">
        <v>-1117.39701303675</v>
      </c>
    </row>
    <row r="2357" customFormat="false" ht="13.8" hidden="false" customHeight="false" outlineLevel="0" collapsed="false">
      <c r="A2357" s="0" t="n">
        <f aca="true">-50+RAND()*(50--50)</f>
        <v>-46.951539394269</v>
      </c>
      <c r="B2357" s="0" t="n">
        <v>38.7929417026871</v>
      </c>
      <c r="C2357" s="0" t="n">
        <f aca="false">1.57+(24.3*B2357)</f>
        <v>944.238483375296</v>
      </c>
      <c r="D2357" s="0" t="n">
        <v>944.238483375296</v>
      </c>
    </row>
    <row r="2358" customFormat="false" ht="13.8" hidden="false" customHeight="false" outlineLevel="0" collapsed="false">
      <c r="A2358" s="0" t="n">
        <f aca="true">-50+RAND()*(50--50)</f>
        <v>32.6778698251306</v>
      </c>
      <c r="B2358" s="0" t="n">
        <v>46.4722878957211</v>
      </c>
      <c r="C2358" s="0" t="n">
        <f aca="false">1.57+(24.3*B2358)</f>
        <v>1130.84659586602</v>
      </c>
      <c r="D2358" s="0" t="n">
        <v>1130.84659586602</v>
      </c>
    </row>
    <row r="2359" customFormat="false" ht="13.8" hidden="false" customHeight="false" outlineLevel="0" collapsed="false">
      <c r="A2359" s="0" t="n">
        <f aca="true">-50+RAND()*(50--50)</f>
        <v>-42.5571253524927</v>
      </c>
      <c r="B2359" s="0" t="n">
        <v>47.6254077588842</v>
      </c>
      <c r="C2359" s="0" t="n">
        <f aca="false">1.57+(24.3*B2359)</f>
        <v>1158.86740854089</v>
      </c>
      <c r="D2359" s="0" t="n">
        <v>1158.86740854089</v>
      </c>
    </row>
    <row r="2360" customFormat="false" ht="13.8" hidden="false" customHeight="false" outlineLevel="0" collapsed="false">
      <c r="A2360" s="0" t="n">
        <f aca="true">-50+RAND()*(50--50)</f>
        <v>20.714779228742</v>
      </c>
      <c r="B2360" s="0" t="n">
        <v>-18.6211593077193</v>
      </c>
      <c r="C2360" s="0" t="n">
        <f aca="false">1.57+(24.3*B2360)</f>
        <v>-450.924171177578</v>
      </c>
      <c r="D2360" s="0" t="n">
        <v>-450.924171177578</v>
      </c>
    </row>
    <row r="2361" customFormat="false" ht="13.8" hidden="false" customHeight="false" outlineLevel="0" collapsed="false">
      <c r="A2361" s="0" t="n">
        <f aca="true">-50+RAND()*(50--50)</f>
        <v>4.82530448633335</v>
      </c>
      <c r="B2361" s="0" t="n">
        <v>-28.2269875331594</v>
      </c>
      <c r="C2361" s="0" t="n">
        <f aca="false">1.57+(24.3*B2361)</f>
        <v>-684.345797055775</v>
      </c>
      <c r="D2361" s="0" t="n">
        <v>-684.345797055775</v>
      </c>
    </row>
    <row r="2362" customFormat="false" ht="13.8" hidden="false" customHeight="false" outlineLevel="0" collapsed="false">
      <c r="A2362" s="0" t="n">
        <f aca="true">-50+RAND()*(50--50)</f>
        <v>5.15263303528261</v>
      </c>
      <c r="B2362" s="0" t="n">
        <v>-34.3907241775474</v>
      </c>
      <c r="C2362" s="0" t="n">
        <f aca="false">1.57+(24.3*B2362)</f>
        <v>-834.124597514402</v>
      </c>
      <c r="D2362" s="0" t="n">
        <v>-834.124597514402</v>
      </c>
    </row>
    <row r="2363" customFormat="false" ht="13.8" hidden="false" customHeight="false" outlineLevel="0" collapsed="false">
      <c r="A2363" s="0" t="n">
        <f aca="true">-50+RAND()*(50--50)</f>
        <v>38.609753810564</v>
      </c>
      <c r="B2363" s="0" t="n">
        <v>-45.9541295802447</v>
      </c>
      <c r="C2363" s="0" t="n">
        <f aca="false">1.57+(24.3*B2363)</f>
        <v>-1115.11534879995</v>
      </c>
      <c r="D2363" s="0" t="n">
        <v>-1115.11534879995</v>
      </c>
    </row>
    <row r="2364" customFormat="false" ht="13.8" hidden="false" customHeight="false" outlineLevel="0" collapsed="false">
      <c r="A2364" s="0" t="n">
        <f aca="true">-50+RAND()*(50--50)</f>
        <v>44.8704985538564</v>
      </c>
      <c r="B2364" s="0" t="n">
        <v>-45.1024298210834</v>
      </c>
      <c r="C2364" s="0" t="n">
        <f aca="false">1.57+(24.3*B2364)</f>
        <v>-1094.41904465233</v>
      </c>
      <c r="D2364" s="0" t="n">
        <v>-1094.41904465233</v>
      </c>
    </row>
    <row r="2365" customFormat="false" ht="13.8" hidden="false" customHeight="false" outlineLevel="0" collapsed="false">
      <c r="A2365" s="0" t="n">
        <f aca="true">-50+RAND()*(50--50)</f>
        <v>19.0838408329243</v>
      </c>
      <c r="B2365" s="0" t="n">
        <v>4.17759041395327</v>
      </c>
      <c r="C2365" s="0" t="n">
        <f aca="false">1.57+(24.3*B2365)</f>
        <v>103.085447059064</v>
      </c>
      <c r="D2365" s="0" t="n">
        <v>103.085447059064</v>
      </c>
    </row>
    <row r="2366" customFormat="false" ht="13.8" hidden="false" customHeight="false" outlineLevel="0" collapsed="false">
      <c r="A2366" s="0" t="n">
        <f aca="true">-50+RAND()*(50--50)</f>
        <v>-29.4419491292072</v>
      </c>
      <c r="B2366" s="0" t="n">
        <v>-5.04348625563883</v>
      </c>
      <c r="C2366" s="0" t="n">
        <f aca="false">1.57+(24.3*B2366)</f>
        <v>-120.986716012023</v>
      </c>
      <c r="D2366" s="0" t="n">
        <v>-120.986716012023</v>
      </c>
    </row>
    <row r="2367" customFormat="false" ht="13.8" hidden="false" customHeight="false" outlineLevel="0" collapsed="false">
      <c r="A2367" s="0" t="n">
        <f aca="true">-50+RAND()*(50--50)</f>
        <v>-48.3207578760994</v>
      </c>
      <c r="B2367" s="0" t="n">
        <v>-10.3509330657868</v>
      </c>
      <c r="C2367" s="0" t="n">
        <f aca="false">1.57+(24.3*B2367)</f>
        <v>-249.95767349862</v>
      </c>
      <c r="D2367" s="0" t="n">
        <v>-249.95767349862</v>
      </c>
    </row>
    <row r="2368" customFormat="false" ht="13.8" hidden="false" customHeight="false" outlineLevel="0" collapsed="false">
      <c r="A2368" s="0" t="n">
        <f aca="true">-50+RAND()*(50--50)</f>
        <v>-7.4736054803099</v>
      </c>
      <c r="B2368" s="0" t="n">
        <v>-30.48735437745</v>
      </c>
      <c r="C2368" s="0" t="n">
        <f aca="false">1.57+(24.3*B2368)</f>
        <v>-739.272711372034</v>
      </c>
      <c r="D2368" s="0" t="n">
        <v>-739.272711372034</v>
      </c>
    </row>
    <row r="2369" customFormat="false" ht="13.8" hidden="false" customHeight="false" outlineLevel="0" collapsed="false">
      <c r="A2369" s="0" t="n">
        <f aca="true">-50+RAND()*(50--50)</f>
        <v>-43.2134027675699</v>
      </c>
      <c r="B2369" s="0" t="n">
        <v>-5.21492208304608</v>
      </c>
      <c r="C2369" s="0" t="n">
        <f aca="false">1.57+(24.3*B2369)</f>
        <v>-125.15260661802</v>
      </c>
      <c r="D2369" s="0" t="n">
        <v>-125.15260661802</v>
      </c>
    </row>
    <row r="2370" customFormat="false" ht="13.8" hidden="false" customHeight="false" outlineLevel="0" collapsed="false">
      <c r="A2370" s="0" t="n">
        <f aca="true">-50+RAND()*(50--50)</f>
        <v>7.34931011918874</v>
      </c>
      <c r="B2370" s="0" t="n">
        <v>-28.1752474273191</v>
      </c>
      <c r="C2370" s="0" t="n">
        <f aca="false">1.57+(24.3*B2370)</f>
        <v>-683.088512483853</v>
      </c>
      <c r="D2370" s="0" t="n">
        <v>-683.088512483853</v>
      </c>
    </row>
    <row r="2371" customFormat="false" ht="13.8" hidden="false" customHeight="false" outlineLevel="0" collapsed="false">
      <c r="A2371" s="0" t="n">
        <f aca="true">-50+RAND()*(50--50)</f>
        <v>-44.4974627089154</v>
      </c>
      <c r="B2371" s="0" t="n">
        <v>29.5991368513739</v>
      </c>
      <c r="C2371" s="0" t="n">
        <f aca="false">1.57+(24.3*B2371)</f>
        <v>720.829025488385</v>
      </c>
      <c r="D2371" s="0" t="n">
        <v>720.829025488385</v>
      </c>
    </row>
    <row r="2372" customFormat="false" ht="13.8" hidden="false" customHeight="false" outlineLevel="0" collapsed="false">
      <c r="A2372" s="0" t="n">
        <f aca="true">-50+RAND()*(50--50)</f>
        <v>34.6755845127342</v>
      </c>
      <c r="B2372" s="0" t="n">
        <v>-11.77784781225</v>
      </c>
      <c r="C2372" s="0" t="n">
        <f aca="false">1.57+(24.3*B2372)</f>
        <v>-284.631701837676</v>
      </c>
      <c r="D2372" s="0" t="n">
        <v>-284.631701837676</v>
      </c>
    </row>
    <row r="2373" customFormat="false" ht="13.8" hidden="false" customHeight="false" outlineLevel="0" collapsed="false">
      <c r="A2373" s="0" t="n">
        <f aca="true">-50+RAND()*(50--50)</f>
        <v>-19.3098940867285</v>
      </c>
      <c r="B2373" s="0" t="n">
        <v>31.558201041132</v>
      </c>
      <c r="C2373" s="0" t="n">
        <f aca="false">1.57+(24.3*B2373)</f>
        <v>768.434285299507</v>
      </c>
      <c r="D2373" s="0" t="n">
        <v>768.434285299507</v>
      </c>
    </row>
    <row r="2374" customFormat="false" ht="13.8" hidden="false" customHeight="false" outlineLevel="0" collapsed="false">
      <c r="A2374" s="0" t="n">
        <f aca="true">-50+RAND()*(50--50)</f>
        <v>-38.8788355535439</v>
      </c>
      <c r="B2374" s="0" t="n">
        <v>41.7390110342161</v>
      </c>
      <c r="C2374" s="0" t="n">
        <f aca="false">1.57+(24.3*B2374)</f>
        <v>1015.82796813145</v>
      </c>
      <c r="D2374" s="0" t="n">
        <v>1015.82796813145</v>
      </c>
    </row>
    <row r="2375" customFormat="false" ht="13.8" hidden="false" customHeight="false" outlineLevel="0" collapsed="false">
      <c r="A2375" s="0" t="n">
        <f aca="true">-50+RAND()*(50--50)</f>
        <v>8.34246893755138</v>
      </c>
      <c r="B2375" s="0" t="n">
        <v>49.1222025617514</v>
      </c>
      <c r="C2375" s="0" t="n">
        <f aca="false">1.57+(24.3*B2375)</f>
        <v>1195.23952225056</v>
      </c>
      <c r="D2375" s="0" t="n">
        <v>1195.23952225056</v>
      </c>
    </row>
    <row r="2376" customFormat="false" ht="13.8" hidden="false" customHeight="false" outlineLevel="0" collapsed="false">
      <c r="A2376" s="0" t="n">
        <f aca="true">-50+RAND()*(50--50)</f>
        <v>1.95268851375023</v>
      </c>
      <c r="B2376" s="0" t="n">
        <v>-30.0062020131955</v>
      </c>
      <c r="C2376" s="0" t="n">
        <f aca="false">1.57+(24.3*B2376)</f>
        <v>-727.58070892065</v>
      </c>
      <c r="D2376" s="0" t="n">
        <v>-727.58070892065</v>
      </c>
    </row>
    <row r="2377" customFormat="false" ht="13.8" hidden="false" customHeight="false" outlineLevel="0" collapsed="false">
      <c r="A2377" s="0" t="n">
        <f aca="true">-50+RAND()*(50--50)</f>
        <v>-7.69273327337986</v>
      </c>
      <c r="B2377" s="0" t="n">
        <v>-13.0358025991927</v>
      </c>
      <c r="C2377" s="0" t="n">
        <f aca="false">1.57+(24.3*B2377)</f>
        <v>-315.200003160383</v>
      </c>
      <c r="D2377" s="0" t="n">
        <v>-315.200003160383</v>
      </c>
    </row>
    <row r="2378" customFormat="false" ht="13.8" hidden="false" customHeight="false" outlineLevel="0" collapsed="false">
      <c r="A2378" s="0" t="n">
        <f aca="true">-50+RAND()*(50--50)</f>
        <v>28.2258260880923</v>
      </c>
      <c r="B2378" s="0" t="n">
        <v>-7.57089994129048</v>
      </c>
      <c r="C2378" s="0" t="n">
        <f aca="false">1.57+(24.3*B2378)</f>
        <v>-182.402868573359</v>
      </c>
      <c r="D2378" s="0" t="n">
        <v>-182.402868573359</v>
      </c>
    </row>
    <row r="2379" customFormat="false" ht="13.8" hidden="false" customHeight="false" outlineLevel="0" collapsed="false">
      <c r="A2379" s="0" t="n">
        <f aca="true">-50+RAND()*(50--50)</f>
        <v>41.6797867358316</v>
      </c>
      <c r="B2379" s="0" t="n">
        <v>28.8574414205</v>
      </c>
      <c r="C2379" s="0" t="n">
        <f aca="false">1.57+(24.3*B2379)</f>
        <v>702.805826518151</v>
      </c>
      <c r="D2379" s="0" t="n">
        <v>702.805826518151</v>
      </c>
    </row>
    <row r="2380" customFormat="false" ht="13.8" hidden="false" customHeight="false" outlineLevel="0" collapsed="false">
      <c r="A2380" s="0" t="n">
        <f aca="true">-50+RAND()*(50--50)</f>
        <v>-29.034722224189</v>
      </c>
      <c r="B2380" s="0" t="n">
        <v>17.2268590981788</v>
      </c>
      <c r="C2380" s="0" t="n">
        <f aca="false">1.57+(24.3*B2380)</f>
        <v>420.182676085745</v>
      </c>
      <c r="D2380" s="0" t="n">
        <v>420.182676085745</v>
      </c>
    </row>
    <row r="2381" customFormat="false" ht="13.8" hidden="false" customHeight="false" outlineLevel="0" collapsed="false">
      <c r="A2381" s="0" t="n">
        <f aca="true">-50+RAND()*(50--50)</f>
        <v>23.6518471591116</v>
      </c>
      <c r="B2381" s="0" t="n">
        <v>16.6709893145409</v>
      </c>
      <c r="C2381" s="0" t="n">
        <f aca="false">1.57+(24.3*B2381)</f>
        <v>406.675040343345</v>
      </c>
      <c r="D2381" s="0" t="n">
        <v>406.675040343345</v>
      </c>
    </row>
    <row r="2382" customFormat="false" ht="13.8" hidden="false" customHeight="false" outlineLevel="0" collapsed="false">
      <c r="A2382" s="0" t="n">
        <f aca="true">-50+RAND()*(50--50)</f>
        <v>-24.0226147641545</v>
      </c>
      <c r="B2382" s="0" t="n">
        <v>-49.3341467257857</v>
      </c>
      <c r="C2382" s="0" t="n">
        <f aca="false">1.57+(24.3*B2382)</f>
        <v>-1197.24976543659</v>
      </c>
      <c r="D2382" s="0" t="n">
        <v>-1197.24976543659</v>
      </c>
    </row>
    <row r="2383" customFormat="false" ht="13.8" hidden="false" customHeight="false" outlineLevel="0" collapsed="false">
      <c r="A2383" s="0" t="n">
        <f aca="true">-50+RAND()*(50--50)</f>
        <v>16.1210652666713</v>
      </c>
      <c r="B2383" s="0" t="n">
        <v>-11.2056424617503</v>
      </c>
      <c r="C2383" s="0" t="n">
        <f aca="false">1.57+(24.3*B2383)</f>
        <v>-270.727111820532</v>
      </c>
      <c r="D2383" s="0" t="n">
        <v>-270.727111820532</v>
      </c>
    </row>
    <row r="2384" customFormat="false" ht="13.8" hidden="false" customHeight="false" outlineLevel="0" collapsed="false">
      <c r="A2384" s="0" t="n">
        <f aca="true">-50+RAND()*(50--50)</f>
        <v>0.895004352459871</v>
      </c>
      <c r="B2384" s="0" t="n">
        <v>-32.7354304517316</v>
      </c>
      <c r="C2384" s="0" t="n">
        <f aca="false">1.57+(24.3*B2384)</f>
        <v>-793.900959977078</v>
      </c>
      <c r="D2384" s="0" t="n">
        <v>-793.900959977078</v>
      </c>
    </row>
    <row r="2385" customFormat="false" ht="13.8" hidden="false" customHeight="false" outlineLevel="0" collapsed="false">
      <c r="A2385" s="0" t="n">
        <f aca="true">-50+RAND()*(50--50)</f>
        <v>9.79890340604699</v>
      </c>
      <c r="B2385" s="0" t="n">
        <v>-12.286741616963</v>
      </c>
      <c r="C2385" s="0" t="n">
        <f aca="false">1.57+(24.3*B2385)</f>
        <v>-296.997821292202</v>
      </c>
      <c r="D2385" s="0" t="n">
        <v>-296.997821292202</v>
      </c>
    </row>
    <row r="2386" customFormat="false" ht="13.8" hidden="false" customHeight="false" outlineLevel="0" collapsed="false">
      <c r="A2386" s="0" t="n">
        <f aca="true">-50+RAND()*(50--50)</f>
        <v>-48.7166944715427</v>
      </c>
      <c r="B2386" s="0" t="n">
        <v>11.9292976551253</v>
      </c>
      <c r="C2386" s="0" t="n">
        <f aca="false">1.57+(24.3*B2386)</f>
        <v>291.451933019546</v>
      </c>
      <c r="D2386" s="0" t="n">
        <v>291.451933019546</v>
      </c>
    </row>
    <row r="2387" customFormat="false" ht="13.8" hidden="false" customHeight="false" outlineLevel="0" collapsed="false">
      <c r="A2387" s="0" t="n">
        <f aca="true">-50+RAND()*(50--50)</f>
        <v>38.5750979062971</v>
      </c>
      <c r="B2387" s="0" t="n">
        <v>-44.7587632948462</v>
      </c>
      <c r="C2387" s="0" t="n">
        <f aca="false">1.57+(24.3*B2387)</f>
        <v>-1086.06794806476</v>
      </c>
      <c r="D2387" s="0" t="n">
        <v>-1086.06794806476</v>
      </c>
    </row>
    <row r="2388" customFormat="false" ht="13.8" hidden="false" customHeight="false" outlineLevel="0" collapsed="false">
      <c r="A2388" s="0" t="n">
        <f aca="true">-50+RAND()*(50--50)</f>
        <v>36.2746545571937</v>
      </c>
      <c r="B2388" s="0" t="n">
        <v>47.7915020685086</v>
      </c>
      <c r="C2388" s="0" t="n">
        <f aca="false">1.57+(24.3*B2388)</f>
        <v>1162.90350026476</v>
      </c>
      <c r="D2388" s="0" t="n">
        <v>1162.90350026476</v>
      </c>
    </row>
    <row r="2389" customFormat="false" ht="13.8" hidden="false" customHeight="false" outlineLevel="0" collapsed="false">
      <c r="A2389" s="0" t="n">
        <f aca="true">-50+RAND()*(50--50)</f>
        <v>13.6827015411789</v>
      </c>
      <c r="B2389" s="0" t="n">
        <v>-43.3982650956022</v>
      </c>
      <c r="C2389" s="0" t="n">
        <f aca="false">1.57+(24.3*B2389)</f>
        <v>-1053.00784182313</v>
      </c>
      <c r="D2389" s="0" t="n">
        <v>-1053.00784182313</v>
      </c>
    </row>
    <row r="2390" customFormat="false" ht="13.8" hidden="false" customHeight="false" outlineLevel="0" collapsed="false">
      <c r="A2390" s="0" t="n">
        <f aca="true">-50+RAND()*(50--50)</f>
        <v>23.7939183852851</v>
      </c>
      <c r="B2390" s="0" t="n">
        <v>17.2652201499237</v>
      </c>
      <c r="C2390" s="0" t="n">
        <f aca="false">1.57+(24.3*B2390)</f>
        <v>421.114849643146</v>
      </c>
      <c r="D2390" s="0" t="n">
        <v>421.114849643146</v>
      </c>
    </row>
    <row r="2391" customFormat="false" ht="13.8" hidden="false" customHeight="false" outlineLevel="0" collapsed="false">
      <c r="A2391" s="0" t="n">
        <f aca="true">-50+RAND()*(50--50)</f>
        <v>-36.5368832267637</v>
      </c>
      <c r="B2391" s="0" t="n">
        <v>-20.5478635996136</v>
      </c>
      <c r="C2391" s="0" t="n">
        <f aca="false">1.57+(24.3*B2391)</f>
        <v>-497.74308547061</v>
      </c>
      <c r="D2391" s="0" t="n">
        <v>-497.74308547061</v>
      </c>
    </row>
    <row r="2392" customFormat="false" ht="13.8" hidden="false" customHeight="false" outlineLevel="0" collapsed="false">
      <c r="A2392" s="0" t="n">
        <f aca="true">-50+RAND()*(50--50)</f>
        <v>3.84235172610181</v>
      </c>
      <c r="B2392" s="0" t="n">
        <v>33.1634412100315</v>
      </c>
      <c r="C2392" s="0" t="n">
        <f aca="false">1.57+(24.3*B2392)</f>
        <v>807.441621403766</v>
      </c>
      <c r="D2392" s="0" t="n">
        <v>807.441621403766</v>
      </c>
    </row>
    <row r="2393" customFormat="false" ht="13.8" hidden="false" customHeight="false" outlineLevel="0" collapsed="false">
      <c r="A2393" s="0" t="n">
        <f aca="true">-50+RAND()*(50--50)</f>
        <v>42.8365418174147</v>
      </c>
      <c r="B2393" s="0" t="n">
        <v>-18.4473106793934</v>
      </c>
      <c r="C2393" s="0" t="n">
        <f aca="false">1.57+(24.3*B2393)</f>
        <v>-446.699649509261</v>
      </c>
      <c r="D2393" s="0" t="n">
        <v>-446.699649509261</v>
      </c>
    </row>
    <row r="2394" customFormat="false" ht="13.8" hidden="false" customHeight="false" outlineLevel="0" collapsed="false">
      <c r="A2394" s="0" t="n">
        <f aca="true">-50+RAND()*(50--50)</f>
        <v>39.5251344296714</v>
      </c>
      <c r="B2394" s="0" t="n">
        <v>-23.5834933884209</v>
      </c>
      <c r="C2394" s="0" t="n">
        <f aca="false">1.57+(24.3*B2394)</f>
        <v>-571.508889338628</v>
      </c>
      <c r="D2394" s="0" t="n">
        <v>-571.508889338628</v>
      </c>
    </row>
    <row r="2395" customFormat="false" ht="13.8" hidden="false" customHeight="false" outlineLevel="0" collapsed="false">
      <c r="A2395" s="0" t="n">
        <f aca="true">-50+RAND()*(50--50)</f>
        <v>7.73646291171794</v>
      </c>
      <c r="B2395" s="0" t="n">
        <v>6.10525674757927</v>
      </c>
      <c r="C2395" s="0" t="n">
        <f aca="false">1.57+(24.3*B2395)</f>
        <v>149.927738966176</v>
      </c>
      <c r="D2395" s="0" t="n">
        <v>149.927738966176</v>
      </c>
    </row>
    <row r="2396" customFormat="false" ht="13.8" hidden="false" customHeight="false" outlineLevel="0" collapsed="false">
      <c r="A2396" s="0" t="n">
        <f aca="true">-50+RAND()*(50--50)</f>
        <v>-27.0934758901507</v>
      </c>
      <c r="B2396" s="0" t="n">
        <v>-48.3734679066296</v>
      </c>
      <c r="C2396" s="0" t="n">
        <f aca="false">1.57+(24.3*B2396)</f>
        <v>-1173.9052701311</v>
      </c>
      <c r="D2396" s="0" t="n">
        <v>-1173.9052701311</v>
      </c>
    </row>
    <row r="2397" customFormat="false" ht="13.8" hidden="false" customHeight="false" outlineLevel="0" collapsed="false">
      <c r="A2397" s="0" t="n">
        <f aca="true">-50+RAND()*(50--50)</f>
        <v>-32.7475341865783</v>
      </c>
      <c r="B2397" s="0" t="n">
        <v>33.0782751928789</v>
      </c>
      <c r="C2397" s="0" t="n">
        <f aca="false">1.57+(24.3*B2397)</f>
        <v>805.372087186957</v>
      </c>
      <c r="D2397" s="0" t="n">
        <v>805.372087186957</v>
      </c>
    </row>
    <row r="2398" customFormat="false" ht="13.8" hidden="false" customHeight="false" outlineLevel="0" collapsed="false">
      <c r="A2398" s="0" t="n">
        <f aca="true">-50+RAND()*(50--50)</f>
        <v>-23.7828511736803</v>
      </c>
      <c r="B2398" s="0" t="n">
        <v>8.66773124235844</v>
      </c>
      <c r="C2398" s="0" t="n">
        <f aca="false">1.57+(24.3*B2398)</f>
        <v>212.19586918931</v>
      </c>
      <c r="D2398" s="0" t="n">
        <v>212.19586918931</v>
      </c>
    </row>
    <row r="2399" customFormat="false" ht="13.8" hidden="false" customHeight="false" outlineLevel="0" collapsed="false">
      <c r="A2399" s="0" t="n">
        <f aca="true">-50+RAND()*(50--50)</f>
        <v>-12.9970983494804</v>
      </c>
      <c r="B2399" s="0" t="n">
        <v>4.77837058887</v>
      </c>
      <c r="C2399" s="0" t="n">
        <f aca="false">1.57+(24.3*B2399)</f>
        <v>117.684405309541</v>
      </c>
      <c r="D2399" s="0" t="n">
        <v>117.684405309541</v>
      </c>
    </row>
    <row r="2400" customFormat="false" ht="13.8" hidden="false" customHeight="false" outlineLevel="0" collapsed="false">
      <c r="A2400" s="0" t="n">
        <f aca="true">-50+RAND()*(50--50)</f>
        <v>33.9062399237591</v>
      </c>
      <c r="B2400" s="0" t="n">
        <v>-28.7199404349995</v>
      </c>
      <c r="C2400" s="0" t="n">
        <f aca="false">1.57+(24.3*B2400)</f>
        <v>-696.324552570487</v>
      </c>
      <c r="D2400" s="0" t="n">
        <v>-696.324552570487</v>
      </c>
    </row>
    <row r="2401" customFormat="false" ht="13.8" hidden="false" customHeight="false" outlineLevel="0" collapsed="false">
      <c r="A2401" s="0" t="n">
        <f aca="true">-50+RAND()*(50--50)</f>
        <v>26.8476387923883</v>
      </c>
      <c r="B2401" s="0" t="n">
        <v>-6.13665673943551</v>
      </c>
      <c r="C2401" s="0" t="n">
        <f aca="false">1.57+(24.3*B2401)</f>
        <v>-147.550758768283</v>
      </c>
      <c r="D2401" s="0" t="n">
        <v>-147.550758768283</v>
      </c>
    </row>
    <row r="2402" customFormat="false" ht="13.8" hidden="false" customHeight="false" outlineLevel="0" collapsed="false">
      <c r="A2402" s="0" t="n">
        <f aca="true">-50+RAND()*(50--50)</f>
        <v>40.9138810736519</v>
      </c>
      <c r="B2402" s="0" t="n">
        <v>36.6978823840162</v>
      </c>
      <c r="C2402" s="0" t="n">
        <f aca="false">1.57+(24.3*B2402)</f>
        <v>893.328541931594</v>
      </c>
      <c r="D2402" s="0" t="n">
        <v>893.328541931594</v>
      </c>
    </row>
    <row r="2403" customFormat="false" ht="13.8" hidden="false" customHeight="false" outlineLevel="0" collapsed="false">
      <c r="A2403" s="0" t="n">
        <f aca="true">-50+RAND()*(50--50)</f>
        <v>49.8105567823785</v>
      </c>
      <c r="B2403" s="0" t="n">
        <v>-24.6605179184531</v>
      </c>
      <c r="C2403" s="0" t="n">
        <f aca="false">1.57+(24.3*B2403)</f>
        <v>-597.680585418411</v>
      </c>
      <c r="D2403" s="0" t="n">
        <v>-597.680585418411</v>
      </c>
    </row>
    <row r="2404" customFormat="false" ht="13.8" hidden="false" customHeight="false" outlineLevel="0" collapsed="false">
      <c r="A2404" s="0" t="n">
        <f aca="true">-50+RAND()*(50--50)</f>
        <v>-39.5442697820804</v>
      </c>
      <c r="B2404" s="0" t="n">
        <v>-11.6444677983669</v>
      </c>
      <c r="C2404" s="0" t="n">
        <f aca="false">1.57+(24.3*B2404)</f>
        <v>-281.390567500315</v>
      </c>
      <c r="D2404" s="0" t="n">
        <v>-281.390567500315</v>
      </c>
    </row>
    <row r="2405" customFormat="false" ht="13.8" hidden="false" customHeight="false" outlineLevel="0" collapsed="false">
      <c r="A2405" s="0" t="n">
        <f aca="true">-50+RAND()*(50--50)</f>
        <v>-40.5266348004637</v>
      </c>
      <c r="B2405" s="0" t="n">
        <v>17.6919519018653</v>
      </c>
      <c r="C2405" s="0" t="n">
        <f aca="false">1.57+(24.3*B2405)</f>
        <v>431.484431215326</v>
      </c>
      <c r="D2405" s="0" t="n">
        <v>431.484431215326</v>
      </c>
    </row>
    <row r="2406" customFormat="false" ht="13.8" hidden="false" customHeight="false" outlineLevel="0" collapsed="false">
      <c r="A2406" s="0" t="n">
        <f aca="true">-50+RAND()*(50--50)</f>
        <v>37.3656865482984</v>
      </c>
      <c r="B2406" s="0" t="n">
        <v>46.4053593140019</v>
      </c>
      <c r="C2406" s="0" t="n">
        <f aca="false">1.57+(24.3*B2406)</f>
        <v>1129.22023133025</v>
      </c>
      <c r="D2406" s="0" t="n">
        <v>1129.22023133025</v>
      </c>
    </row>
    <row r="2407" customFormat="false" ht="13.8" hidden="false" customHeight="false" outlineLevel="0" collapsed="false">
      <c r="A2407" s="0" t="n">
        <f aca="true">-50+RAND()*(50--50)</f>
        <v>-11.6497855959946</v>
      </c>
      <c r="B2407" s="0" t="n">
        <v>16.708483258389</v>
      </c>
      <c r="C2407" s="0" t="n">
        <f aca="false">1.57+(24.3*B2407)</f>
        <v>407.586143178853</v>
      </c>
      <c r="D2407" s="0" t="n">
        <v>407.586143178853</v>
      </c>
    </row>
    <row r="2408" customFormat="false" ht="13.8" hidden="false" customHeight="false" outlineLevel="0" collapsed="false">
      <c r="A2408" s="0" t="n">
        <f aca="true">-50+RAND()*(50--50)</f>
        <v>-7.64372436734515</v>
      </c>
      <c r="B2408" s="0" t="n">
        <v>40.7006845764399</v>
      </c>
      <c r="C2408" s="0" t="n">
        <f aca="false">1.57+(24.3*B2408)</f>
        <v>990.596635207489</v>
      </c>
      <c r="D2408" s="0" t="n">
        <v>990.596635207489</v>
      </c>
    </row>
    <row r="2409" customFormat="false" ht="13.8" hidden="false" customHeight="false" outlineLevel="0" collapsed="false">
      <c r="A2409" s="0" t="n">
        <f aca="true">-50+RAND()*(50--50)</f>
        <v>-10.3242527859518</v>
      </c>
      <c r="B2409" s="0" t="n">
        <v>-24.0217960695911</v>
      </c>
      <c r="C2409" s="0" t="n">
        <f aca="false">1.57+(24.3*B2409)</f>
        <v>-582.159644491063</v>
      </c>
      <c r="D2409" s="0" t="n">
        <v>-582.159644491063</v>
      </c>
    </row>
    <row r="2410" customFormat="false" ht="13.8" hidden="false" customHeight="false" outlineLevel="0" collapsed="false">
      <c r="A2410" s="0" t="n">
        <f aca="true">-50+RAND()*(50--50)</f>
        <v>31.6620795225839</v>
      </c>
      <c r="B2410" s="0" t="n">
        <v>4.98003871539346</v>
      </c>
      <c r="C2410" s="0" t="n">
        <f aca="false">1.57+(24.3*B2410)</f>
        <v>122.584940784061</v>
      </c>
      <c r="D2410" s="0" t="n">
        <v>122.584940784061</v>
      </c>
    </row>
    <row r="2411" customFormat="false" ht="13.8" hidden="false" customHeight="false" outlineLevel="0" collapsed="false">
      <c r="A2411" s="0" t="n">
        <f aca="true">-50+RAND()*(50--50)</f>
        <v>43.5614900130164</v>
      </c>
      <c r="B2411" s="0" t="n">
        <v>-18.9463029872888</v>
      </c>
      <c r="C2411" s="0" t="n">
        <f aca="false">1.57+(24.3*B2411)</f>
        <v>-458.825162591117</v>
      </c>
      <c r="D2411" s="0" t="n">
        <v>-458.825162591117</v>
      </c>
    </row>
    <row r="2412" customFormat="false" ht="13.8" hidden="false" customHeight="false" outlineLevel="0" collapsed="false">
      <c r="A2412" s="0" t="n">
        <f aca="true">-50+RAND()*(50--50)</f>
        <v>28.8218253908493</v>
      </c>
      <c r="B2412" s="0" t="n">
        <v>0.712490645675764</v>
      </c>
      <c r="C2412" s="0" t="n">
        <f aca="false">1.57+(24.3*B2412)</f>
        <v>18.8835226899211</v>
      </c>
      <c r="D2412" s="0" t="n">
        <v>18.8835226899211</v>
      </c>
    </row>
    <row r="2413" customFormat="false" ht="13.8" hidden="false" customHeight="false" outlineLevel="0" collapsed="false">
      <c r="A2413" s="0" t="n">
        <f aca="true">-50+RAND()*(50--50)</f>
        <v>49.8689005475076</v>
      </c>
      <c r="B2413" s="0" t="n">
        <v>49.7605557067631</v>
      </c>
      <c r="C2413" s="0" t="n">
        <f aca="false">1.57+(24.3*B2413)</f>
        <v>1210.75150367434</v>
      </c>
      <c r="D2413" s="0" t="n">
        <v>1210.75150367434</v>
      </c>
    </row>
    <row r="2414" customFormat="false" ht="13.8" hidden="false" customHeight="false" outlineLevel="0" collapsed="false">
      <c r="A2414" s="0" t="n">
        <f aca="true">-50+RAND()*(50--50)</f>
        <v>-16.2971535099713</v>
      </c>
      <c r="B2414" s="0" t="n">
        <v>38.4812463971467</v>
      </c>
      <c r="C2414" s="0" t="n">
        <f aca="false">1.57+(24.3*B2414)</f>
        <v>936.664287450666</v>
      </c>
      <c r="D2414" s="0" t="n">
        <v>936.664287450666</v>
      </c>
    </row>
    <row r="2415" customFormat="false" ht="13.8" hidden="false" customHeight="false" outlineLevel="0" collapsed="false">
      <c r="A2415" s="0" t="n">
        <f aca="true">-50+RAND()*(50--50)</f>
        <v>-19.3363874193438</v>
      </c>
      <c r="B2415" s="0" t="n">
        <v>46.390066193068</v>
      </c>
      <c r="C2415" s="0" t="n">
        <f aca="false">1.57+(24.3*B2415)</f>
        <v>1128.84860849155</v>
      </c>
      <c r="D2415" s="0" t="n">
        <v>1128.84860849155</v>
      </c>
    </row>
    <row r="2416" customFormat="false" ht="13.8" hidden="false" customHeight="false" outlineLevel="0" collapsed="false">
      <c r="A2416" s="0" t="n">
        <f aca="true">-50+RAND()*(50--50)</f>
        <v>31.0391428433029</v>
      </c>
      <c r="B2416" s="0" t="n">
        <v>-15.8147174205891</v>
      </c>
      <c r="C2416" s="0" t="n">
        <f aca="false">1.57+(24.3*B2416)</f>
        <v>-382.727633320314</v>
      </c>
      <c r="D2416" s="0" t="n">
        <v>-382.727633320314</v>
      </c>
    </row>
    <row r="2417" customFormat="false" ht="13.8" hidden="false" customHeight="false" outlineLevel="0" collapsed="false">
      <c r="A2417" s="0" t="n">
        <f aca="true">-50+RAND()*(50--50)</f>
        <v>49.3776608484159</v>
      </c>
      <c r="B2417" s="0" t="n">
        <v>23.0772378543699</v>
      </c>
      <c r="C2417" s="0" t="n">
        <f aca="false">1.57+(24.3*B2417)</f>
        <v>562.346879861189</v>
      </c>
      <c r="D2417" s="0" t="n">
        <v>562.346879861189</v>
      </c>
    </row>
    <row r="2418" customFormat="false" ht="13.8" hidden="false" customHeight="false" outlineLevel="0" collapsed="false">
      <c r="A2418" s="0" t="n">
        <f aca="true">-50+RAND()*(50--50)</f>
        <v>-19.7888492034658</v>
      </c>
      <c r="B2418" s="0" t="n">
        <v>15.5558097646537</v>
      </c>
      <c r="C2418" s="0" t="n">
        <f aca="false">1.57+(24.3*B2418)</f>
        <v>379.576177281084</v>
      </c>
      <c r="D2418" s="0" t="n">
        <v>379.576177281084</v>
      </c>
    </row>
    <row r="2419" customFormat="false" ht="13.8" hidden="false" customHeight="false" outlineLevel="0" collapsed="false">
      <c r="A2419" s="0" t="n">
        <f aca="true">-50+RAND()*(50--50)</f>
        <v>37.4202312509039</v>
      </c>
      <c r="B2419" s="0" t="n">
        <v>-44.4654910413586</v>
      </c>
      <c r="C2419" s="0" t="n">
        <f aca="false">1.57+(24.3*B2419)</f>
        <v>-1078.94143230502</v>
      </c>
      <c r="D2419" s="0" t="n">
        <v>-1078.94143230502</v>
      </c>
    </row>
    <row r="2420" customFormat="false" ht="13.8" hidden="false" customHeight="false" outlineLevel="0" collapsed="false">
      <c r="A2420" s="0" t="n">
        <f aca="true">-50+RAND()*(50--50)</f>
        <v>18.9199852981956</v>
      </c>
      <c r="B2420" s="0" t="n">
        <v>23.8973451015178</v>
      </c>
      <c r="C2420" s="0" t="n">
        <f aca="false">1.57+(24.3*B2420)</f>
        <v>582.275485966883</v>
      </c>
      <c r="D2420" s="0" t="n">
        <v>582.275485966883</v>
      </c>
    </row>
    <row r="2421" customFormat="false" ht="13.8" hidden="false" customHeight="false" outlineLevel="0" collapsed="false">
      <c r="A2421" s="0" t="n">
        <f aca="true">-50+RAND()*(50--50)</f>
        <v>25.1721186606705</v>
      </c>
      <c r="B2421" s="0" t="n">
        <v>-40.955049404985</v>
      </c>
      <c r="C2421" s="0" t="n">
        <f aca="false">1.57+(24.3*B2421)</f>
        <v>-993.637700541136</v>
      </c>
      <c r="D2421" s="0" t="n">
        <v>-993.637700541136</v>
      </c>
    </row>
    <row r="2422" customFormat="false" ht="13.8" hidden="false" customHeight="false" outlineLevel="0" collapsed="false">
      <c r="A2422" s="0" t="n">
        <f aca="true">-50+RAND()*(50--50)</f>
        <v>-28.6429333154998</v>
      </c>
      <c r="B2422" s="0" t="n">
        <v>44.3482017084465</v>
      </c>
      <c r="C2422" s="0" t="n">
        <f aca="false">1.57+(24.3*B2422)</f>
        <v>1079.23130151525</v>
      </c>
      <c r="D2422" s="0" t="n">
        <v>1079.23130151525</v>
      </c>
    </row>
    <row r="2423" customFormat="false" ht="13.8" hidden="false" customHeight="false" outlineLevel="0" collapsed="false">
      <c r="A2423" s="0" t="n">
        <f aca="true">-50+RAND()*(50--50)</f>
        <v>-45.3883353029609</v>
      </c>
      <c r="B2423" s="0" t="n">
        <v>-16.0906025815086</v>
      </c>
      <c r="C2423" s="0" t="n">
        <f aca="false">1.57+(24.3*B2423)</f>
        <v>-389.431642730659</v>
      </c>
      <c r="D2423" s="0" t="n">
        <v>-389.431642730659</v>
      </c>
    </row>
    <row r="2424" customFormat="false" ht="13.8" hidden="false" customHeight="false" outlineLevel="0" collapsed="false">
      <c r="A2424" s="0" t="n">
        <f aca="true">-50+RAND()*(50--50)</f>
        <v>2.58033472143872</v>
      </c>
      <c r="B2424" s="0" t="n">
        <v>-21.4112865937336</v>
      </c>
      <c r="C2424" s="0" t="n">
        <f aca="false">1.57+(24.3*B2424)</f>
        <v>-518.724264227725</v>
      </c>
      <c r="D2424" s="0" t="n">
        <v>-518.724264227725</v>
      </c>
    </row>
    <row r="2425" customFormat="false" ht="13.8" hidden="false" customHeight="false" outlineLevel="0" collapsed="false">
      <c r="A2425" s="0" t="n">
        <f aca="true">-50+RAND()*(50--50)</f>
        <v>32.2460967750615</v>
      </c>
      <c r="B2425" s="0" t="n">
        <v>36.731136257966</v>
      </c>
      <c r="C2425" s="0" t="n">
        <f aca="false">1.57+(24.3*B2425)</f>
        <v>894.136611068575</v>
      </c>
      <c r="D2425" s="0" t="n">
        <v>894.136611068575</v>
      </c>
    </row>
    <row r="2426" customFormat="false" ht="13.8" hidden="false" customHeight="false" outlineLevel="0" collapsed="false">
      <c r="A2426" s="0" t="n">
        <f aca="true">-50+RAND()*(50--50)</f>
        <v>-47.5199925559995</v>
      </c>
      <c r="B2426" s="0" t="n">
        <v>7.41420181517515</v>
      </c>
      <c r="C2426" s="0" t="n">
        <f aca="false">1.57+(24.3*B2426)</f>
        <v>181.735104108756</v>
      </c>
      <c r="D2426" s="0" t="n">
        <v>181.735104108756</v>
      </c>
    </row>
    <row r="2427" customFormat="false" ht="13.8" hidden="false" customHeight="false" outlineLevel="0" collapsed="false">
      <c r="A2427" s="0" t="n">
        <f aca="true">-50+RAND()*(50--50)</f>
        <v>-1.16400443836393</v>
      </c>
      <c r="B2427" s="0" t="n">
        <v>0.110789707271131</v>
      </c>
      <c r="C2427" s="0" t="n">
        <f aca="false">1.57+(24.3*B2427)</f>
        <v>4.26218988668848</v>
      </c>
      <c r="D2427" s="0" t="n">
        <v>4.26218988668848</v>
      </c>
    </row>
    <row r="2428" customFormat="false" ht="13.8" hidden="false" customHeight="false" outlineLevel="0" collapsed="false">
      <c r="A2428" s="0" t="n">
        <f aca="true">-50+RAND()*(50--50)</f>
        <v>-12.9776204110341</v>
      </c>
      <c r="B2428" s="0" t="n">
        <v>11.7418379562847</v>
      </c>
      <c r="C2428" s="0" t="n">
        <f aca="false">1.57+(24.3*B2428)</f>
        <v>286.896662337719</v>
      </c>
      <c r="D2428" s="0" t="n">
        <v>286.896662337719</v>
      </c>
    </row>
    <row r="2429" customFormat="false" ht="13.8" hidden="false" customHeight="false" outlineLevel="0" collapsed="false">
      <c r="A2429" s="0" t="n">
        <f aca="true">-50+RAND()*(50--50)</f>
        <v>38.315719404003</v>
      </c>
      <c r="B2429" s="0" t="n">
        <v>-37.6713938971352</v>
      </c>
      <c r="C2429" s="0" t="n">
        <f aca="false">1.57+(24.3*B2429)</f>
        <v>-913.844871700386</v>
      </c>
      <c r="D2429" s="0" t="n">
        <v>-913.844871700386</v>
      </c>
    </row>
    <row r="2430" customFormat="false" ht="13.8" hidden="false" customHeight="false" outlineLevel="0" collapsed="false">
      <c r="A2430" s="0" t="n">
        <f aca="true">-50+RAND()*(50--50)</f>
        <v>-40.0591046637294</v>
      </c>
      <c r="B2430" s="0" t="n">
        <v>11.2201649739479</v>
      </c>
      <c r="C2430" s="0" t="n">
        <f aca="false">1.57+(24.3*B2430)</f>
        <v>274.220008866934</v>
      </c>
      <c r="D2430" s="0" t="n">
        <v>274.220008866934</v>
      </c>
    </row>
    <row r="2431" customFormat="false" ht="13.8" hidden="false" customHeight="false" outlineLevel="0" collapsed="false">
      <c r="A2431" s="0" t="n">
        <f aca="true">-50+RAND()*(50--50)</f>
        <v>-34.3030709315391</v>
      </c>
      <c r="B2431" s="0" t="n">
        <v>-8.21196374126691</v>
      </c>
      <c r="C2431" s="0" t="n">
        <f aca="false">1.57+(24.3*B2431)</f>
        <v>-197.980718912786</v>
      </c>
      <c r="D2431" s="0" t="n">
        <v>-197.980718912786</v>
      </c>
    </row>
    <row r="2432" customFormat="false" ht="13.8" hidden="false" customHeight="false" outlineLevel="0" collapsed="false">
      <c r="A2432" s="0" t="n">
        <f aca="true">-50+RAND()*(50--50)</f>
        <v>1.2904413760149</v>
      </c>
      <c r="B2432" s="0" t="n">
        <v>40.6654716439914</v>
      </c>
      <c r="C2432" s="0" t="n">
        <f aca="false">1.57+(24.3*B2432)</f>
        <v>989.74096094899</v>
      </c>
      <c r="D2432" s="0" t="n">
        <v>989.74096094899</v>
      </c>
    </row>
    <row r="2433" customFormat="false" ht="13.8" hidden="false" customHeight="false" outlineLevel="0" collapsed="false">
      <c r="A2433" s="0" t="n">
        <f aca="true">-50+RAND()*(50--50)</f>
        <v>-9.50562501140315</v>
      </c>
      <c r="B2433" s="0" t="n">
        <v>-18.49669947991</v>
      </c>
      <c r="C2433" s="0" t="n">
        <f aca="false">1.57+(24.3*B2433)</f>
        <v>-447.899797361813</v>
      </c>
      <c r="D2433" s="0" t="n">
        <v>-447.899797361813</v>
      </c>
    </row>
    <row r="2434" customFormat="false" ht="13.8" hidden="false" customHeight="false" outlineLevel="0" collapsed="false">
      <c r="A2434" s="0" t="n">
        <f aca="true">-50+RAND()*(50--50)</f>
        <v>49.670635741425</v>
      </c>
      <c r="B2434" s="0" t="n">
        <v>-8.16069172130569</v>
      </c>
      <c r="C2434" s="0" t="n">
        <f aca="false">1.57+(24.3*B2434)</f>
        <v>-196.734808827728</v>
      </c>
      <c r="D2434" s="0" t="n">
        <v>-196.734808827728</v>
      </c>
    </row>
    <row r="2435" customFormat="false" ht="13.8" hidden="false" customHeight="false" outlineLevel="0" collapsed="false">
      <c r="A2435" s="0" t="n">
        <f aca="true">-50+RAND()*(50--50)</f>
        <v>-29.030107536099</v>
      </c>
      <c r="B2435" s="0" t="n">
        <v>-24.3838392885845</v>
      </c>
      <c r="C2435" s="0" t="n">
        <f aca="false">1.57+(24.3*B2435)</f>
        <v>-590.957294712603</v>
      </c>
      <c r="D2435" s="0" t="n">
        <v>-590.957294712603</v>
      </c>
    </row>
    <row r="2436" customFormat="false" ht="13.8" hidden="false" customHeight="false" outlineLevel="0" collapsed="false">
      <c r="A2436" s="0" t="n">
        <f aca="true">-50+RAND()*(50--50)</f>
        <v>33.8943029607585</v>
      </c>
      <c r="B2436" s="0" t="n">
        <v>-6.76740900825726</v>
      </c>
      <c r="C2436" s="0" t="n">
        <f aca="false">1.57+(24.3*B2436)</f>
        <v>-162.878038900651</v>
      </c>
      <c r="D2436" s="0" t="n">
        <v>-162.878038900651</v>
      </c>
    </row>
    <row r="2437" customFormat="false" ht="13.8" hidden="false" customHeight="false" outlineLevel="0" collapsed="false">
      <c r="A2437" s="0" t="n">
        <f aca="true">-50+RAND()*(50--50)</f>
        <v>-28.4807119685398</v>
      </c>
      <c r="B2437" s="0" t="n">
        <v>-25.1573343869515</v>
      </c>
      <c r="C2437" s="0" t="n">
        <f aca="false">1.57+(24.3*B2437)</f>
        <v>-609.753225602921</v>
      </c>
      <c r="D2437" s="0" t="n">
        <v>-609.753225602921</v>
      </c>
    </row>
    <row r="2438" customFormat="false" ht="13.8" hidden="false" customHeight="false" outlineLevel="0" collapsed="false">
      <c r="A2438" s="0" t="n">
        <f aca="true">-50+RAND()*(50--50)</f>
        <v>-11.0048210886975</v>
      </c>
      <c r="B2438" s="0" t="n">
        <v>41.0863433101916</v>
      </c>
      <c r="C2438" s="0" t="n">
        <f aca="false">1.57+(24.3*B2438)</f>
        <v>999.968142437655</v>
      </c>
      <c r="D2438" s="0" t="n">
        <v>999.968142437655</v>
      </c>
    </row>
    <row r="2439" customFormat="false" ht="13.8" hidden="false" customHeight="false" outlineLevel="0" collapsed="false">
      <c r="A2439" s="0" t="n">
        <f aca="true">-50+RAND()*(50--50)</f>
        <v>-28.4912101321351</v>
      </c>
      <c r="B2439" s="0" t="n">
        <v>45.7357898159</v>
      </c>
      <c r="C2439" s="0" t="n">
        <f aca="false">1.57+(24.3*B2439)</f>
        <v>1112.94969252637</v>
      </c>
      <c r="D2439" s="0" t="n">
        <v>1112.94969252637</v>
      </c>
    </row>
    <row r="2440" customFormat="false" ht="13.8" hidden="false" customHeight="false" outlineLevel="0" collapsed="false">
      <c r="A2440" s="0" t="n">
        <f aca="true">-50+RAND()*(50--50)</f>
        <v>4.44970520503082</v>
      </c>
      <c r="B2440" s="0" t="n">
        <v>-11.7527100516327</v>
      </c>
      <c r="C2440" s="0" t="n">
        <f aca="false">1.57+(24.3*B2440)</f>
        <v>-284.020854254676</v>
      </c>
      <c r="D2440" s="0" t="n">
        <v>-284.020854254676</v>
      </c>
    </row>
    <row r="2441" customFormat="false" ht="13.8" hidden="false" customHeight="false" outlineLevel="0" collapsed="false">
      <c r="A2441" s="0" t="n">
        <f aca="true">-50+RAND()*(50--50)</f>
        <v>-43.3371481611977</v>
      </c>
      <c r="B2441" s="0" t="n">
        <v>-0.0339760924650818</v>
      </c>
      <c r="C2441" s="0" t="n">
        <f aca="false">1.57+(24.3*B2441)</f>
        <v>0.744380953098512</v>
      </c>
      <c r="D2441" s="0" t="n">
        <v>0.744380953098512</v>
      </c>
    </row>
    <row r="2442" customFormat="false" ht="13.8" hidden="false" customHeight="false" outlineLevel="0" collapsed="false">
      <c r="A2442" s="0" t="n">
        <f aca="true">-50+RAND()*(50--50)</f>
        <v>34.1992839870006</v>
      </c>
      <c r="B2442" s="0" t="n">
        <v>4.88823203722517</v>
      </c>
      <c r="C2442" s="0" t="n">
        <f aca="false">1.57+(24.3*B2442)</f>
        <v>120.354038504572</v>
      </c>
      <c r="D2442" s="0" t="n">
        <v>120.354038504572</v>
      </c>
    </row>
    <row r="2443" customFormat="false" ht="13.8" hidden="false" customHeight="false" outlineLevel="0" collapsed="false">
      <c r="A2443" s="0" t="n">
        <f aca="true">-50+RAND()*(50--50)</f>
        <v>-10.404732543162</v>
      </c>
      <c r="B2443" s="0" t="n">
        <v>30.5988817549023</v>
      </c>
      <c r="C2443" s="0" t="n">
        <f aca="false">1.57+(24.3*B2443)</f>
        <v>745.122826644125</v>
      </c>
      <c r="D2443" s="0" t="n">
        <v>745.122826644125</v>
      </c>
    </row>
    <row r="2444" customFormat="false" ht="13.8" hidden="false" customHeight="false" outlineLevel="0" collapsed="false">
      <c r="A2444" s="0" t="n">
        <f aca="true">-50+RAND()*(50--50)</f>
        <v>33.1404961532811</v>
      </c>
      <c r="B2444" s="0" t="n">
        <v>31.0329393337797</v>
      </c>
      <c r="C2444" s="0" t="n">
        <f aca="false">1.57+(24.3*B2444)</f>
        <v>755.670425810848</v>
      </c>
      <c r="D2444" s="0" t="n">
        <v>755.670425810848</v>
      </c>
    </row>
    <row r="2445" customFormat="false" ht="13.8" hidden="false" customHeight="false" outlineLevel="0" collapsed="false">
      <c r="A2445" s="0" t="n">
        <f aca="true">-50+RAND()*(50--50)</f>
        <v>45.6337795379367</v>
      </c>
      <c r="B2445" s="0" t="n">
        <v>-23.9631933632247</v>
      </c>
      <c r="C2445" s="0" t="n">
        <f aca="false">1.57+(24.3*B2445)</f>
        <v>-580.735598726361</v>
      </c>
      <c r="D2445" s="0" t="n">
        <v>-580.735598726361</v>
      </c>
    </row>
    <row r="2446" customFormat="false" ht="13.8" hidden="false" customHeight="false" outlineLevel="0" collapsed="false">
      <c r="A2446" s="0" t="n">
        <f aca="true">-50+RAND()*(50--50)</f>
        <v>-47.5678951177419</v>
      </c>
      <c r="B2446" s="0" t="n">
        <v>32.5537355266691</v>
      </c>
      <c r="C2446" s="0" t="n">
        <f aca="false">1.57+(24.3*B2446)</f>
        <v>792.62577329806</v>
      </c>
      <c r="D2446" s="0" t="n">
        <v>792.62577329806</v>
      </c>
    </row>
    <row r="2447" customFormat="false" ht="13.8" hidden="false" customHeight="false" outlineLevel="0" collapsed="false">
      <c r="A2447" s="0" t="n">
        <f aca="true">-50+RAND()*(50--50)</f>
        <v>-41.4357073727748</v>
      </c>
      <c r="B2447" s="0" t="n">
        <v>16.9657439108508</v>
      </c>
      <c r="C2447" s="0" t="n">
        <f aca="false">1.57+(24.3*B2447)</f>
        <v>413.837577033675</v>
      </c>
      <c r="D2447" s="0" t="n">
        <v>413.837577033675</v>
      </c>
    </row>
    <row r="2448" customFormat="false" ht="13.8" hidden="false" customHeight="false" outlineLevel="0" collapsed="false">
      <c r="A2448" s="0" t="n">
        <f aca="true">-50+RAND()*(50--50)</f>
        <v>-20.0872262587328</v>
      </c>
      <c r="B2448" s="0" t="n">
        <v>-5.50049027781206</v>
      </c>
      <c r="C2448" s="0" t="n">
        <f aca="false">1.57+(24.3*B2448)</f>
        <v>-132.091913750833</v>
      </c>
      <c r="D2448" s="0" t="n">
        <v>-132.091913750833</v>
      </c>
    </row>
    <row r="2449" customFormat="false" ht="13.8" hidden="false" customHeight="false" outlineLevel="0" collapsed="false">
      <c r="A2449" s="0" t="n">
        <f aca="true">-50+RAND()*(50--50)</f>
        <v>11.0873997714988</v>
      </c>
      <c r="B2449" s="0" t="n">
        <v>29.910789312201</v>
      </c>
      <c r="C2449" s="0" t="n">
        <f aca="false">1.57+(24.3*B2449)</f>
        <v>728.402180286485</v>
      </c>
      <c r="D2449" s="0" t="n">
        <v>728.402180286485</v>
      </c>
    </row>
    <row r="2450" customFormat="false" ht="13.8" hidden="false" customHeight="false" outlineLevel="0" collapsed="false">
      <c r="A2450" s="0" t="n">
        <f aca="true">-50+RAND()*(50--50)</f>
        <v>-5.54150544109518</v>
      </c>
      <c r="B2450" s="0" t="n">
        <v>37.6689298296921</v>
      </c>
      <c r="C2450" s="0" t="n">
        <f aca="false">1.57+(24.3*B2450)</f>
        <v>916.924994861517</v>
      </c>
      <c r="D2450" s="0" t="n">
        <v>916.924994861517</v>
      </c>
    </row>
    <row r="2451" customFormat="false" ht="13.8" hidden="false" customHeight="false" outlineLevel="0" collapsed="false">
      <c r="A2451" s="0" t="n">
        <f aca="true">-50+RAND()*(50--50)</f>
        <v>-35.6445549772733</v>
      </c>
      <c r="B2451" s="0" t="n">
        <v>-49.0666170287856</v>
      </c>
      <c r="C2451" s="0" t="n">
        <f aca="false">1.57+(24.3*B2451)</f>
        <v>-1190.74879379949</v>
      </c>
      <c r="D2451" s="0" t="n">
        <v>-1190.74879379949</v>
      </c>
    </row>
    <row r="2452" customFormat="false" ht="13.8" hidden="false" customHeight="false" outlineLevel="0" collapsed="false">
      <c r="A2452" s="0" t="n">
        <f aca="true">-50+RAND()*(50--50)</f>
        <v>4.34013377867842</v>
      </c>
      <c r="B2452" s="0" t="n">
        <v>-4.44807486737643</v>
      </c>
      <c r="C2452" s="0" t="n">
        <f aca="false">1.57+(24.3*B2452)</f>
        <v>-106.518219277247</v>
      </c>
      <c r="D2452" s="0" t="n">
        <v>-106.518219277247</v>
      </c>
    </row>
    <row r="2453" customFormat="false" ht="13.8" hidden="false" customHeight="false" outlineLevel="0" collapsed="false">
      <c r="A2453" s="0" t="n">
        <f aca="true">-50+RAND()*(50--50)</f>
        <v>-11.7829505551619</v>
      </c>
      <c r="B2453" s="0" t="n">
        <v>20.5477151298999</v>
      </c>
      <c r="C2453" s="0" t="n">
        <f aca="false">1.57+(24.3*B2453)</f>
        <v>500.879477656567</v>
      </c>
      <c r="D2453" s="0" t="n">
        <v>500.879477656567</v>
      </c>
    </row>
    <row r="2454" customFormat="false" ht="13.8" hidden="false" customHeight="false" outlineLevel="0" collapsed="false">
      <c r="A2454" s="0" t="n">
        <f aca="true">-50+RAND()*(50--50)</f>
        <v>16.2233692841892</v>
      </c>
      <c r="B2454" s="0" t="n">
        <v>-30.7152190678394</v>
      </c>
      <c r="C2454" s="0" t="n">
        <f aca="false">1.57+(24.3*B2454)</f>
        <v>-744.809823348498</v>
      </c>
      <c r="D2454" s="0" t="n">
        <v>-744.809823348498</v>
      </c>
    </row>
    <row r="2455" customFormat="false" ht="13.8" hidden="false" customHeight="false" outlineLevel="0" collapsed="false">
      <c r="A2455" s="0" t="n">
        <f aca="true">-50+RAND()*(50--50)</f>
        <v>39.8861377590676</v>
      </c>
      <c r="B2455" s="0" t="n">
        <v>-6.84528869550087</v>
      </c>
      <c r="C2455" s="0" t="n">
        <f aca="false">1.57+(24.3*B2455)</f>
        <v>-164.770515300671</v>
      </c>
      <c r="D2455" s="0" t="n">
        <v>-164.770515300671</v>
      </c>
    </row>
    <row r="2456" customFormat="false" ht="13.8" hidden="false" customHeight="false" outlineLevel="0" collapsed="false">
      <c r="A2456" s="0" t="n">
        <f aca="true">-50+RAND()*(50--50)</f>
        <v>37.8593884331903</v>
      </c>
      <c r="B2456" s="0" t="n">
        <v>36.0432414149942</v>
      </c>
      <c r="C2456" s="0" t="n">
        <f aca="false">1.57+(24.3*B2456)</f>
        <v>877.420766384358</v>
      </c>
      <c r="D2456" s="0" t="n">
        <v>877.420766384358</v>
      </c>
    </row>
    <row r="2457" customFormat="false" ht="13.8" hidden="false" customHeight="false" outlineLevel="0" collapsed="false">
      <c r="A2457" s="0" t="n">
        <f aca="true">-50+RAND()*(50--50)</f>
        <v>-29.3727868404626</v>
      </c>
      <c r="B2457" s="0" t="n">
        <v>40.3120624089903</v>
      </c>
      <c r="C2457" s="0" t="n">
        <f aca="false">1.57+(24.3*B2457)</f>
        <v>981.153116538464</v>
      </c>
      <c r="D2457" s="0" t="n">
        <v>981.153116538464</v>
      </c>
    </row>
    <row r="2458" customFormat="false" ht="13.8" hidden="false" customHeight="false" outlineLevel="0" collapsed="false">
      <c r="A2458" s="0" t="n">
        <f aca="true">-50+RAND()*(50--50)</f>
        <v>-2.38971179050602</v>
      </c>
      <c r="B2458" s="0" t="n">
        <v>47.0435181048422</v>
      </c>
      <c r="C2458" s="0" t="n">
        <f aca="false">1.57+(24.3*B2458)</f>
        <v>1144.72748994767</v>
      </c>
      <c r="D2458" s="0" t="n">
        <v>1144.72748994767</v>
      </c>
    </row>
    <row r="2459" customFormat="false" ht="13.8" hidden="false" customHeight="false" outlineLevel="0" collapsed="false">
      <c r="A2459" s="0" t="n">
        <f aca="true">-50+RAND()*(50--50)</f>
        <v>5.00777151988019</v>
      </c>
      <c r="B2459" s="0" t="n">
        <v>-20.3738063515579</v>
      </c>
      <c r="C2459" s="0" t="n">
        <f aca="false">1.57+(24.3*B2459)</f>
        <v>-493.513494342858</v>
      </c>
      <c r="D2459" s="0" t="n">
        <v>-493.513494342858</v>
      </c>
    </row>
    <row r="2460" customFormat="false" ht="13.8" hidden="false" customHeight="false" outlineLevel="0" collapsed="false">
      <c r="A2460" s="0" t="n">
        <f aca="true">-50+RAND()*(50--50)</f>
        <v>41.8833211631727</v>
      </c>
      <c r="B2460" s="0" t="n">
        <v>-36.8764098171196</v>
      </c>
      <c r="C2460" s="0" t="n">
        <f aca="false">1.57+(24.3*B2460)</f>
        <v>-894.526758556006</v>
      </c>
      <c r="D2460" s="0" t="n">
        <v>-894.526758556006</v>
      </c>
    </row>
    <row r="2461" customFormat="false" ht="13.8" hidden="false" customHeight="false" outlineLevel="0" collapsed="false">
      <c r="A2461" s="0" t="n">
        <f aca="true">-50+RAND()*(50--50)</f>
        <v>-22.8573164734471</v>
      </c>
      <c r="B2461" s="0" t="n">
        <v>16.5054208784917</v>
      </c>
      <c r="C2461" s="0" t="n">
        <f aca="false">1.57+(24.3*B2461)</f>
        <v>402.651727347348</v>
      </c>
      <c r="D2461" s="0" t="n">
        <v>402.651727347348</v>
      </c>
    </row>
    <row r="2462" customFormat="false" ht="13.8" hidden="false" customHeight="false" outlineLevel="0" collapsed="false">
      <c r="A2462" s="0" t="n">
        <f aca="true">-50+RAND()*(50--50)</f>
        <v>-5.25207947700471</v>
      </c>
      <c r="B2462" s="0" t="n">
        <v>-18.8981744024902</v>
      </c>
      <c r="C2462" s="0" t="n">
        <f aca="false">1.57+(24.3*B2462)</f>
        <v>-457.655637980511</v>
      </c>
      <c r="D2462" s="0" t="n">
        <v>-457.655637980511</v>
      </c>
    </row>
    <row r="2463" customFormat="false" ht="13.8" hidden="false" customHeight="false" outlineLevel="0" collapsed="false">
      <c r="A2463" s="0" t="n">
        <f aca="true">-50+RAND()*(50--50)</f>
        <v>14.0927671972355</v>
      </c>
      <c r="B2463" s="0" t="n">
        <v>30.7673258407996</v>
      </c>
      <c r="C2463" s="0" t="n">
        <f aca="false">1.57+(24.3*B2463)</f>
        <v>749.216017931429</v>
      </c>
      <c r="D2463" s="0" t="n">
        <v>749.216017931429</v>
      </c>
    </row>
    <row r="2464" customFormat="false" ht="13.8" hidden="false" customHeight="false" outlineLevel="0" collapsed="false">
      <c r="A2464" s="0" t="n">
        <f aca="true">-50+RAND()*(50--50)</f>
        <v>-40.5487831303543</v>
      </c>
      <c r="B2464" s="0" t="n">
        <v>4.34787657211246</v>
      </c>
      <c r="C2464" s="0" t="n">
        <f aca="false">1.57+(24.3*B2464)</f>
        <v>107.223400702333</v>
      </c>
      <c r="D2464" s="0" t="n">
        <v>107.223400702333</v>
      </c>
    </row>
    <row r="2465" customFormat="false" ht="13.8" hidden="false" customHeight="false" outlineLevel="0" collapsed="false">
      <c r="A2465" s="0" t="n">
        <f aca="true">-50+RAND()*(50--50)</f>
        <v>44.5929988440029</v>
      </c>
      <c r="B2465" s="0" t="n">
        <v>10.8939969992713</v>
      </c>
      <c r="C2465" s="0" t="n">
        <f aca="false">1.57+(24.3*B2465)</f>
        <v>266.294127082292</v>
      </c>
      <c r="D2465" s="0" t="n">
        <v>266.294127082292</v>
      </c>
    </row>
    <row r="2466" customFormat="false" ht="13.8" hidden="false" customHeight="false" outlineLevel="0" collapsed="false">
      <c r="A2466" s="0" t="n">
        <f aca="true">-50+RAND()*(50--50)</f>
        <v>0.827923229094751</v>
      </c>
      <c r="B2466" s="0" t="n">
        <v>37.9225460675858</v>
      </c>
      <c r="C2466" s="0" t="n">
        <f aca="false">1.57+(24.3*B2466)</f>
        <v>923.087869442335</v>
      </c>
      <c r="D2466" s="0" t="n">
        <v>923.087869442335</v>
      </c>
    </row>
    <row r="2467" customFormat="false" ht="13.8" hidden="false" customHeight="false" outlineLevel="0" collapsed="false">
      <c r="A2467" s="0" t="n">
        <f aca="true">-50+RAND()*(50--50)</f>
        <v>-39.6242636186938</v>
      </c>
      <c r="B2467" s="0" t="n">
        <v>6.21763558574224</v>
      </c>
      <c r="C2467" s="0" t="n">
        <f aca="false">1.57+(24.3*B2467)</f>
        <v>152.658544733537</v>
      </c>
      <c r="D2467" s="0" t="n">
        <v>152.658544733537</v>
      </c>
    </row>
    <row r="2468" customFormat="false" ht="13.8" hidden="false" customHeight="false" outlineLevel="0" collapsed="false">
      <c r="A2468" s="0" t="n">
        <f aca="true">-50+RAND()*(50--50)</f>
        <v>-11.7992862615919</v>
      </c>
      <c r="B2468" s="0" t="n">
        <v>-26.7087602636873</v>
      </c>
      <c r="C2468" s="0" t="n">
        <f aca="false">1.57+(24.3*B2468)</f>
        <v>-647.452874407603</v>
      </c>
      <c r="D2468" s="0" t="n">
        <v>-647.452874407603</v>
      </c>
    </row>
    <row r="2469" customFormat="false" ht="13.8" hidden="false" customHeight="false" outlineLevel="0" collapsed="false">
      <c r="A2469" s="0" t="n">
        <f aca="true">-50+RAND()*(50--50)</f>
        <v>4.08723127094187</v>
      </c>
      <c r="B2469" s="0" t="n">
        <v>-10.0070088283038</v>
      </c>
      <c r="C2469" s="0" t="n">
        <f aca="false">1.57+(24.3*B2469)</f>
        <v>-241.600314527783</v>
      </c>
      <c r="D2469" s="0" t="n">
        <v>-241.600314527783</v>
      </c>
    </row>
    <row r="2470" customFormat="false" ht="13.8" hidden="false" customHeight="false" outlineLevel="0" collapsed="false">
      <c r="A2470" s="0" t="n">
        <f aca="true">-50+RAND()*(50--50)</f>
        <v>30.658997456231</v>
      </c>
      <c r="B2470" s="0" t="n">
        <v>-39.2114342033728</v>
      </c>
      <c r="C2470" s="0" t="n">
        <f aca="false">1.57+(24.3*B2470)</f>
        <v>-951.267851141958</v>
      </c>
      <c r="D2470" s="0" t="n">
        <v>-951.267851141958</v>
      </c>
    </row>
    <row r="2471" customFormat="false" ht="13.8" hidden="false" customHeight="false" outlineLevel="0" collapsed="false">
      <c r="A2471" s="0" t="n">
        <f aca="true">-50+RAND()*(50--50)</f>
        <v>-10.7598299827053</v>
      </c>
      <c r="B2471" s="0" t="n">
        <v>-48.623730730462</v>
      </c>
      <c r="C2471" s="0" t="n">
        <f aca="false">1.57+(24.3*B2471)</f>
        <v>-1179.98665675023</v>
      </c>
      <c r="D2471" s="0" t="n">
        <v>-1179.98665675023</v>
      </c>
    </row>
    <row r="2472" customFormat="false" ht="13.8" hidden="false" customHeight="false" outlineLevel="0" collapsed="false">
      <c r="A2472" s="0" t="n">
        <f aca="true">-50+RAND()*(50--50)</f>
        <v>-40.1686952737997</v>
      </c>
      <c r="B2472" s="0" t="n">
        <v>-41.4520926428971</v>
      </c>
      <c r="C2472" s="0" t="n">
        <f aca="false">1.57+(24.3*B2472)</f>
        <v>-1005.7158512224</v>
      </c>
      <c r="D2472" s="0" t="n">
        <v>-1005.7158512224</v>
      </c>
    </row>
    <row r="2473" customFormat="false" ht="13.8" hidden="false" customHeight="false" outlineLevel="0" collapsed="false">
      <c r="A2473" s="0" t="n">
        <f aca="true">-50+RAND()*(50--50)</f>
        <v>-14.6828609739102</v>
      </c>
      <c r="B2473" s="0" t="n">
        <v>34.5774682807698</v>
      </c>
      <c r="C2473" s="0" t="n">
        <f aca="false">1.57+(24.3*B2473)</f>
        <v>841.802479222707</v>
      </c>
      <c r="D2473" s="0" t="n">
        <v>841.802479222707</v>
      </c>
    </row>
    <row r="2474" customFormat="false" ht="13.8" hidden="false" customHeight="false" outlineLevel="0" collapsed="false">
      <c r="A2474" s="0" t="n">
        <f aca="true">-50+RAND()*(50--50)</f>
        <v>5.40144208765633</v>
      </c>
      <c r="B2474" s="0" t="n">
        <v>-20.7321770890475</v>
      </c>
      <c r="C2474" s="0" t="n">
        <f aca="false">1.57+(24.3*B2474)</f>
        <v>-502.221903263854</v>
      </c>
      <c r="D2474" s="0" t="n">
        <v>-502.221903263854</v>
      </c>
    </row>
    <row r="2475" customFormat="false" ht="13.8" hidden="false" customHeight="false" outlineLevel="0" collapsed="false">
      <c r="A2475" s="0" t="n">
        <f aca="true">-50+RAND()*(50--50)</f>
        <v>29.0232705179973</v>
      </c>
      <c r="B2475" s="0" t="n">
        <v>-14.719170681957</v>
      </c>
      <c r="C2475" s="0" t="n">
        <f aca="false">1.57+(24.3*B2475)</f>
        <v>-356.105847571554</v>
      </c>
      <c r="D2475" s="0" t="n">
        <v>-356.105847571554</v>
      </c>
    </row>
    <row r="2476" customFormat="false" ht="13.8" hidden="false" customHeight="false" outlineLevel="0" collapsed="false">
      <c r="A2476" s="0" t="n">
        <f aca="true">-50+RAND()*(50--50)</f>
        <v>-9.48131992279928</v>
      </c>
      <c r="B2476" s="0" t="n">
        <v>32.3995395665712</v>
      </c>
      <c r="C2476" s="0" t="n">
        <f aca="false">1.57+(24.3*B2476)</f>
        <v>788.878811467681</v>
      </c>
      <c r="D2476" s="0" t="n">
        <v>788.878811467681</v>
      </c>
    </row>
    <row r="2477" customFormat="false" ht="13.8" hidden="false" customHeight="false" outlineLevel="0" collapsed="false">
      <c r="A2477" s="0" t="n">
        <f aca="true">-50+RAND()*(50--50)</f>
        <v>33.5350933223403</v>
      </c>
      <c r="B2477" s="0" t="n">
        <v>11.4804905256829</v>
      </c>
      <c r="C2477" s="0" t="n">
        <f aca="false">1.57+(24.3*B2477)</f>
        <v>280.545919774095</v>
      </c>
      <c r="D2477" s="0" t="n">
        <v>280.545919774095</v>
      </c>
    </row>
    <row r="2478" customFormat="false" ht="13.8" hidden="false" customHeight="false" outlineLevel="0" collapsed="false">
      <c r="A2478" s="0" t="n">
        <f aca="true">-50+RAND()*(50--50)</f>
        <v>-0.118865548685314</v>
      </c>
      <c r="B2478" s="0" t="n">
        <v>-11.2220566202051</v>
      </c>
      <c r="C2478" s="0" t="n">
        <f aca="false">1.57+(24.3*B2478)</f>
        <v>-271.125975870983</v>
      </c>
      <c r="D2478" s="0" t="n">
        <v>-271.125975870983</v>
      </c>
    </row>
    <row r="2479" customFormat="false" ht="13.8" hidden="false" customHeight="false" outlineLevel="0" collapsed="false">
      <c r="A2479" s="0" t="n">
        <f aca="true">-50+RAND()*(50--50)</f>
        <v>-29.8888327956364</v>
      </c>
      <c r="B2479" s="0" t="n">
        <v>-41.0213287760935</v>
      </c>
      <c r="C2479" s="0" t="n">
        <f aca="false">1.57+(24.3*B2479)</f>
        <v>-995.248289259073</v>
      </c>
      <c r="D2479" s="0" t="n">
        <v>-995.248289259073</v>
      </c>
    </row>
    <row r="2480" customFormat="false" ht="13.8" hidden="false" customHeight="false" outlineLevel="0" collapsed="false">
      <c r="A2480" s="0" t="n">
        <f aca="true">-50+RAND()*(50--50)</f>
        <v>6.03128776431463</v>
      </c>
      <c r="B2480" s="0" t="n">
        <v>-25.9616677078575</v>
      </c>
      <c r="C2480" s="0" t="n">
        <f aca="false">1.57+(24.3*B2480)</f>
        <v>-629.298525300937</v>
      </c>
      <c r="D2480" s="0" t="n">
        <v>-629.298525300937</v>
      </c>
    </row>
    <row r="2481" customFormat="false" ht="13.8" hidden="false" customHeight="false" outlineLevel="0" collapsed="false">
      <c r="A2481" s="0" t="n">
        <f aca="true">-50+RAND()*(50--50)</f>
        <v>-2.8834026545232</v>
      </c>
      <c r="B2481" s="0" t="n">
        <v>-9.33325713533665</v>
      </c>
      <c r="C2481" s="0" t="n">
        <f aca="false">1.57+(24.3*B2481)</f>
        <v>-225.22814838868</v>
      </c>
      <c r="D2481" s="0" t="n">
        <v>-225.22814838868</v>
      </c>
    </row>
    <row r="2482" customFormat="false" ht="13.8" hidden="false" customHeight="false" outlineLevel="0" collapsed="false">
      <c r="A2482" s="0" t="n">
        <f aca="true">-50+RAND()*(50--50)</f>
        <v>11.9378540679503</v>
      </c>
      <c r="B2482" s="0" t="n">
        <v>-44.1400071889623</v>
      </c>
      <c r="C2482" s="0" t="n">
        <f aca="false">1.57+(24.3*B2482)</f>
        <v>-1071.03217469178</v>
      </c>
      <c r="D2482" s="0" t="n">
        <v>-1071.03217469178</v>
      </c>
    </row>
    <row r="2483" customFormat="false" ht="13.8" hidden="false" customHeight="false" outlineLevel="0" collapsed="false">
      <c r="A2483" s="0" t="n">
        <f aca="true">-50+RAND()*(50--50)</f>
        <v>30.8277397114958</v>
      </c>
      <c r="B2483" s="0" t="n">
        <v>27.2867536601323</v>
      </c>
      <c r="C2483" s="0" t="n">
        <f aca="false">1.57+(24.3*B2483)</f>
        <v>664.638113941214</v>
      </c>
      <c r="D2483" s="0" t="n">
        <v>664.638113941214</v>
      </c>
    </row>
    <row r="2484" customFormat="false" ht="13.8" hidden="false" customHeight="false" outlineLevel="0" collapsed="false">
      <c r="A2484" s="0" t="n">
        <f aca="true">-50+RAND()*(50--50)</f>
        <v>25.0851308664119</v>
      </c>
      <c r="B2484" s="0" t="n">
        <v>21.4770625611952</v>
      </c>
      <c r="C2484" s="0" t="n">
        <f aca="false">1.57+(24.3*B2484)</f>
        <v>523.462620237043</v>
      </c>
      <c r="D2484" s="0" t="n">
        <v>523.462620237043</v>
      </c>
    </row>
    <row r="2485" customFormat="false" ht="13.8" hidden="false" customHeight="false" outlineLevel="0" collapsed="false">
      <c r="A2485" s="0" t="n">
        <f aca="true">-50+RAND()*(50--50)</f>
        <v>-22.0499318010862</v>
      </c>
      <c r="B2485" s="0" t="n">
        <v>-0.549507959760064</v>
      </c>
      <c r="C2485" s="0" t="n">
        <f aca="false">1.57+(24.3*B2485)</f>
        <v>-11.7830434221695</v>
      </c>
      <c r="D2485" s="0" t="n">
        <v>-11.7830434221695</v>
      </c>
    </row>
    <row r="2486" customFormat="false" ht="13.8" hidden="false" customHeight="false" outlineLevel="0" collapsed="false">
      <c r="A2486" s="0" t="n">
        <f aca="true">-50+RAND()*(50--50)</f>
        <v>-13.1749930637353</v>
      </c>
      <c r="B2486" s="0" t="n">
        <v>44.3577529499184</v>
      </c>
      <c r="C2486" s="0" t="n">
        <f aca="false">1.57+(24.3*B2486)</f>
        <v>1079.46339668302</v>
      </c>
      <c r="D2486" s="0" t="n">
        <v>1079.46339668302</v>
      </c>
    </row>
    <row r="2487" customFormat="false" ht="13.8" hidden="false" customHeight="false" outlineLevel="0" collapsed="false">
      <c r="A2487" s="0" t="n">
        <f aca="true">-50+RAND()*(50--50)</f>
        <v>28.4047215796016</v>
      </c>
      <c r="B2487" s="0" t="n">
        <v>-29.2814974521993</v>
      </c>
      <c r="C2487" s="0" t="n">
        <f aca="false">1.57+(24.3*B2487)</f>
        <v>-709.970388088444</v>
      </c>
      <c r="D2487" s="0" t="n">
        <v>-709.970388088444</v>
      </c>
    </row>
    <row r="2488" customFormat="false" ht="13.8" hidden="false" customHeight="false" outlineLevel="0" collapsed="false">
      <c r="A2488" s="0" t="n">
        <f aca="true">-50+RAND()*(50--50)</f>
        <v>-44.1502863658445</v>
      </c>
      <c r="B2488" s="0" t="n">
        <v>-33.4275601640884</v>
      </c>
      <c r="C2488" s="0" t="n">
        <f aca="false">1.57+(24.3*B2488)</f>
        <v>-810.719711987348</v>
      </c>
      <c r="D2488" s="0" t="n">
        <v>-810.719711987348</v>
      </c>
    </row>
    <row r="2489" customFormat="false" ht="13.8" hidden="false" customHeight="false" outlineLevel="0" collapsed="false">
      <c r="A2489" s="0" t="n">
        <f aca="true">-50+RAND()*(50--50)</f>
        <v>-41.4197681102224</v>
      </c>
      <c r="B2489" s="0" t="n">
        <v>-41.486957781261</v>
      </c>
      <c r="C2489" s="0" t="n">
        <f aca="false">1.57+(24.3*B2489)</f>
        <v>-1006.56307408464</v>
      </c>
      <c r="D2489" s="0" t="n">
        <v>-1006.56307408464</v>
      </c>
    </row>
    <row r="2490" customFormat="false" ht="13.8" hidden="false" customHeight="false" outlineLevel="0" collapsed="false">
      <c r="A2490" s="0" t="n">
        <f aca="true">-50+RAND()*(50--50)</f>
        <v>3.81916702036671</v>
      </c>
      <c r="B2490" s="0" t="n">
        <v>-37.9702372684269</v>
      </c>
      <c r="C2490" s="0" t="n">
        <f aca="false">1.57+(24.3*B2490)</f>
        <v>-921.106765622774</v>
      </c>
      <c r="D2490" s="0" t="n">
        <v>-921.106765622774</v>
      </c>
    </row>
    <row r="2491" customFormat="false" ht="13.8" hidden="false" customHeight="false" outlineLevel="0" collapsed="false">
      <c r="A2491" s="0" t="n">
        <f aca="true">-50+RAND()*(50--50)</f>
        <v>14.2002272578063</v>
      </c>
      <c r="B2491" s="0" t="n">
        <v>32.9235700127917</v>
      </c>
      <c r="C2491" s="0" t="n">
        <f aca="false">1.57+(24.3*B2491)</f>
        <v>801.612751310838</v>
      </c>
      <c r="D2491" s="0" t="n">
        <v>801.612751310838</v>
      </c>
    </row>
    <row r="2492" customFormat="false" ht="13.8" hidden="false" customHeight="false" outlineLevel="0" collapsed="false">
      <c r="A2492" s="0" t="n">
        <f aca="true">-50+RAND()*(50--50)</f>
        <v>36.0988797460415</v>
      </c>
      <c r="B2492" s="0" t="n">
        <v>36.2158443663357</v>
      </c>
      <c r="C2492" s="0" t="n">
        <f aca="false">1.57+(24.3*B2492)</f>
        <v>881.615018101957</v>
      </c>
      <c r="D2492" s="0" t="n">
        <v>881.615018101957</v>
      </c>
    </row>
    <row r="2493" customFormat="false" ht="13.8" hidden="false" customHeight="false" outlineLevel="0" collapsed="false">
      <c r="A2493" s="0" t="n">
        <f aca="true">-50+RAND()*(50--50)</f>
        <v>-32.7382586421007</v>
      </c>
      <c r="B2493" s="0" t="n">
        <v>-13.0176331033374</v>
      </c>
      <c r="C2493" s="0" t="n">
        <f aca="false">1.57+(24.3*B2493)</f>
        <v>-314.758484411098</v>
      </c>
      <c r="D2493" s="0" t="n">
        <v>-314.758484411098</v>
      </c>
    </row>
    <row r="2494" customFormat="false" ht="13.8" hidden="false" customHeight="false" outlineLevel="0" collapsed="false">
      <c r="A2494" s="0" t="n">
        <f aca="true">-50+RAND()*(50--50)</f>
        <v>42.4647508775942</v>
      </c>
      <c r="B2494" s="0" t="n">
        <v>47.409720417704</v>
      </c>
      <c r="C2494" s="0" t="n">
        <f aca="false">1.57+(24.3*B2494)</f>
        <v>1153.62620615021</v>
      </c>
      <c r="D2494" s="0" t="n">
        <v>1153.62620615021</v>
      </c>
    </row>
    <row r="2495" customFormat="false" ht="13.8" hidden="false" customHeight="false" outlineLevel="0" collapsed="false">
      <c r="A2495" s="0" t="n">
        <f aca="true">-50+RAND()*(50--50)</f>
        <v>38.7472733402765</v>
      </c>
      <c r="B2495" s="0" t="n">
        <v>-18.3609689490647</v>
      </c>
      <c r="C2495" s="0" t="n">
        <f aca="false">1.57+(24.3*B2495)</f>
        <v>-444.601545462273</v>
      </c>
      <c r="D2495" s="0" t="n">
        <v>-444.601545462273</v>
      </c>
    </row>
    <row r="2496" customFormat="false" ht="13.8" hidden="false" customHeight="false" outlineLevel="0" collapsed="false">
      <c r="A2496" s="0" t="n">
        <f aca="true">-50+RAND()*(50--50)</f>
        <v>12.7700044441838</v>
      </c>
      <c r="B2496" s="0" t="n">
        <v>-5.87367610693438</v>
      </c>
      <c r="C2496" s="0" t="n">
        <f aca="false">1.57+(24.3*B2496)</f>
        <v>-141.160329398505</v>
      </c>
      <c r="D2496" s="0" t="n">
        <v>-141.160329398505</v>
      </c>
    </row>
    <row r="2497" customFormat="false" ht="13.8" hidden="false" customHeight="false" outlineLevel="0" collapsed="false">
      <c r="A2497" s="0" t="n">
        <f aca="true">-50+RAND()*(50--50)</f>
        <v>18.3215480657533</v>
      </c>
      <c r="B2497" s="0" t="n">
        <v>9.0563772778371</v>
      </c>
      <c r="C2497" s="0" t="n">
        <f aca="false">1.57+(24.3*B2497)</f>
        <v>221.639967851442</v>
      </c>
      <c r="D2497" s="0" t="n">
        <v>221.639967851442</v>
      </c>
    </row>
    <row r="2498" customFormat="false" ht="13.8" hidden="false" customHeight="false" outlineLevel="0" collapsed="false">
      <c r="A2498" s="0" t="n">
        <f aca="true">-50+RAND()*(50--50)</f>
        <v>20.7178637925813</v>
      </c>
      <c r="B2498" s="0" t="n">
        <v>0.520653954251927</v>
      </c>
      <c r="C2498" s="0" t="n">
        <f aca="false">1.57+(24.3*B2498)</f>
        <v>14.2218910883218</v>
      </c>
      <c r="D2498" s="0" t="n">
        <v>14.2218910883218</v>
      </c>
    </row>
    <row r="2499" customFormat="false" ht="13.8" hidden="false" customHeight="false" outlineLevel="0" collapsed="false">
      <c r="A2499" s="0" t="n">
        <f aca="true">-50+RAND()*(50--50)</f>
        <v>-36.872480731514</v>
      </c>
      <c r="B2499" s="0" t="n">
        <v>0.223557136046828</v>
      </c>
      <c r="C2499" s="0" t="n">
        <f aca="false">1.57+(24.3*B2499)</f>
        <v>7.00243840593793</v>
      </c>
      <c r="D2499" s="0" t="n">
        <v>7.00243840593793</v>
      </c>
    </row>
    <row r="2500" customFormat="false" ht="13.8" hidden="false" customHeight="false" outlineLevel="0" collapsed="false">
      <c r="A2500" s="0" t="n">
        <f aca="true">-50+RAND()*(50--50)</f>
        <v>-48.1607121099681</v>
      </c>
      <c r="B2500" s="0" t="n">
        <v>-46.9240499215599</v>
      </c>
      <c r="C2500" s="0" t="n">
        <f aca="false">1.57+(24.3*B2500)</f>
        <v>-1138.68441309391</v>
      </c>
      <c r="D2500" s="0" t="n">
        <v>-1138.68441309391</v>
      </c>
    </row>
    <row r="2501" customFormat="false" ht="13.8" hidden="false" customHeight="false" outlineLevel="0" collapsed="false">
      <c r="A2501" s="0" t="n">
        <f aca="true">-50+RAND()*(50--50)</f>
        <v>12.0663098977422</v>
      </c>
      <c r="B2501" s="0" t="n">
        <v>-6.24400282442119</v>
      </c>
      <c r="C2501" s="0" t="n">
        <f aca="false">1.57+(24.3*B2501)</f>
        <v>-150.159268633435</v>
      </c>
      <c r="D2501" s="0" t="n">
        <v>-150.159268633435</v>
      </c>
    </row>
    <row r="2502" customFormat="false" ht="13.8" hidden="false" customHeight="false" outlineLevel="0" collapsed="false">
      <c r="A2502" s="0" t="n">
        <f aca="true">-50+RAND()*(50--50)</f>
        <v>44.1083870108979</v>
      </c>
      <c r="B2502" s="0" t="n">
        <v>-22.0069842833008</v>
      </c>
      <c r="C2502" s="0" t="n">
        <f aca="false">1.57+(24.3*B2502)</f>
        <v>-533.199718084209</v>
      </c>
      <c r="D2502" s="0" t="n">
        <v>-533.199718084209</v>
      </c>
    </row>
    <row r="2503" customFormat="false" ht="13.8" hidden="false" customHeight="false" outlineLevel="0" collapsed="false">
      <c r="A2503" s="0" t="n">
        <f aca="true">-50+RAND()*(50--50)</f>
        <v>-29.5065761454356</v>
      </c>
      <c r="B2503" s="0" t="n">
        <v>23.3463141352346</v>
      </c>
      <c r="C2503" s="0" t="n">
        <f aca="false">1.57+(24.3*B2503)</f>
        <v>568.8854334862</v>
      </c>
      <c r="D2503" s="0" t="n">
        <v>568.8854334862</v>
      </c>
    </row>
    <row r="2504" customFormat="false" ht="13.8" hidden="false" customHeight="false" outlineLevel="0" collapsed="false">
      <c r="A2504" s="0" t="n">
        <f aca="true">-50+RAND()*(50--50)</f>
        <v>-39.9341555715194</v>
      </c>
      <c r="B2504" s="0" t="n">
        <v>-1.95786460680015</v>
      </c>
      <c r="C2504" s="0" t="n">
        <f aca="false">1.57+(24.3*B2504)</f>
        <v>-46.0061099452437</v>
      </c>
      <c r="D2504" s="0" t="n">
        <v>-46.0061099452437</v>
      </c>
    </row>
    <row r="2505" customFormat="false" ht="13.8" hidden="false" customHeight="false" outlineLevel="0" collapsed="false">
      <c r="A2505" s="0" t="n">
        <f aca="true">-50+RAND()*(50--50)</f>
        <v>35.9729408746118</v>
      </c>
      <c r="B2505" s="0" t="n">
        <v>-45.54251120841</v>
      </c>
      <c r="C2505" s="0" t="n">
        <f aca="false">1.57+(24.3*B2505)</f>
        <v>-1105.11302236436</v>
      </c>
      <c r="D2505" s="0" t="n">
        <v>-1105.11302236436</v>
      </c>
    </row>
    <row r="2506" customFormat="false" ht="13.8" hidden="false" customHeight="false" outlineLevel="0" collapsed="false">
      <c r="A2506" s="0" t="n">
        <f aca="true">-50+RAND()*(50--50)</f>
        <v>4.94815819770466</v>
      </c>
      <c r="B2506" s="0" t="n">
        <v>-26.3118515963068</v>
      </c>
      <c r="C2506" s="0" t="n">
        <f aca="false">1.57+(24.3*B2506)</f>
        <v>-637.807993790256</v>
      </c>
      <c r="D2506" s="0" t="n">
        <v>-637.807993790256</v>
      </c>
    </row>
    <row r="2507" customFormat="false" ht="13.8" hidden="false" customHeight="false" outlineLevel="0" collapsed="false">
      <c r="A2507" s="0" t="n">
        <f aca="true">-50+RAND()*(50--50)</f>
        <v>-41.315514073147</v>
      </c>
      <c r="B2507" s="0" t="n">
        <v>42.6636558686713</v>
      </c>
      <c r="C2507" s="0" t="n">
        <f aca="false">1.57+(24.3*B2507)</f>
        <v>1038.29683760871</v>
      </c>
      <c r="D2507" s="0" t="n">
        <v>1038.29683760871</v>
      </c>
    </row>
    <row r="2508" customFormat="false" ht="13.8" hidden="false" customHeight="false" outlineLevel="0" collapsed="false">
      <c r="A2508" s="0" t="n">
        <f aca="true">-50+RAND()*(50--50)</f>
        <v>3.78444766757805</v>
      </c>
      <c r="B2508" s="0" t="n">
        <v>-4.24648758939151</v>
      </c>
      <c r="C2508" s="0" t="n">
        <f aca="false">1.57+(24.3*B2508)</f>
        <v>-101.619648422214</v>
      </c>
      <c r="D2508" s="0" t="n">
        <v>-101.619648422214</v>
      </c>
    </row>
    <row r="2509" customFormat="false" ht="13.8" hidden="false" customHeight="false" outlineLevel="0" collapsed="false">
      <c r="A2509" s="0" t="n">
        <f aca="true">-50+RAND()*(50--50)</f>
        <v>23.5332062048435</v>
      </c>
      <c r="B2509" s="0" t="n">
        <v>-41.2860823718841</v>
      </c>
      <c r="C2509" s="0" t="n">
        <f aca="false">1.57+(24.3*B2509)</f>
        <v>-1001.68180163678</v>
      </c>
      <c r="D2509" s="0" t="n">
        <v>-1001.68180163678</v>
      </c>
    </row>
    <row r="2510" customFormat="false" ht="13.8" hidden="false" customHeight="false" outlineLevel="0" collapsed="false">
      <c r="A2510" s="0" t="n">
        <f aca="true">-50+RAND()*(50--50)</f>
        <v>15.492679667335</v>
      </c>
      <c r="B2510" s="0" t="n">
        <v>34.3622685694931</v>
      </c>
      <c r="C2510" s="0" t="n">
        <f aca="false">1.57+(24.3*B2510)</f>
        <v>836.573126238682</v>
      </c>
      <c r="D2510" s="0" t="n">
        <v>836.573126238682</v>
      </c>
    </row>
    <row r="2511" customFormat="false" ht="13.8" hidden="false" customHeight="false" outlineLevel="0" collapsed="false">
      <c r="A2511" s="0" t="n">
        <f aca="true">-50+RAND()*(50--50)</f>
        <v>20.0945597234786</v>
      </c>
      <c r="B2511" s="0" t="n">
        <v>-16.9358694043258</v>
      </c>
      <c r="C2511" s="0" t="n">
        <f aca="false">1.57+(24.3*B2511)</f>
        <v>-409.971626525118</v>
      </c>
      <c r="D2511" s="0" t="n">
        <v>-409.971626525118</v>
      </c>
    </row>
    <row r="2512" customFormat="false" ht="13.8" hidden="false" customHeight="false" outlineLevel="0" collapsed="false">
      <c r="A2512" s="0" t="n">
        <f aca="true">-50+RAND()*(50--50)</f>
        <v>-22.849263604706</v>
      </c>
      <c r="B2512" s="0" t="n">
        <v>-3.74802005396553</v>
      </c>
      <c r="C2512" s="0" t="n">
        <f aca="false">1.57+(24.3*B2512)</f>
        <v>-89.5068873113623</v>
      </c>
      <c r="D2512" s="0" t="n">
        <v>-89.5068873113623</v>
      </c>
    </row>
    <row r="2513" customFormat="false" ht="13.8" hidden="false" customHeight="false" outlineLevel="0" collapsed="false">
      <c r="A2513" s="0" t="n">
        <f aca="true">-50+RAND()*(50--50)</f>
        <v>22.5004610263684</v>
      </c>
      <c r="B2513" s="0" t="n">
        <v>21.9248374934136</v>
      </c>
      <c r="C2513" s="0" t="n">
        <f aca="false">1.57+(24.3*B2513)</f>
        <v>534.34355108995</v>
      </c>
      <c r="D2513" s="0" t="n">
        <v>534.34355108995</v>
      </c>
    </row>
    <row r="2514" customFormat="false" ht="13.8" hidden="false" customHeight="false" outlineLevel="0" collapsed="false">
      <c r="A2514" s="0" t="n">
        <f aca="true">-50+RAND()*(50--50)</f>
        <v>-21.7543695810451</v>
      </c>
      <c r="B2514" s="0" t="n">
        <v>-46.105096459587</v>
      </c>
      <c r="C2514" s="0" t="n">
        <f aca="false">1.57+(24.3*B2514)</f>
        <v>-1118.78384396797</v>
      </c>
      <c r="D2514" s="0" t="n">
        <v>-1118.78384396797</v>
      </c>
    </row>
    <row r="2515" customFormat="false" ht="13.8" hidden="false" customHeight="false" outlineLevel="0" collapsed="false">
      <c r="A2515" s="0" t="n">
        <f aca="true">-50+RAND()*(50--50)</f>
        <v>12.9205483074055</v>
      </c>
      <c r="B2515" s="0" t="n">
        <v>9.78617184229827</v>
      </c>
      <c r="C2515" s="0" t="n">
        <f aca="false">1.57+(24.3*B2515)</f>
        <v>239.373975767848</v>
      </c>
      <c r="D2515" s="0" t="n">
        <v>239.373975767848</v>
      </c>
    </row>
    <row r="2516" customFormat="false" ht="13.8" hidden="false" customHeight="false" outlineLevel="0" collapsed="false">
      <c r="A2516" s="0" t="n">
        <f aca="true">-50+RAND()*(50--50)</f>
        <v>14.518726046134</v>
      </c>
      <c r="B2516" s="0" t="n">
        <v>26.2434334136153</v>
      </c>
      <c r="C2516" s="0" t="n">
        <f aca="false">1.57+(24.3*B2516)</f>
        <v>639.285431950852</v>
      </c>
      <c r="D2516" s="0" t="n">
        <v>639.285431950852</v>
      </c>
    </row>
    <row r="2517" customFormat="false" ht="13.8" hidden="false" customHeight="false" outlineLevel="0" collapsed="false">
      <c r="A2517" s="0" t="n">
        <f aca="true">-50+RAND()*(50--50)</f>
        <v>3.99188827068551</v>
      </c>
      <c r="B2517" s="0" t="n">
        <v>-41.8523123762362</v>
      </c>
      <c r="C2517" s="0" t="n">
        <f aca="false">1.57+(24.3*B2517)</f>
        <v>-1015.44119074254</v>
      </c>
      <c r="D2517" s="0" t="n">
        <v>-1015.44119074254</v>
      </c>
    </row>
    <row r="2518" customFormat="false" ht="13.8" hidden="false" customHeight="false" outlineLevel="0" collapsed="false">
      <c r="A2518" s="0" t="n">
        <f aca="true">-50+RAND()*(50--50)</f>
        <v>40.2152166387837</v>
      </c>
      <c r="B2518" s="0" t="n">
        <v>26.0960966531927</v>
      </c>
      <c r="C2518" s="0" t="n">
        <f aca="false">1.57+(24.3*B2518)</f>
        <v>635.705148672583</v>
      </c>
      <c r="D2518" s="0" t="n">
        <v>635.705148672583</v>
      </c>
    </row>
    <row r="2519" customFormat="false" ht="13.8" hidden="false" customHeight="false" outlineLevel="0" collapsed="false">
      <c r="A2519" s="0" t="n">
        <f aca="true">-50+RAND()*(50--50)</f>
        <v>13.3297169085862</v>
      </c>
      <c r="B2519" s="0" t="n">
        <v>44.4347195242899</v>
      </c>
      <c r="C2519" s="0" t="n">
        <f aca="false">1.57+(24.3*B2519)</f>
        <v>1081.33368444024</v>
      </c>
      <c r="D2519" s="0" t="n">
        <v>1081.33368444024</v>
      </c>
    </row>
    <row r="2520" customFormat="false" ht="13.8" hidden="false" customHeight="false" outlineLevel="0" collapsed="false">
      <c r="A2520" s="0" t="n">
        <f aca="true">-50+RAND()*(50--50)</f>
        <v>-45.5868739326863</v>
      </c>
      <c r="B2520" s="0" t="n">
        <v>9.90608654820218</v>
      </c>
      <c r="C2520" s="0" t="n">
        <f aca="false">1.57+(24.3*B2520)</f>
        <v>242.287903121313</v>
      </c>
      <c r="D2520" s="0" t="n">
        <v>242.287903121313</v>
      </c>
    </row>
    <row r="2521" customFormat="false" ht="13.8" hidden="false" customHeight="false" outlineLevel="0" collapsed="false">
      <c r="A2521" s="0" t="n">
        <f aca="true">-50+RAND()*(50--50)</f>
        <v>28.2972225611938</v>
      </c>
      <c r="B2521" s="0" t="n">
        <v>24.6788880160804</v>
      </c>
      <c r="C2521" s="0" t="n">
        <f aca="false">1.57+(24.3*B2521)</f>
        <v>601.266978790754</v>
      </c>
      <c r="D2521" s="0" t="n">
        <v>601.266978790754</v>
      </c>
    </row>
    <row r="2522" customFormat="false" ht="13.8" hidden="false" customHeight="false" outlineLevel="0" collapsed="false">
      <c r="A2522" s="0" t="n">
        <f aca="true">-50+RAND()*(50--50)</f>
        <v>-3.9265135976994</v>
      </c>
      <c r="B2522" s="0" t="n">
        <v>-24.9846639524049</v>
      </c>
      <c r="C2522" s="0" t="n">
        <f aca="false">1.57+(24.3*B2522)</f>
        <v>-605.557334043439</v>
      </c>
      <c r="D2522" s="0" t="n">
        <v>-605.557334043439</v>
      </c>
    </row>
    <row r="2523" customFormat="false" ht="13.8" hidden="false" customHeight="false" outlineLevel="0" collapsed="false">
      <c r="A2523" s="0" t="n">
        <f aca="true">-50+RAND()*(50--50)</f>
        <v>40.7458435428314</v>
      </c>
      <c r="B2523" s="0" t="n">
        <v>14.9860914123774</v>
      </c>
      <c r="C2523" s="0" t="n">
        <f aca="false">1.57+(24.3*B2523)</f>
        <v>365.73202132077</v>
      </c>
      <c r="D2523" s="0" t="n">
        <v>365.73202132077</v>
      </c>
    </row>
    <row r="2524" customFormat="false" ht="13.8" hidden="false" customHeight="false" outlineLevel="0" collapsed="false">
      <c r="A2524" s="0" t="n">
        <f aca="true">-50+RAND()*(50--50)</f>
        <v>-46.028024945347</v>
      </c>
      <c r="B2524" s="0" t="n">
        <v>-10.2100433076304</v>
      </c>
      <c r="C2524" s="0" t="n">
        <f aca="false">1.57+(24.3*B2524)</f>
        <v>-246.53405237542</v>
      </c>
      <c r="D2524" s="0" t="n">
        <v>-246.53405237542</v>
      </c>
    </row>
    <row r="2525" customFormat="false" ht="13.8" hidden="false" customHeight="false" outlineLevel="0" collapsed="false">
      <c r="A2525" s="0" t="n">
        <f aca="true">-50+RAND()*(50--50)</f>
        <v>-4.71114350743068</v>
      </c>
      <c r="B2525" s="0" t="n">
        <v>44.946157491181</v>
      </c>
      <c r="C2525" s="0" t="n">
        <f aca="false">1.57+(24.3*B2525)</f>
        <v>1093.7616270357</v>
      </c>
      <c r="D2525" s="0" t="n">
        <v>1093.7616270357</v>
      </c>
    </row>
    <row r="2526" customFormat="false" ht="13.8" hidden="false" customHeight="false" outlineLevel="0" collapsed="false">
      <c r="A2526" s="0" t="n">
        <f aca="true">-50+RAND()*(50--50)</f>
        <v>45.8120231833236</v>
      </c>
      <c r="B2526" s="0" t="n">
        <v>-48.6487542305517</v>
      </c>
      <c r="C2526" s="0" t="n">
        <f aca="false">1.57+(24.3*B2526)</f>
        <v>-1180.59472780241</v>
      </c>
      <c r="D2526" s="0" t="n">
        <v>-1180.59472780241</v>
      </c>
    </row>
    <row r="2527" customFormat="false" ht="13.8" hidden="false" customHeight="false" outlineLevel="0" collapsed="false">
      <c r="A2527" s="0" t="n">
        <f aca="true">-50+RAND()*(50--50)</f>
        <v>-49.5007192077191</v>
      </c>
      <c r="B2527" s="0" t="n">
        <v>-15.0844523160497</v>
      </c>
      <c r="C2527" s="0" t="n">
        <f aca="false">1.57+(24.3*B2527)</f>
        <v>-364.982191280008</v>
      </c>
      <c r="D2527" s="0" t="n">
        <v>-364.982191280008</v>
      </c>
    </row>
    <row r="2528" customFormat="false" ht="13.8" hidden="false" customHeight="false" outlineLevel="0" collapsed="false">
      <c r="A2528" s="0" t="n">
        <f aca="true">-50+RAND()*(50--50)</f>
        <v>-24.4539063925789</v>
      </c>
      <c r="B2528" s="0" t="n">
        <v>18.1462077744316</v>
      </c>
      <c r="C2528" s="0" t="n">
        <f aca="false">1.57+(24.3*B2528)</f>
        <v>442.522848918687</v>
      </c>
      <c r="D2528" s="0" t="n">
        <v>442.522848918687</v>
      </c>
    </row>
    <row r="2529" customFormat="false" ht="13.8" hidden="false" customHeight="false" outlineLevel="0" collapsed="false">
      <c r="A2529" s="0" t="n">
        <f aca="true">-50+RAND()*(50--50)</f>
        <v>48.6516873606368</v>
      </c>
      <c r="B2529" s="0" t="n">
        <v>3.95643361575549</v>
      </c>
      <c r="C2529" s="0" t="n">
        <f aca="false">1.57+(24.3*B2529)</f>
        <v>97.7113368628585</v>
      </c>
      <c r="D2529" s="0" t="n">
        <v>97.7113368628585</v>
      </c>
    </row>
    <row r="2530" customFormat="false" ht="13.8" hidden="false" customHeight="false" outlineLevel="0" collapsed="false">
      <c r="A2530" s="0" t="n">
        <f aca="true">-50+RAND()*(50--50)</f>
        <v>49.8891443632638</v>
      </c>
      <c r="B2530" s="0" t="n">
        <v>-13.9761250190982</v>
      </c>
      <c r="C2530" s="0" t="n">
        <f aca="false">1.57+(24.3*B2530)</f>
        <v>-338.049837964087</v>
      </c>
      <c r="D2530" s="0" t="n">
        <v>-338.049837964087</v>
      </c>
    </row>
    <row r="2531" customFormat="false" ht="13.8" hidden="false" customHeight="false" outlineLevel="0" collapsed="false">
      <c r="A2531" s="0" t="n">
        <f aca="true">-50+RAND()*(50--50)</f>
        <v>19.9820893342199</v>
      </c>
      <c r="B2531" s="0" t="n">
        <v>16.2497158227403</v>
      </c>
      <c r="C2531" s="0" t="n">
        <f aca="false">1.57+(24.3*B2531)</f>
        <v>396.43809449259</v>
      </c>
      <c r="D2531" s="0" t="n">
        <v>396.43809449259</v>
      </c>
    </row>
    <row r="2532" customFormat="false" ht="13.8" hidden="false" customHeight="false" outlineLevel="0" collapsed="false">
      <c r="A2532" s="0" t="n">
        <f aca="true">-50+RAND()*(50--50)</f>
        <v>-3.21298616443713</v>
      </c>
      <c r="B2532" s="0" t="n">
        <v>14.0959174804238</v>
      </c>
      <c r="C2532" s="0" t="n">
        <f aca="false">1.57+(24.3*B2532)</f>
        <v>344.100794774299</v>
      </c>
      <c r="D2532" s="0" t="n">
        <v>344.100794774299</v>
      </c>
    </row>
    <row r="2533" customFormat="false" ht="13.8" hidden="false" customHeight="false" outlineLevel="0" collapsed="false">
      <c r="A2533" s="0" t="n">
        <f aca="true">-50+RAND()*(50--50)</f>
        <v>-34.7378288080534</v>
      </c>
      <c r="B2533" s="0" t="n">
        <v>-14.5295368110746</v>
      </c>
      <c r="C2533" s="0" t="n">
        <f aca="false">1.57+(24.3*B2533)</f>
        <v>-351.497744509113</v>
      </c>
      <c r="D2533" s="0" t="n">
        <v>-351.497744509113</v>
      </c>
    </row>
    <row r="2534" customFormat="false" ht="13.8" hidden="false" customHeight="false" outlineLevel="0" collapsed="false">
      <c r="A2534" s="0" t="n">
        <f aca="true">-50+RAND()*(50--50)</f>
        <v>-46.5697033053764</v>
      </c>
      <c r="B2534" s="0" t="n">
        <v>-0.659680680756829</v>
      </c>
      <c r="C2534" s="0" t="n">
        <f aca="false">1.57+(24.3*B2534)</f>
        <v>-14.4602405423909</v>
      </c>
      <c r="D2534" s="0" t="n">
        <v>-14.4602405423909</v>
      </c>
    </row>
    <row r="2535" customFormat="false" ht="13.8" hidden="false" customHeight="false" outlineLevel="0" collapsed="false">
      <c r="A2535" s="0" t="n">
        <f aca="true">-50+RAND()*(50--50)</f>
        <v>-3.15056053803023</v>
      </c>
      <c r="B2535" s="0" t="n">
        <v>26.2039133497057</v>
      </c>
      <c r="C2535" s="0" t="n">
        <f aca="false">1.57+(24.3*B2535)</f>
        <v>638.325094397849</v>
      </c>
      <c r="D2535" s="0" t="n">
        <v>638.325094397849</v>
      </c>
    </row>
    <row r="2536" customFormat="false" ht="13.8" hidden="false" customHeight="false" outlineLevel="0" collapsed="false">
      <c r="A2536" s="0" t="n">
        <f aca="true">-50+RAND()*(50--50)</f>
        <v>-33.6301832618982</v>
      </c>
      <c r="B2536" s="0" t="n">
        <v>-32.8939613410978</v>
      </c>
      <c r="C2536" s="0" t="n">
        <f aca="false">1.57+(24.3*B2536)</f>
        <v>-797.753260588676</v>
      </c>
      <c r="D2536" s="0" t="n">
        <v>-797.753260588676</v>
      </c>
    </row>
    <row r="2537" customFormat="false" ht="13.8" hidden="false" customHeight="false" outlineLevel="0" collapsed="false">
      <c r="A2537" s="0" t="n">
        <f aca="true">-50+RAND()*(50--50)</f>
        <v>-42.2797834170283</v>
      </c>
      <c r="B2537" s="0" t="n">
        <v>16.9358121371448</v>
      </c>
      <c r="C2537" s="0" t="n">
        <f aca="false">1.57+(24.3*B2537)</f>
        <v>413.110234932619</v>
      </c>
      <c r="D2537" s="0" t="n">
        <v>413.110234932619</v>
      </c>
    </row>
    <row r="2538" customFormat="false" ht="13.8" hidden="false" customHeight="false" outlineLevel="0" collapsed="false">
      <c r="A2538" s="0" t="n">
        <f aca="true">-50+RAND()*(50--50)</f>
        <v>-20.4528026709945</v>
      </c>
      <c r="B2538" s="0" t="n">
        <v>38.7522478457228</v>
      </c>
      <c r="C2538" s="0" t="n">
        <f aca="false">1.57+(24.3*B2538)</f>
        <v>943.249622651064</v>
      </c>
      <c r="D2538" s="0" t="n">
        <v>943.249622651064</v>
      </c>
    </row>
    <row r="2539" customFormat="false" ht="13.8" hidden="false" customHeight="false" outlineLevel="0" collapsed="false">
      <c r="A2539" s="0" t="n">
        <f aca="true">-50+RAND()*(50--50)</f>
        <v>16.6389002545122</v>
      </c>
      <c r="B2539" s="0" t="n">
        <v>41.7750931816083</v>
      </c>
      <c r="C2539" s="0" t="n">
        <f aca="false">1.57+(24.3*B2539)</f>
        <v>1016.70476431308</v>
      </c>
      <c r="D2539" s="0" t="n">
        <v>1016.70476431308</v>
      </c>
    </row>
    <row r="2540" customFormat="false" ht="13.8" hidden="false" customHeight="false" outlineLevel="0" collapsed="false">
      <c r="A2540" s="0" t="n">
        <f aca="true">-50+RAND()*(50--50)</f>
        <v>16.3819169435316</v>
      </c>
      <c r="B2540" s="0" t="n">
        <v>-26.4610663053187</v>
      </c>
      <c r="C2540" s="0" t="n">
        <f aca="false">1.57+(24.3*B2540)</f>
        <v>-641.433911219244</v>
      </c>
      <c r="D2540" s="0" t="n">
        <v>-641.433911219244</v>
      </c>
    </row>
    <row r="2541" customFormat="false" ht="13.8" hidden="false" customHeight="false" outlineLevel="0" collapsed="false">
      <c r="A2541" s="0" t="n">
        <f aca="true">-50+RAND()*(50--50)</f>
        <v>20.6881234050394</v>
      </c>
      <c r="B2541" s="0" t="n">
        <v>14.712218617528</v>
      </c>
      <c r="C2541" s="0" t="n">
        <f aca="false">1.57+(24.3*B2541)</f>
        <v>359.07691240593</v>
      </c>
      <c r="D2541" s="0" t="n">
        <v>359.07691240593</v>
      </c>
    </row>
    <row r="2542" customFormat="false" ht="13.8" hidden="false" customHeight="false" outlineLevel="0" collapsed="false">
      <c r="A2542" s="0" t="n">
        <f aca="true">-50+RAND()*(50--50)</f>
        <v>-15.7308812357179</v>
      </c>
      <c r="B2542" s="0" t="n">
        <v>30.820737716188</v>
      </c>
      <c r="C2542" s="0" t="n">
        <f aca="false">1.57+(24.3*B2542)</f>
        <v>750.513926503368</v>
      </c>
      <c r="D2542" s="0" t="n">
        <v>750.513926503368</v>
      </c>
    </row>
    <row r="2543" customFormat="false" ht="13.8" hidden="false" customHeight="false" outlineLevel="0" collapsed="false">
      <c r="A2543" s="0" t="n">
        <f aca="true">-50+RAND()*(50--50)</f>
        <v>-1.90795854933216</v>
      </c>
      <c r="B2543" s="0" t="n">
        <v>-4.55910639426016</v>
      </c>
      <c r="C2543" s="0" t="n">
        <f aca="false">1.57+(24.3*B2543)</f>
        <v>-109.216285380522</v>
      </c>
      <c r="D2543" s="0" t="n">
        <v>-109.216285380522</v>
      </c>
    </row>
    <row r="2544" customFormat="false" ht="13.8" hidden="false" customHeight="false" outlineLevel="0" collapsed="false">
      <c r="A2544" s="0" t="n">
        <f aca="true">-50+RAND()*(50--50)</f>
        <v>44.7299766453282</v>
      </c>
      <c r="B2544" s="0" t="n">
        <v>-16.9055957412223</v>
      </c>
      <c r="C2544" s="0" t="n">
        <f aca="false">1.57+(24.3*B2544)</f>
        <v>-409.235976511701</v>
      </c>
      <c r="D2544" s="0" t="n">
        <v>-409.235976511701</v>
      </c>
    </row>
    <row r="2545" customFormat="false" ht="13.8" hidden="false" customHeight="false" outlineLevel="0" collapsed="false">
      <c r="A2545" s="0" t="n">
        <f aca="true">-50+RAND()*(50--50)</f>
        <v>-17.3476402427956</v>
      </c>
      <c r="B2545" s="0" t="n">
        <v>23.3730993247187</v>
      </c>
      <c r="C2545" s="0" t="n">
        <f aca="false">1.57+(24.3*B2545)</f>
        <v>569.536313590663</v>
      </c>
      <c r="D2545" s="0" t="n">
        <v>569.536313590663</v>
      </c>
    </row>
    <row r="2546" customFormat="false" ht="13.8" hidden="false" customHeight="false" outlineLevel="0" collapsed="false">
      <c r="A2546" s="0" t="n">
        <f aca="true">-50+RAND()*(50--50)</f>
        <v>-10.7352465116473</v>
      </c>
      <c r="B2546" s="0" t="n">
        <v>5.14892614949137</v>
      </c>
      <c r="C2546" s="0" t="n">
        <f aca="false">1.57+(24.3*B2546)</f>
        <v>126.68890543264</v>
      </c>
      <c r="D2546" s="0" t="n">
        <v>126.68890543264</v>
      </c>
    </row>
    <row r="2547" customFormat="false" ht="13.8" hidden="false" customHeight="false" outlineLevel="0" collapsed="false">
      <c r="A2547" s="0" t="n">
        <f aca="true">-50+RAND()*(50--50)</f>
        <v>47.0486040095912</v>
      </c>
      <c r="B2547" s="0" t="n">
        <v>-16.6369003635133</v>
      </c>
      <c r="C2547" s="0" t="n">
        <f aca="false">1.57+(24.3*B2547)</f>
        <v>-402.706678833374</v>
      </c>
      <c r="D2547" s="0" t="n">
        <v>-402.706678833374</v>
      </c>
    </row>
    <row r="2548" customFormat="false" ht="13.8" hidden="false" customHeight="false" outlineLevel="0" collapsed="false">
      <c r="A2548" s="0" t="n">
        <f aca="true">-50+RAND()*(50--50)</f>
        <v>13.848835112005</v>
      </c>
      <c r="B2548" s="0" t="n">
        <v>-32.4314110878439</v>
      </c>
      <c r="C2548" s="0" t="n">
        <f aca="false">1.57+(24.3*B2548)</f>
        <v>-786.513289434606</v>
      </c>
      <c r="D2548" s="0" t="n">
        <v>-786.513289434606</v>
      </c>
    </row>
    <row r="2549" customFormat="false" ht="13.8" hidden="false" customHeight="false" outlineLevel="0" collapsed="false">
      <c r="A2549" s="0" t="n">
        <f aca="true">-50+RAND()*(50--50)</f>
        <v>11.1563436672647</v>
      </c>
      <c r="B2549" s="0" t="n">
        <v>44.0429265012097</v>
      </c>
      <c r="C2549" s="0" t="n">
        <f aca="false">1.57+(24.3*B2549)</f>
        <v>1071.8131139794</v>
      </c>
      <c r="D2549" s="0" t="n">
        <v>1071.8131139794</v>
      </c>
    </row>
    <row r="2550" customFormat="false" ht="13.8" hidden="false" customHeight="false" outlineLevel="0" collapsed="false">
      <c r="A2550" s="0" t="n">
        <f aca="true">-50+RAND()*(50--50)</f>
        <v>49.3267114170191</v>
      </c>
      <c r="B2550" s="0" t="n">
        <v>9.41963383061327</v>
      </c>
      <c r="C2550" s="0" t="n">
        <f aca="false">1.57+(24.3*B2550)</f>
        <v>230.467102083902</v>
      </c>
      <c r="D2550" s="0" t="n">
        <v>230.467102083902</v>
      </c>
    </row>
    <row r="2551" customFormat="false" ht="13.8" hidden="false" customHeight="false" outlineLevel="0" collapsed="false">
      <c r="A2551" s="0" t="n">
        <f aca="true">-50+RAND()*(50--50)</f>
        <v>-23.0269968117122</v>
      </c>
      <c r="B2551" s="0" t="n">
        <v>-43.4259751229236</v>
      </c>
      <c r="C2551" s="0" t="n">
        <f aca="false">1.57+(24.3*B2551)</f>
        <v>-1053.68119548704</v>
      </c>
      <c r="D2551" s="0" t="n">
        <v>-1053.68119548704</v>
      </c>
    </row>
    <row r="2552" customFormat="false" ht="13.8" hidden="false" customHeight="false" outlineLevel="0" collapsed="false">
      <c r="A2552" s="0" t="n">
        <f aca="true">-50+RAND()*(50--50)</f>
        <v>-27.2786020342268</v>
      </c>
      <c r="B2552" s="0" t="n">
        <v>16.4029855207921</v>
      </c>
      <c r="C2552" s="0" t="n">
        <f aca="false">1.57+(24.3*B2552)</f>
        <v>400.162548155249</v>
      </c>
      <c r="D2552" s="0" t="n">
        <v>400.162548155249</v>
      </c>
    </row>
    <row r="2553" customFormat="false" ht="13.8" hidden="false" customHeight="false" outlineLevel="0" collapsed="false">
      <c r="A2553" s="0" t="n">
        <f aca="true">-50+RAND()*(50--50)</f>
        <v>-11.6535029842306</v>
      </c>
      <c r="B2553" s="0" t="n">
        <v>17.0949326226393</v>
      </c>
      <c r="C2553" s="0" t="n">
        <f aca="false">1.57+(24.3*B2553)</f>
        <v>416.976862730134</v>
      </c>
      <c r="D2553" s="0" t="n">
        <v>416.976862730134</v>
      </c>
    </row>
    <row r="2554" customFormat="false" ht="13.8" hidden="false" customHeight="false" outlineLevel="0" collapsed="false">
      <c r="A2554" s="0" t="n">
        <f aca="true">-50+RAND()*(50--50)</f>
        <v>-7.12164730767788</v>
      </c>
      <c r="B2554" s="0" t="n">
        <v>-15.418109382479</v>
      </c>
      <c r="C2554" s="0" t="n">
        <f aca="false">1.57+(24.3*B2554)</f>
        <v>-373.09005799424</v>
      </c>
      <c r="D2554" s="0" t="n">
        <v>-373.09005799424</v>
      </c>
    </row>
    <row r="2555" customFormat="false" ht="13.8" hidden="false" customHeight="false" outlineLevel="0" collapsed="false">
      <c r="A2555" s="0" t="n">
        <f aca="true">-50+RAND()*(50--50)</f>
        <v>19.5850358968436</v>
      </c>
      <c r="B2555" s="0" t="n">
        <v>-13.7320439386596</v>
      </c>
      <c r="C2555" s="0" t="n">
        <f aca="false">1.57+(24.3*B2555)</f>
        <v>-332.118667709428</v>
      </c>
      <c r="D2555" s="0" t="n">
        <v>-332.118667709428</v>
      </c>
    </row>
    <row r="2556" customFormat="false" ht="13.8" hidden="false" customHeight="false" outlineLevel="0" collapsed="false">
      <c r="A2556" s="0" t="n">
        <f aca="true">-50+RAND()*(50--50)</f>
        <v>15.9630021620235</v>
      </c>
      <c r="B2556" s="0" t="n">
        <v>-40.6057738019663</v>
      </c>
      <c r="C2556" s="0" t="n">
        <f aca="false">1.57+(24.3*B2556)</f>
        <v>-985.150303387782</v>
      </c>
      <c r="D2556" s="0" t="n">
        <v>-985.150303387782</v>
      </c>
    </row>
    <row r="2557" customFormat="false" ht="13.8" hidden="false" customHeight="false" outlineLevel="0" collapsed="false">
      <c r="A2557" s="0" t="n">
        <f aca="true">-50+RAND()*(50--50)</f>
        <v>33.9355959460969</v>
      </c>
      <c r="B2557" s="0" t="n">
        <v>37.8072798697222</v>
      </c>
      <c r="C2557" s="0" t="n">
        <f aca="false">1.57+(24.3*B2557)</f>
        <v>920.286900834249</v>
      </c>
      <c r="D2557" s="0" t="n">
        <v>920.286900834249</v>
      </c>
    </row>
    <row r="2558" customFormat="false" ht="13.8" hidden="false" customHeight="false" outlineLevel="0" collapsed="false">
      <c r="A2558" s="0" t="n">
        <f aca="true">-50+RAND()*(50--50)</f>
        <v>-10.7210190763043</v>
      </c>
      <c r="B2558" s="0" t="n">
        <v>2.15072009153972</v>
      </c>
      <c r="C2558" s="0" t="n">
        <f aca="false">1.57+(24.3*B2558)</f>
        <v>53.8324982244152</v>
      </c>
      <c r="D2558" s="0" t="n">
        <v>53.8324982244152</v>
      </c>
    </row>
    <row r="2559" customFormat="false" ht="13.8" hidden="false" customHeight="false" outlineLevel="0" collapsed="false">
      <c r="A2559" s="0" t="n">
        <f aca="true">-50+RAND()*(50--50)</f>
        <v>31.7925892430045</v>
      </c>
      <c r="B2559" s="0" t="n">
        <v>-20.8964150064862</v>
      </c>
      <c r="C2559" s="0" t="n">
        <f aca="false">1.57+(24.3*B2559)</f>
        <v>-506.212884657615</v>
      </c>
      <c r="D2559" s="0" t="n">
        <v>-506.212884657615</v>
      </c>
    </row>
    <row r="2560" customFormat="false" ht="13.8" hidden="false" customHeight="false" outlineLevel="0" collapsed="false">
      <c r="A2560" s="0" t="n">
        <f aca="true">-50+RAND()*(50--50)</f>
        <v>-46.1488796930956</v>
      </c>
      <c r="B2560" s="0" t="n">
        <v>35.7702369855006</v>
      </c>
      <c r="C2560" s="0" t="n">
        <f aca="false">1.57+(24.3*B2560)</f>
        <v>870.786758747664</v>
      </c>
      <c r="D2560" s="0" t="n">
        <v>870.786758747664</v>
      </c>
    </row>
    <row r="2561" customFormat="false" ht="13.8" hidden="false" customHeight="false" outlineLevel="0" collapsed="false">
      <c r="A2561" s="0" t="n">
        <f aca="true">-50+RAND()*(50--50)</f>
        <v>5.24598089670783</v>
      </c>
      <c r="B2561" s="0" t="n">
        <v>-22.3601560454074</v>
      </c>
      <c r="C2561" s="0" t="n">
        <f aca="false">1.57+(24.3*B2561)</f>
        <v>-541.7817919034</v>
      </c>
      <c r="D2561" s="0" t="n">
        <v>-541.7817919034</v>
      </c>
    </row>
    <row r="2562" customFormat="false" ht="13.8" hidden="false" customHeight="false" outlineLevel="0" collapsed="false">
      <c r="A2562" s="0" t="n">
        <f aca="true">-50+RAND()*(50--50)</f>
        <v>-28.2055709724622</v>
      </c>
      <c r="B2562" s="0" t="n">
        <v>8.38806206966879</v>
      </c>
      <c r="C2562" s="0" t="n">
        <f aca="false">1.57+(24.3*B2562)</f>
        <v>205.399908292952</v>
      </c>
      <c r="D2562" s="0" t="n">
        <v>205.399908292952</v>
      </c>
    </row>
    <row r="2563" customFormat="false" ht="13.8" hidden="false" customHeight="false" outlineLevel="0" collapsed="false">
      <c r="A2563" s="0" t="n">
        <f aca="true">-50+RAND()*(50--50)</f>
        <v>-47.7920747660748</v>
      </c>
      <c r="B2563" s="0" t="n">
        <v>-2.67646537510783</v>
      </c>
      <c r="C2563" s="0" t="n">
        <f aca="false">1.57+(24.3*B2563)</f>
        <v>-63.4681086151203</v>
      </c>
      <c r="D2563" s="0" t="n">
        <v>-63.4681086151203</v>
      </c>
    </row>
    <row r="2564" customFormat="false" ht="13.8" hidden="false" customHeight="false" outlineLevel="0" collapsed="false">
      <c r="A2564" s="0" t="n">
        <f aca="true">-50+RAND()*(50--50)</f>
        <v>-44.7384508266947</v>
      </c>
      <c r="B2564" s="0" t="n">
        <v>21.2985213653319</v>
      </c>
      <c r="C2564" s="0" t="n">
        <f aca="false">1.57+(24.3*B2564)</f>
        <v>519.124069177565</v>
      </c>
      <c r="D2564" s="0" t="n">
        <v>519.124069177565</v>
      </c>
    </row>
    <row r="2565" customFormat="false" ht="13.8" hidden="false" customHeight="false" outlineLevel="0" collapsed="false">
      <c r="A2565" s="0" t="n">
        <f aca="true">-50+RAND()*(50--50)</f>
        <v>-17.2658286458505</v>
      </c>
      <c r="B2565" s="0" t="n">
        <v>-23.916755341851</v>
      </c>
      <c r="C2565" s="0" t="n">
        <f aca="false">1.57+(24.3*B2565)</f>
        <v>-579.607154806979</v>
      </c>
      <c r="D2565" s="0" t="n">
        <v>-579.607154806979</v>
      </c>
    </row>
    <row r="2566" customFormat="false" ht="13.8" hidden="false" customHeight="false" outlineLevel="0" collapsed="false">
      <c r="A2566" s="0" t="n">
        <f aca="true">-50+RAND()*(50--50)</f>
        <v>-5.6738344279357</v>
      </c>
      <c r="B2566" s="0" t="n">
        <v>7.95776927492157</v>
      </c>
      <c r="C2566" s="0" t="n">
        <f aca="false">1.57+(24.3*B2566)</f>
        <v>194.943793380594</v>
      </c>
      <c r="D2566" s="0" t="n">
        <v>194.943793380594</v>
      </c>
    </row>
    <row r="2567" customFormat="false" ht="13.8" hidden="false" customHeight="false" outlineLevel="0" collapsed="false">
      <c r="A2567" s="0" t="n">
        <f aca="true">-50+RAND()*(50--50)</f>
        <v>-44.3650060185353</v>
      </c>
      <c r="B2567" s="0" t="n">
        <v>39.7697612019175</v>
      </c>
      <c r="C2567" s="0" t="n">
        <f aca="false">1.57+(24.3*B2567)</f>
        <v>967.975197206595</v>
      </c>
      <c r="D2567" s="0" t="n">
        <v>967.975197206595</v>
      </c>
    </row>
    <row r="2568" customFormat="false" ht="13.8" hidden="false" customHeight="false" outlineLevel="0" collapsed="false">
      <c r="A2568" s="0" t="n">
        <f aca="true">-50+RAND()*(50--50)</f>
        <v>12.1723085071565</v>
      </c>
      <c r="B2568" s="0" t="n">
        <v>46.4257766872682</v>
      </c>
      <c r="C2568" s="0" t="n">
        <f aca="false">1.57+(24.3*B2568)</f>
        <v>1129.71637350062</v>
      </c>
      <c r="D2568" s="0" t="n">
        <v>1129.71637350062</v>
      </c>
    </row>
    <row r="2569" customFormat="false" ht="13.8" hidden="false" customHeight="false" outlineLevel="0" collapsed="false">
      <c r="A2569" s="0" t="n">
        <f aca="true">-50+RAND()*(50--50)</f>
        <v>7.26431268640481</v>
      </c>
      <c r="B2569" s="0" t="n">
        <v>-3.61184317144508</v>
      </c>
      <c r="C2569" s="0" t="n">
        <f aca="false">1.57+(24.3*B2569)</f>
        <v>-86.1977890661155</v>
      </c>
      <c r="D2569" s="0" t="n">
        <v>-86.1977890661155</v>
      </c>
    </row>
    <row r="2570" customFormat="false" ht="13.8" hidden="false" customHeight="false" outlineLevel="0" collapsed="false">
      <c r="A2570" s="0" t="n">
        <f aca="true">-50+RAND()*(50--50)</f>
        <v>-30.4055263158036</v>
      </c>
      <c r="B2570" s="0" t="n">
        <v>34.3482399388689</v>
      </c>
      <c r="C2570" s="0" t="n">
        <f aca="false">1.57+(24.3*B2570)</f>
        <v>836.232230514513</v>
      </c>
      <c r="D2570" s="0" t="n">
        <v>836.232230514513</v>
      </c>
    </row>
    <row r="2571" customFormat="false" ht="13.8" hidden="false" customHeight="false" outlineLevel="0" collapsed="false">
      <c r="A2571" s="0" t="n">
        <f aca="true">-50+RAND()*(50--50)</f>
        <v>47.8856903793456</v>
      </c>
      <c r="B2571" s="0" t="n">
        <v>-7.27596775049103</v>
      </c>
      <c r="C2571" s="0" t="n">
        <f aca="false">1.57+(24.3*B2571)</f>
        <v>-175.236016336932</v>
      </c>
      <c r="D2571" s="0" t="n">
        <v>-175.236016336932</v>
      </c>
    </row>
    <row r="2572" customFormat="false" ht="13.8" hidden="false" customHeight="false" outlineLevel="0" collapsed="false">
      <c r="A2572" s="0" t="n">
        <f aca="true">-50+RAND()*(50--50)</f>
        <v>-45.4141666400036</v>
      </c>
      <c r="B2572" s="0" t="n">
        <v>-37.3830612143044</v>
      </c>
      <c r="C2572" s="0" t="n">
        <f aca="false">1.57+(24.3*B2572)</f>
        <v>-906.838387507597</v>
      </c>
      <c r="D2572" s="0" t="n">
        <v>-906.838387507597</v>
      </c>
    </row>
    <row r="2573" customFormat="false" ht="13.8" hidden="false" customHeight="false" outlineLevel="0" collapsed="false">
      <c r="A2573" s="0" t="n">
        <f aca="true">-50+RAND()*(50--50)</f>
        <v>-28.9069438209663</v>
      </c>
      <c r="B2573" s="0" t="n">
        <v>23.9021361214063</v>
      </c>
      <c r="C2573" s="0" t="n">
        <f aca="false">1.57+(24.3*B2573)</f>
        <v>582.391907750174</v>
      </c>
      <c r="D2573" s="0" t="n">
        <v>582.391907750174</v>
      </c>
    </row>
    <row r="2574" customFormat="false" ht="13.8" hidden="false" customHeight="false" outlineLevel="0" collapsed="false">
      <c r="A2574" s="0" t="n">
        <f aca="true">-50+RAND()*(50--50)</f>
        <v>-4.86317429686613</v>
      </c>
      <c r="B2574" s="0" t="n">
        <v>14.9369518812189</v>
      </c>
      <c r="C2574" s="0" t="n">
        <f aca="false">1.57+(24.3*B2574)</f>
        <v>364.53793071362</v>
      </c>
      <c r="D2574" s="0" t="n">
        <v>364.53793071362</v>
      </c>
    </row>
    <row r="2575" customFormat="false" ht="13.8" hidden="false" customHeight="false" outlineLevel="0" collapsed="false">
      <c r="A2575" s="0" t="n">
        <f aca="true">-50+RAND()*(50--50)</f>
        <v>4.63881246405565</v>
      </c>
      <c r="B2575" s="0" t="n">
        <v>-38.5674036424634</v>
      </c>
      <c r="C2575" s="0" t="n">
        <f aca="false">1.57+(24.3*B2575)</f>
        <v>-935.61790851186</v>
      </c>
      <c r="D2575" s="0" t="n">
        <v>-935.61790851186</v>
      </c>
    </row>
    <row r="2576" customFormat="false" ht="13.8" hidden="false" customHeight="false" outlineLevel="0" collapsed="false">
      <c r="A2576" s="0" t="n">
        <f aca="true">-50+RAND()*(50--50)</f>
        <v>-44.9031778334418</v>
      </c>
      <c r="B2576" s="0" t="n">
        <v>47.0956776963943</v>
      </c>
      <c r="C2576" s="0" t="n">
        <f aca="false">1.57+(24.3*B2576)</f>
        <v>1145.99496802238</v>
      </c>
      <c r="D2576" s="0" t="n">
        <v>1145.99496802238</v>
      </c>
    </row>
    <row r="2577" customFormat="false" ht="13.8" hidden="false" customHeight="false" outlineLevel="0" collapsed="false">
      <c r="A2577" s="0" t="n">
        <f aca="true">-50+RAND()*(50--50)</f>
        <v>-29.609607812537</v>
      </c>
      <c r="B2577" s="0" t="n">
        <v>-27.835697736325</v>
      </c>
      <c r="C2577" s="0" t="n">
        <f aca="false">1.57+(24.3*B2577)</f>
        <v>-674.837454992697</v>
      </c>
      <c r="D2577" s="0" t="n">
        <v>-674.837454992697</v>
      </c>
    </row>
    <row r="2578" customFormat="false" ht="13.8" hidden="false" customHeight="false" outlineLevel="0" collapsed="false">
      <c r="A2578" s="0" t="n">
        <f aca="true">-50+RAND()*(50--50)</f>
        <v>-48.0237784755354</v>
      </c>
      <c r="B2578" s="0" t="n">
        <v>-33.3116267093192</v>
      </c>
      <c r="C2578" s="0" t="n">
        <f aca="false">1.57+(24.3*B2578)</f>
        <v>-807.902529036458</v>
      </c>
      <c r="D2578" s="0" t="n">
        <v>-807.902529036458</v>
      </c>
    </row>
    <row r="2579" customFormat="false" ht="13.8" hidden="false" customHeight="false" outlineLevel="0" collapsed="false">
      <c r="A2579" s="0" t="n">
        <f aca="true">-50+RAND()*(50--50)</f>
        <v>47.8109974509371</v>
      </c>
      <c r="B2579" s="0" t="n">
        <v>-3.12899369139916</v>
      </c>
      <c r="C2579" s="0" t="n">
        <f aca="false">1.57+(24.3*B2579)</f>
        <v>-74.4645467009996</v>
      </c>
      <c r="D2579" s="0" t="n">
        <v>-74.4645467009996</v>
      </c>
    </row>
    <row r="2580" customFormat="false" ht="13.8" hidden="false" customHeight="false" outlineLevel="0" collapsed="false">
      <c r="A2580" s="0" t="n">
        <f aca="true">-50+RAND()*(50--50)</f>
        <v>-43.4032909566901</v>
      </c>
      <c r="B2580" s="0" t="n">
        <v>-30.6000898291987</v>
      </c>
      <c r="C2580" s="0" t="n">
        <f aca="false">1.57+(24.3*B2580)</f>
        <v>-742.012182849528</v>
      </c>
      <c r="D2580" s="0" t="n">
        <v>-742.012182849528</v>
      </c>
    </row>
    <row r="2581" customFormat="false" ht="13.8" hidden="false" customHeight="false" outlineLevel="0" collapsed="false">
      <c r="A2581" s="0" t="n">
        <f aca="true">-50+RAND()*(50--50)</f>
        <v>-29.8140447626173</v>
      </c>
      <c r="B2581" s="0" t="n">
        <v>6.17756367698198</v>
      </c>
      <c r="C2581" s="0" t="n">
        <f aca="false">1.57+(24.3*B2581)</f>
        <v>151.684797350662</v>
      </c>
      <c r="D2581" s="0" t="n">
        <v>151.684797350662</v>
      </c>
    </row>
    <row r="2582" customFormat="false" ht="13.8" hidden="false" customHeight="false" outlineLevel="0" collapsed="false">
      <c r="A2582" s="0" t="n">
        <f aca="true">-50+RAND()*(50--50)</f>
        <v>38.7820839766425</v>
      </c>
      <c r="B2582" s="0" t="n">
        <v>-43.6716065381795</v>
      </c>
      <c r="C2582" s="0" t="n">
        <f aca="false">1.57+(24.3*B2582)</f>
        <v>-1059.65003887776</v>
      </c>
      <c r="D2582" s="0" t="n">
        <v>-1059.65003887776</v>
      </c>
    </row>
    <row r="2583" customFormat="false" ht="13.8" hidden="false" customHeight="false" outlineLevel="0" collapsed="false">
      <c r="A2583" s="0" t="n">
        <f aca="true">-50+RAND()*(50--50)</f>
        <v>-27.2308275461749</v>
      </c>
      <c r="B2583" s="0" t="n">
        <v>49.6742752119709</v>
      </c>
      <c r="C2583" s="0" t="n">
        <f aca="false">1.57+(24.3*B2583)</f>
        <v>1208.65488765089</v>
      </c>
      <c r="D2583" s="0" t="n">
        <v>1208.65488765089</v>
      </c>
    </row>
    <row r="2584" customFormat="false" ht="13.8" hidden="false" customHeight="false" outlineLevel="0" collapsed="false">
      <c r="A2584" s="0" t="n">
        <f aca="true">-50+RAND()*(50--50)</f>
        <v>-44.7312467419125</v>
      </c>
      <c r="B2584" s="0" t="n">
        <v>1.44754573579077</v>
      </c>
      <c r="C2584" s="0" t="n">
        <f aca="false">1.57+(24.3*B2584)</f>
        <v>36.7453613797157</v>
      </c>
      <c r="D2584" s="0" t="n">
        <v>36.7453613797157</v>
      </c>
    </row>
    <row r="2585" customFormat="false" ht="13.8" hidden="false" customHeight="false" outlineLevel="0" collapsed="false">
      <c r="A2585" s="0" t="n">
        <f aca="true">-50+RAND()*(50--50)</f>
        <v>-45.7546856693561</v>
      </c>
      <c r="B2585" s="0" t="n">
        <v>-14.9053472954424</v>
      </c>
      <c r="C2585" s="0" t="n">
        <f aca="false">1.57+(24.3*B2585)</f>
        <v>-360.629939279249</v>
      </c>
      <c r="D2585" s="0" t="n">
        <v>-360.629939279249</v>
      </c>
    </row>
    <row r="2586" customFormat="false" ht="13.8" hidden="false" customHeight="false" outlineLevel="0" collapsed="false">
      <c r="A2586" s="0" t="n">
        <f aca="true">-50+RAND()*(50--50)</f>
        <v>43.7461786065744</v>
      </c>
      <c r="B2586" s="0" t="n">
        <v>6.23759898132107</v>
      </c>
      <c r="C2586" s="0" t="n">
        <f aca="false">1.57+(24.3*B2586)</f>
        <v>153.143655246102</v>
      </c>
      <c r="D2586" s="0" t="n">
        <v>153.143655246102</v>
      </c>
    </row>
    <row r="2587" customFormat="false" ht="13.8" hidden="false" customHeight="false" outlineLevel="0" collapsed="false">
      <c r="A2587" s="0" t="n">
        <f aca="true">-50+RAND()*(50--50)</f>
        <v>-19.9786347484935</v>
      </c>
      <c r="B2587" s="0" t="n">
        <v>8.06461894052373</v>
      </c>
      <c r="C2587" s="0" t="n">
        <f aca="false">1.57+(24.3*B2587)</f>
        <v>197.540240254727</v>
      </c>
      <c r="D2587" s="0" t="n">
        <v>197.540240254727</v>
      </c>
    </row>
    <row r="2588" customFormat="false" ht="13.8" hidden="false" customHeight="false" outlineLevel="0" collapsed="false">
      <c r="A2588" s="0" t="n">
        <f aca="true">-50+RAND()*(50--50)</f>
        <v>0.753089334112801</v>
      </c>
      <c r="B2588" s="0" t="n">
        <v>17.6038901399011</v>
      </c>
      <c r="C2588" s="0" t="n">
        <f aca="false">1.57+(24.3*B2588)</f>
        <v>429.344530399596</v>
      </c>
      <c r="D2588" s="0" t="n">
        <v>429.344530399596</v>
      </c>
    </row>
    <row r="2589" customFormat="false" ht="13.8" hidden="false" customHeight="false" outlineLevel="0" collapsed="false">
      <c r="A2589" s="0" t="n">
        <f aca="true">-50+RAND()*(50--50)</f>
        <v>-14.8741496464895</v>
      </c>
      <c r="B2589" s="0" t="n">
        <v>-2.17996119970949</v>
      </c>
      <c r="C2589" s="0" t="n">
        <f aca="false">1.57+(24.3*B2589)</f>
        <v>-51.4030571529406</v>
      </c>
      <c r="D2589" s="0" t="n">
        <v>-51.4030571529406</v>
      </c>
    </row>
    <row r="2590" customFormat="false" ht="13.8" hidden="false" customHeight="false" outlineLevel="0" collapsed="false">
      <c r="A2590" s="0" t="n">
        <f aca="true">-50+RAND()*(50--50)</f>
        <v>0.956739770711479</v>
      </c>
      <c r="B2590" s="0" t="n">
        <v>-10.1931062824265</v>
      </c>
      <c r="C2590" s="0" t="n">
        <f aca="false">1.57+(24.3*B2590)</f>
        <v>-246.122482662965</v>
      </c>
      <c r="D2590" s="0" t="n">
        <v>-246.122482662965</v>
      </c>
    </row>
    <row r="2591" customFormat="false" ht="13.8" hidden="false" customHeight="false" outlineLevel="0" collapsed="false">
      <c r="A2591" s="0" t="n">
        <f aca="true">-50+RAND()*(50--50)</f>
        <v>-13.2580347601941</v>
      </c>
      <c r="B2591" s="0" t="n">
        <v>-17.749903502298</v>
      </c>
      <c r="C2591" s="0" t="n">
        <f aca="false">1.57+(24.3*B2591)</f>
        <v>-429.752655105842</v>
      </c>
      <c r="D2591" s="0" t="n">
        <v>-429.752655105842</v>
      </c>
    </row>
    <row r="2592" customFormat="false" ht="13.8" hidden="false" customHeight="false" outlineLevel="0" collapsed="false">
      <c r="A2592" s="0" t="n">
        <f aca="true">-50+RAND()*(50--50)</f>
        <v>-9.82744504410614</v>
      </c>
      <c r="B2592" s="0" t="n">
        <v>-29.4456246797925</v>
      </c>
      <c r="C2592" s="0" t="n">
        <f aca="false">1.57+(24.3*B2592)</f>
        <v>-713.958679718957</v>
      </c>
      <c r="D2592" s="0" t="n">
        <v>-713.958679718957</v>
      </c>
    </row>
    <row r="2593" customFormat="false" ht="13.8" hidden="false" customHeight="false" outlineLevel="0" collapsed="false">
      <c r="A2593" s="0" t="n">
        <f aca="true">-50+RAND()*(50--50)</f>
        <v>-41.3138464780621</v>
      </c>
      <c r="B2593" s="0" t="n">
        <v>-37.2633209971406</v>
      </c>
      <c r="C2593" s="0" t="n">
        <f aca="false">1.57+(24.3*B2593)</f>
        <v>-903.928700230517</v>
      </c>
      <c r="D2593" s="0" t="n">
        <v>-903.928700230517</v>
      </c>
    </row>
    <row r="2594" customFormat="false" ht="13.8" hidden="false" customHeight="false" outlineLevel="0" collapsed="false">
      <c r="A2594" s="0" t="n">
        <f aca="true">-50+RAND()*(50--50)</f>
        <v>-32.7935574821734</v>
      </c>
      <c r="B2594" s="0" t="n">
        <v>43.4898936565302</v>
      </c>
      <c r="C2594" s="0" t="n">
        <f aca="false">1.57+(24.3*B2594)</f>
        <v>1058.37441585368</v>
      </c>
      <c r="D2594" s="0" t="n">
        <v>1058.37441585368</v>
      </c>
    </row>
    <row r="2595" customFormat="false" ht="13.8" hidden="false" customHeight="false" outlineLevel="0" collapsed="false">
      <c r="A2595" s="0" t="n">
        <f aca="true">-50+RAND()*(50--50)</f>
        <v>-20.9370845613335</v>
      </c>
      <c r="B2595" s="0" t="n">
        <v>38.5303291342255</v>
      </c>
      <c r="C2595" s="0" t="n">
        <f aca="false">1.57+(24.3*B2595)</f>
        <v>937.856997961681</v>
      </c>
      <c r="D2595" s="0" t="n">
        <v>937.856997961681</v>
      </c>
    </row>
    <row r="2596" customFormat="false" ht="13.8" hidden="false" customHeight="false" outlineLevel="0" collapsed="false">
      <c r="A2596" s="0" t="n">
        <f aca="true">-50+RAND()*(50--50)</f>
        <v>-1.26806316733768</v>
      </c>
      <c r="B2596" s="0" t="n">
        <v>-1.93566500423424</v>
      </c>
      <c r="C2596" s="0" t="n">
        <f aca="false">1.57+(24.3*B2596)</f>
        <v>-45.466659602892</v>
      </c>
      <c r="D2596" s="0" t="n">
        <v>-45.466659602892</v>
      </c>
    </row>
    <row r="2597" customFormat="false" ht="13.8" hidden="false" customHeight="false" outlineLevel="0" collapsed="false">
      <c r="A2597" s="0" t="n">
        <f aca="true">-50+RAND()*(50--50)</f>
        <v>-8.917139641867</v>
      </c>
      <c r="B2597" s="0" t="n">
        <v>18.2643762619899</v>
      </c>
      <c r="C2597" s="0" t="n">
        <f aca="false">1.57+(24.3*B2597)</f>
        <v>445.394343166355</v>
      </c>
      <c r="D2597" s="0" t="n">
        <v>445.394343166355</v>
      </c>
    </row>
    <row r="2598" customFormat="false" ht="13.8" hidden="false" customHeight="false" outlineLevel="0" collapsed="false">
      <c r="A2598" s="0" t="n">
        <f aca="true">-50+RAND()*(50--50)</f>
        <v>-21.8680990852334</v>
      </c>
      <c r="B2598" s="0" t="n">
        <v>10.6870488431528</v>
      </c>
      <c r="C2598" s="0" t="n">
        <f aca="false">1.57+(24.3*B2598)</f>
        <v>261.265286888612</v>
      </c>
      <c r="D2598" s="0" t="n">
        <v>261.265286888612</v>
      </c>
    </row>
    <row r="2599" customFormat="false" ht="13.8" hidden="false" customHeight="false" outlineLevel="0" collapsed="false">
      <c r="A2599" s="0" t="n">
        <f aca="true">-50+RAND()*(50--50)</f>
        <v>-17.0389488078502</v>
      </c>
      <c r="B2599" s="0" t="n">
        <v>-7.46997328251615</v>
      </c>
      <c r="C2599" s="0" t="n">
        <f aca="false">1.57+(24.3*B2599)</f>
        <v>-179.950350765142</v>
      </c>
      <c r="D2599" s="0" t="n">
        <v>-179.950350765142</v>
      </c>
    </row>
    <row r="2600" customFormat="false" ht="13.8" hidden="false" customHeight="false" outlineLevel="0" collapsed="false">
      <c r="A2600" s="0" t="n">
        <f aca="true">-50+RAND()*(50--50)</f>
        <v>-42.6047001606907</v>
      </c>
      <c r="B2600" s="0" t="n">
        <v>18.1331050171912</v>
      </c>
      <c r="C2600" s="0" t="n">
        <f aca="false">1.57+(24.3*B2600)</f>
        <v>442.204451917747</v>
      </c>
      <c r="D2600" s="0" t="n">
        <v>442.204451917747</v>
      </c>
    </row>
    <row r="2601" customFormat="false" ht="13.8" hidden="false" customHeight="false" outlineLevel="0" collapsed="false">
      <c r="A2601" s="0" t="n">
        <f aca="true">-50+RAND()*(50--50)</f>
        <v>20.4303671996343</v>
      </c>
      <c r="B2601" s="0" t="n">
        <v>3.83081080971909</v>
      </c>
      <c r="C2601" s="0" t="n">
        <f aca="false">1.57+(24.3*B2601)</f>
        <v>94.6587026761739</v>
      </c>
      <c r="D2601" s="0" t="n">
        <v>94.6587026761739</v>
      </c>
    </row>
    <row r="2602" customFormat="false" ht="13.8" hidden="false" customHeight="false" outlineLevel="0" collapsed="false">
      <c r="A2602" s="0" t="n">
        <f aca="true">-50+RAND()*(50--50)</f>
        <v>40.4003570073393</v>
      </c>
      <c r="B2602" s="0" t="n">
        <v>-40.9081289433555</v>
      </c>
      <c r="C2602" s="0" t="n">
        <f aca="false">1.57+(24.3*B2602)</f>
        <v>-992.497533323539</v>
      </c>
      <c r="D2602" s="0" t="n">
        <v>-992.497533323539</v>
      </c>
    </row>
    <row r="2603" customFormat="false" ht="13.8" hidden="false" customHeight="false" outlineLevel="0" collapsed="false">
      <c r="A2603" s="0" t="n">
        <f aca="true">-50+RAND()*(50--50)</f>
        <v>-28.9852115732711</v>
      </c>
      <c r="B2603" s="0" t="n">
        <v>16.3854078670712</v>
      </c>
      <c r="C2603" s="0" t="n">
        <f aca="false">1.57+(24.3*B2603)</f>
        <v>399.73541116983</v>
      </c>
      <c r="D2603" s="0" t="n">
        <v>399.73541116983</v>
      </c>
    </row>
    <row r="2604" customFormat="false" ht="13.8" hidden="false" customHeight="false" outlineLevel="0" collapsed="false">
      <c r="A2604" s="0" t="n">
        <f aca="true">-50+RAND()*(50--50)</f>
        <v>-6.67052859523692</v>
      </c>
      <c r="B2604" s="0" t="n">
        <v>-38.2063705093433</v>
      </c>
      <c r="C2604" s="0" t="n">
        <f aca="false">1.57+(24.3*B2604)</f>
        <v>-926.844803377042</v>
      </c>
      <c r="D2604" s="0" t="n">
        <v>-926.844803377042</v>
      </c>
    </row>
    <row r="2605" customFormat="false" ht="13.8" hidden="false" customHeight="false" outlineLevel="0" collapsed="false">
      <c r="A2605" s="0" t="n">
        <f aca="true">-50+RAND()*(50--50)</f>
        <v>-38.4447075544049</v>
      </c>
      <c r="B2605" s="0" t="n">
        <v>-47.9414048154568</v>
      </c>
      <c r="C2605" s="0" t="n">
        <f aca="false">1.57+(24.3*B2605)</f>
        <v>-1163.4061370156</v>
      </c>
      <c r="D2605" s="0" t="n">
        <v>-1163.4061370156</v>
      </c>
    </row>
    <row r="2606" customFormat="false" ht="13.8" hidden="false" customHeight="false" outlineLevel="0" collapsed="false">
      <c r="A2606" s="0" t="n">
        <f aca="true">-50+RAND()*(50--50)</f>
        <v>4.13658823173388</v>
      </c>
      <c r="B2606" s="0" t="n">
        <v>-11.1238776971382</v>
      </c>
      <c r="C2606" s="0" t="n">
        <f aca="false">1.57+(24.3*B2606)</f>
        <v>-268.740228040459</v>
      </c>
      <c r="D2606" s="0" t="n">
        <v>-268.740228040459</v>
      </c>
    </row>
    <row r="2607" customFormat="false" ht="13.8" hidden="false" customHeight="false" outlineLevel="0" collapsed="false">
      <c r="A2607" s="0" t="n">
        <f aca="true">-50+RAND()*(50--50)</f>
        <v>-7.64051898944175</v>
      </c>
      <c r="B2607" s="0" t="n">
        <v>-9.8327747364104</v>
      </c>
      <c r="C2607" s="0" t="n">
        <f aca="false">1.57+(24.3*B2607)</f>
        <v>-237.366426094773</v>
      </c>
      <c r="D2607" s="0" t="n">
        <v>-237.366426094773</v>
      </c>
    </row>
    <row r="2608" customFormat="false" ht="13.8" hidden="false" customHeight="false" outlineLevel="0" collapsed="false">
      <c r="A2608" s="0" t="n">
        <f aca="true">-50+RAND()*(50--50)</f>
        <v>-21.0995059399608</v>
      </c>
      <c r="B2608" s="0" t="n">
        <v>-16.2586774359547</v>
      </c>
      <c r="C2608" s="0" t="n">
        <f aca="false">1.57+(24.3*B2608)</f>
        <v>-393.515861693699</v>
      </c>
      <c r="D2608" s="0" t="n">
        <v>-393.515861693699</v>
      </c>
    </row>
    <row r="2609" customFormat="false" ht="13.8" hidden="false" customHeight="false" outlineLevel="0" collapsed="false">
      <c r="A2609" s="0" t="n">
        <f aca="true">-50+RAND()*(50--50)</f>
        <v>38.7072962198238</v>
      </c>
      <c r="B2609" s="0" t="n">
        <v>39.679660166504</v>
      </c>
      <c r="C2609" s="0" t="n">
        <f aca="false">1.57+(24.3*B2609)</f>
        <v>965.785742046048</v>
      </c>
      <c r="D2609" s="0" t="n">
        <v>965.785742046048</v>
      </c>
    </row>
    <row r="2610" customFormat="false" ht="13.8" hidden="false" customHeight="false" outlineLevel="0" collapsed="false">
      <c r="A2610" s="0" t="n">
        <f aca="true">-50+RAND()*(50--50)</f>
        <v>-33.9751785087591</v>
      </c>
      <c r="B2610" s="0" t="n">
        <v>10.8013839731389</v>
      </c>
      <c r="C2610" s="0" t="n">
        <f aca="false">1.57+(24.3*B2610)</f>
        <v>264.043630547274</v>
      </c>
      <c r="D2610" s="0" t="n">
        <v>264.043630547274</v>
      </c>
    </row>
    <row r="2611" customFormat="false" ht="13.8" hidden="false" customHeight="false" outlineLevel="0" collapsed="false">
      <c r="A2611" s="0" t="n">
        <f aca="true">-50+RAND()*(50--50)</f>
        <v>36.0140275446302</v>
      </c>
      <c r="B2611" s="0" t="n">
        <v>46.5181880604396</v>
      </c>
      <c r="C2611" s="0" t="n">
        <f aca="false">1.57+(24.3*B2611)</f>
        <v>1131.96196986868</v>
      </c>
      <c r="D2611" s="0" t="n">
        <v>1131.96196986868</v>
      </c>
    </row>
    <row r="2612" customFormat="false" ht="13.8" hidden="false" customHeight="false" outlineLevel="0" collapsed="false">
      <c r="A2612" s="0" t="n">
        <f aca="true">-50+RAND()*(50--50)</f>
        <v>-26.5926210385102</v>
      </c>
      <c r="B2612" s="0" t="n">
        <v>-10.4577134030186</v>
      </c>
      <c r="C2612" s="0" t="n">
        <f aca="false">1.57+(24.3*B2612)</f>
        <v>-252.552435693351</v>
      </c>
      <c r="D2612" s="0" t="n">
        <v>-252.552435693351</v>
      </c>
    </row>
    <row r="2613" customFormat="false" ht="13.8" hidden="false" customHeight="false" outlineLevel="0" collapsed="false">
      <c r="A2613" s="0" t="n">
        <f aca="true">-50+RAND()*(50--50)</f>
        <v>-49.924843637961</v>
      </c>
      <c r="B2613" s="0" t="n">
        <v>21.8828619339857</v>
      </c>
      <c r="C2613" s="0" t="n">
        <f aca="false">1.57+(24.3*B2613)</f>
        <v>533.323544995853</v>
      </c>
      <c r="D2613" s="0" t="n">
        <v>533.323544995853</v>
      </c>
    </row>
    <row r="2614" customFormat="false" ht="13.8" hidden="false" customHeight="false" outlineLevel="0" collapsed="false">
      <c r="A2614" s="0" t="n">
        <f aca="true">-50+RAND()*(50--50)</f>
        <v>-3.06546633088482</v>
      </c>
      <c r="B2614" s="0" t="n">
        <v>-37.7341488495594</v>
      </c>
      <c r="C2614" s="0" t="n">
        <f aca="false">1.57+(24.3*B2614)</f>
        <v>-915.369817044294</v>
      </c>
      <c r="D2614" s="0" t="n">
        <v>-915.369817044294</v>
      </c>
    </row>
    <row r="2615" customFormat="false" ht="13.8" hidden="false" customHeight="false" outlineLevel="0" collapsed="false">
      <c r="A2615" s="0" t="n">
        <f aca="true">-50+RAND()*(50--50)</f>
        <v>14.5915713383167</v>
      </c>
      <c r="B2615" s="0" t="n">
        <v>-16.3848134528916</v>
      </c>
      <c r="C2615" s="0" t="n">
        <f aca="false">1.57+(24.3*B2615)</f>
        <v>-396.580966905266</v>
      </c>
      <c r="D2615" s="0" t="n">
        <v>-396.580966905266</v>
      </c>
    </row>
    <row r="2616" customFormat="false" ht="13.8" hidden="false" customHeight="false" outlineLevel="0" collapsed="false">
      <c r="A2616" s="0" t="n">
        <f aca="true">-50+RAND()*(50--50)</f>
        <v>11.0342866818562</v>
      </c>
      <c r="B2616" s="0" t="n">
        <v>-1.87060655534319</v>
      </c>
      <c r="C2616" s="0" t="n">
        <f aca="false">1.57+(24.3*B2616)</f>
        <v>-43.8857392948396</v>
      </c>
      <c r="D2616" s="0" t="n">
        <v>-43.8857392948396</v>
      </c>
    </row>
    <row r="2617" customFormat="false" ht="13.8" hidden="false" customHeight="false" outlineLevel="0" collapsed="false">
      <c r="A2617" s="0" t="n">
        <f aca="true">-50+RAND()*(50--50)</f>
        <v>38.0323335710834</v>
      </c>
      <c r="B2617" s="0" t="n">
        <v>36.1227535046854</v>
      </c>
      <c r="C2617" s="0" t="n">
        <f aca="false">1.57+(24.3*B2617)</f>
        <v>879.352910163856</v>
      </c>
      <c r="D2617" s="0" t="n">
        <v>879.352910163856</v>
      </c>
    </row>
    <row r="2618" customFormat="false" ht="13.8" hidden="false" customHeight="false" outlineLevel="0" collapsed="false">
      <c r="A2618" s="0" t="n">
        <f aca="true">-50+RAND()*(50--50)</f>
        <v>1.4876311363464</v>
      </c>
      <c r="B2618" s="0" t="n">
        <v>23.5061392647639</v>
      </c>
      <c r="C2618" s="0" t="n">
        <f aca="false">1.57+(24.3*B2618)</f>
        <v>572.769184133763</v>
      </c>
      <c r="D2618" s="0" t="n">
        <v>572.769184133763</v>
      </c>
    </row>
    <row r="2619" customFormat="false" ht="13.8" hidden="false" customHeight="false" outlineLevel="0" collapsed="false">
      <c r="A2619" s="0" t="n">
        <f aca="true">-50+RAND()*(50--50)</f>
        <v>48.397635247097</v>
      </c>
      <c r="B2619" s="0" t="n">
        <v>47.5439843512901</v>
      </c>
      <c r="C2619" s="0" t="n">
        <f aca="false">1.57+(24.3*B2619)</f>
        <v>1156.88881973635</v>
      </c>
      <c r="D2619" s="0" t="n">
        <v>1156.88881973635</v>
      </c>
    </row>
    <row r="2620" customFormat="false" ht="13.8" hidden="false" customHeight="false" outlineLevel="0" collapsed="false">
      <c r="A2620" s="0" t="n">
        <f aca="true">-50+RAND()*(50--50)</f>
        <v>-20.3271570463291</v>
      </c>
      <c r="B2620" s="0" t="n">
        <v>21.1653788142961</v>
      </c>
      <c r="C2620" s="0" t="n">
        <f aca="false">1.57+(24.3*B2620)</f>
        <v>515.888705187396</v>
      </c>
      <c r="D2620" s="0" t="n">
        <v>515.888705187396</v>
      </c>
    </row>
    <row r="2621" customFormat="false" ht="13.8" hidden="false" customHeight="false" outlineLevel="0" collapsed="false">
      <c r="A2621" s="0" t="n">
        <f aca="true">-50+RAND()*(50--50)</f>
        <v>-32.592994368223</v>
      </c>
      <c r="B2621" s="0" t="n">
        <v>4.41164123355152</v>
      </c>
      <c r="C2621" s="0" t="n">
        <f aca="false">1.57+(24.3*B2621)</f>
        <v>108.772881975302</v>
      </c>
      <c r="D2621" s="0" t="n">
        <v>108.772881975302</v>
      </c>
    </row>
    <row r="2622" customFormat="false" ht="13.8" hidden="false" customHeight="false" outlineLevel="0" collapsed="false">
      <c r="A2622" s="0" t="n">
        <f aca="true">-50+RAND()*(50--50)</f>
        <v>40.7418316819096</v>
      </c>
      <c r="B2622" s="0" t="n">
        <v>3.67272559871638</v>
      </c>
      <c r="C2622" s="0" t="n">
        <f aca="false">1.57+(24.3*B2622)</f>
        <v>90.8172320488081</v>
      </c>
      <c r="D2622" s="0" t="n">
        <v>90.8172320488081</v>
      </c>
    </row>
    <row r="2623" customFormat="false" ht="13.8" hidden="false" customHeight="false" outlineLevel="0" collapsed="false">
      <c r="A2623" s="0" t="n">
        <f aca="true">-50+RAND()*(50--50)</f>
        <v>-19.0962572154557</v>
      </c>
      <c r="B2623" s="0" t="n">
        <v>-40.7406339980418</v>
      </c>
      <c r="C2623" s="0" t="n">
        <f aca="false">1.57+(24.3*B2623)</f>
        <v>-988.427406152416</v>
      </c>
      <c r="D2623" s="0" t="n">
        <v>-988.427406152416</v>
      </c>
    </row>
    <row r="2624" customFormat="false" ht="13.8" hidden="false" customHeight="false" outlineLevel="0" collapsed="false">
      <c r="A2624" s="0" t="n">
        <f aca="true">-50+RAND()*(50--50)</f>
        <v>42.7009820272399</v>
      </c>
      <c r="B2624" s="0" t="n">
        <v>16.9414900502654</v>
      </c>
      <c r="C2624" s="0" t="n">
        <f aca="false">1.57+(24.3*B2624)</f>
        <v>413.24820822145</v>
      </c>
      <c r="D2624" s="0" t="n">
        <v>413.24820822145</v>
      </c>
    </row>
    <row r="2625" customFormat="false" ht="13.8" hidden="false" customHeight="false" outlineLevel="0" collapsed="false">
      <c r="A2625" s="0" t="n">
        <f aca="true">-50+RAND()*(50--50)</f>
        <v>35.3576371996848</v>
      </c>
      <c r="B2625" s="0" t="n">
        <v>-17.5467449464399</v>
      </c>
      <c r="C2625" s="0" t="n">
        <f aca="false">1.57+(24.3*B2625)</f>
        <v>-424.815902198489</v>
      </c>
      <c r="D2625" s="0" t="n">
        <v>-424.815902198489</v>
      </c>
    </row>
    <row r="2626" customFormat="false" ht="13.8" hidden="false" customHeight="false" outlineLevel="0" collapsed="false">
      <c r="A2626" s="0" t="n">
        <f aca="true">-50+RAND()*(50--50)</f>
        <v>46.583170702334</v>
      </c>
      <c r="B2626" s="0" t="n">
        <v>21.0868911903157</v>
      </c>
      <c r="C2626" s="0" t="n">
        <f aca="false">1.57+(24.3*B2626)</f>
        <v>513.981455924672</v>
      </c>
      <c r="D2626" s="0" t="n">
        <v>513.981455924672</v>
      </c>
    </row>
    <row r="2627" customFormat="false" ht="13.8" hidden="false" customHeight="false" outlineLevel="0" collapsed="false">
      <c r="A2627" s="0" t="n">
        <f aca="true">-50+RAND()*(50--50)</f>
        <v>-7.96444759130039</v>
      </c>
      <c r="B2627" s="0" t="n">
        <v>34.3632680294793</v>
      </c>
      <c r="C2627" s="0" t="n">
        <f aca="false">1.57+(24.3*B2627)</f>
        <v>836.597413116347</v>
      </c>
      <c r="D2627" s="0" t="n">
        <v>836.597413116347</v>
      </c>
    </row>
    <row r="2628" customFormat="false" ht="13.8" hidden="false" customHeight="false" outlineLevel="0" collapsed="false">
      <c r="A2628" s="0" t="n">
        <f aca="true">-50+RAND()*(50--50)</f>
        <v>-5.51064682330725</v>
      </c>
      <c r="B2628" s="0" t="n">
        <v>24.0798779603205</v>
      </c>
      <c r="C2628" s="0" t="n">
        <f aca="false">1.57+(24.3*B2628)</f>
        <v>586.711034435789</v>
      </c>
      <c r="D2628" s="0" t="n">
        <v>586.711034435789</v>
      </c>
    </row>
    <row r="2629" customFormat="false" ht="13.8" hidden="false" customHeight="false" outlineLevel="0" collapsed="false">
      <c r="A2629" s="0" t="n">
        <f aca="true">-50+RAND()*(50--50)</f>
        <v>-32.1751465706528</v>
      </c>
      <c r="B2629" s="0" t="n">
        <v>33.1652494846951</v>
      </c>
      <c r="C2629" s="0" t="n">
        <f aca="false">1.57+(24.3*B2629)</f>
        <v>807.485562478092</v>
      </c>
      <c r="D2629" s="0" t="n">
        <v>807.485562478092</v>
      </c>
    </row>
    <row r="2630" customFormat="false" ht="13.8" hidden="false" customHeight="false" outlineLevel="0" collapsed="false">
      <c r="A2630" s="0" t="n">
        <f aca="true">-50+RAND()*(50--50)</f>
        <v>-46.0276807151873</v>
      </c>
      <c r="B2630" s="0" t="n">
        <v>-25.2782241737804</v>
      </c>
      <c r="C2630" s="0" t="n">
        <f aca="false">1.57+(24.3*B2630)</f>
        <v>-612.690847422864</v>
      </c>
      <c r="D2630" s="0" t="n">
        <v>-612.690847422864</v>
      </c>
    </row>
    <row r="2631" customFormat="false" ht="13.8" hidden="false" customHeight="false" outlineLevel="0" collapsed="false">
      <c r="A2631" s="0" t="n">
        <f aca="true">-50+RAND()*(50--50)</f>
        <v>11.5428536394302</v>
      </c>
      <c r="B2631" s="0" t="n">
        <v>40.1919734511792</v>
      </c>
      <c r="C2631" s="0" t="n">
        <f aca="false">1.57+(24.3*B2631)</f>
        <v>978.234954863656</v>
      </c>
      <c r="D2631" s="0" t="n">
        <v>978.234954863656</v>
      </c>
    </row>
    <row r="2632" customFormat="false" ht="13.8" hidden="false" customHeight="false" outlineLevel="0" collapsed="false">
      <c r="A2632" s="0" t="n">
        <f aca="true">-50+RAND()*(50--50)</f>
        <v>-9.10139829202839</v>
      </c>
      <c r="B2632" s="0" t="n">
        <v>34.2505546259901</v>
      </c>
      <c r="C2632" s="0" t="n">
        <f aca="false">1.57+(24.3*B2632)</f>
        <v>833.858477411561</v>
      </c>
      <c r="D2632" s="0" t="n">
        <v>833.858477411561</v>
      </c>
    </row>
    <row r="2633" customFormat="false" ht="13.8" hidden="false" customHeight="false" outlineLevel="0" collapsed="false">
      <c r="A2633" s="0" t="n">
        <f aca="true">-50+RAND()*(50--50)</f>
        <v>27.4388679594891</v>
      </c>
      <c r="B2633" s="0" t="n">
        <v>44.0351834024908</v>
      </c>
      <c r="C2633" s="0" t="n">
        <f aca="false">1.57+(24.3*B2633)</f>
        <v>1071.62495668053</v>
      </c>
      <c r="D2633" s="0" t="n">
        <v>1071.62495668053</v>
      </c>
    </row>
    <row r="2634" customFormat="false" ht="13.8" hidden="false" customHeight="false" outlineLevel="0" collapsed="false">
      <c r="A2634" s="0" t="n">
        <f aca="true">-50+RAND()*(50--50)</f>
        <v>-22.1941871588101</v>
      </c>
      <c r="B2634" s="0" t="n">
        <v>19.5039240980948</v>
      </c>
      <c r="C2634" s="0" t="n">
        <f aca="false">1.57+(24.3*B2634)</f>
        <v>475.515355583703</v>
      </c>
      <c r="D2634" s="0" t="n">
        <v>475.515355583703</v>
      </c>
    </row>
    <row r="2635" customFormat="false" ht="13.8" hidden="false" customHeight="false" outlineLevel="0" collapsed="false">
      <c r="A2635" s="0" t="n">
        <f aca="true">-50+RAND()*(50--50)</f>
        <v>-12.0194217335684</v>
      </c>
      <c r="B2635" s="0" t="n">
        <v>-39.5308638653271</v>
      </c>
      <c r="C2635" s="0" t="n">
        <f aca="false">1.57+(24.3*B2635)</f>
        <v>-959.029991927448</v>
      </c>
      <c r="D2635" s="0" t="n">
        <v>-959.029991927448</v>
      </c>
    </row>
    <row r="2636" customFormat="false" ht="13.8" hidden="false" customHeight="false" outlineLevel="0" collapsed="false">
      <c r="A2636" s="0" t="n">
        <f aca="true">-50+RAND()*(50--50)</f>
        <v>43.5811699769501</v>
      </c>
      <c r="B2636" s="0" t="n">
        <v>-2.3683915251306</v>
      </c>
      <c r="C2636" s="0" t="n">
        <f aca="false">1.57+(24.3*B2636)</f>
        <v>-55.9819140606737</v>
      </c>
      <c r="D2636" s="0" t="n">
        <v>-55.9819140606737</v>
      </c>
    </row>
    <row r="2637" customFormat="false" ht="13.8" hidden="false" customHeight="false" outlineLevel="0" collapsed="false">
      <c r="A2637" s="0" t="n">
        <f aca="true">-50+RAND()*(50--50)</f>
        <v>-10.797456724274</v>
      </c>
      <c r="B2637" s="0" t="n">
        <v>-20.7394488402804</v>
      </c>
      <c r="C2637" s="0" t="n">
        <f aca="false">1.57+(24.3*B2637)</f>
        <v>-502.398606818815</v>
      </c>
      <c r="D2637" s="0" t="n">
        <v>-502.398606818815</v>
      </c>
    </row>
    <row r="2638" customFormat="false" ht="13.8" hidden="false" customHeight="false" outlineLevel="0" collapsed="false">
      <c r="A2638" s="0" t="n">
        <f aca="true">-50+RAND()*(50--50)</f>
        <v>-42.3829797575666</v>
      </c>
      <c r="B2638" s="0" t="n">
        <v>-9.63051260562096</v>
      </c>
      <c r="C2638" s="0" t="n">
        <f aca="false">1.57+(24.3*B2638)</f>
        <v>-232.451456316589</v>
      </c>
      <c r="D2638" s="0" t="n">
        <v>-232.451456316589</v>
      </c>
    </row>
    <row r="2639" customFormat="false" ht="13.8" hidden="false" customHeight="false" outlineLevel="0" collapsed="false">
      <c r="A2639" s="0" t="n">
        <f aca="true">-50+RAND()*(50--50)</f>
        <v>-18.5035177001307</v>
      </c>
      <c r="B2639" s="0" t="n">
        <v>26.0591155716706</v>
      </c>
      <c r="C2639" s="0" t="n">
        <f aca="false">1.57+(24.3*B2639)</f>
        <v>634.806508391595</v>
      </c>
      <c r="D2639" s="0" t="n">
        <v>634.806508391595</v>
      </c>
    </row>
    <row r="2640" customFormat="false" ht="13.8" hidden="false" customHeight="false" outlineLevel="0" collapsed="false">
      <c r="A2640" s="0" t="n">
        <f aca="true">-50+RAND()*(50--50)</f>
        <v>24.199809773982</v>
      </c>
      <c r="B2640" s="0" t="n">
        <v>12.3884124257808</v>
      </c>
      <c r="C2640" s="0" t="n">
        <f aca="false">1.57+(24.3*B2640)</f>
        <v>302.608421946473</v>
      </c>
      <c r="D2640" s="0" t="n">
        <v>302.608421946473</v>
      </c>
    </row>
    <row r="2641" customFormat="false" ht="13.8" hidden="false" customHeight="false" outlineLevel="0" collapsed="false">
      <c r="A2641" s="0" t="n">
        <f aca="true">-50+RAND()*(50--50)</f>
        <v>7.66021627302439</v>
      </c>
      <c r="B2641" s="0" t="n">
        <v>6.95990386144542</v>
      </c>
      <c r="C2641" s="0" t="n">
        <f aca="false">1.57+(24.3*B2641)</f>
        <v>170.695663833124</v>
      </c>
      <c r="D2641" s="0" t="n">
        <v>170.695663833124</v>
      </c>
    </row>
    <row r="2642" customFormat="false" ht="13.8" hidden="false" customHeight="false" outlineLevel="0" collapsed="false">
      <c r="A2642" s="0" t="n">
        <f aca="true">-50+RAND()*(50--50)</f>
        <v>33.8944849637468</v>
      </c>
      <c r="B2642" s="0" t="n">
        <v>-30.1932616895143</v>
      </c>
      <c r="C2642" s="0" t="n">
        <f aca="false">1.57+(24.3*B2642)</f>
        <v>-732.126259055197</v>
      </c>
      <c r="D2642" s="0" t="n">
        <v>-732.126259055197</v>
      </c>
    </row>
    <row r="2643" customFormat="false" ht="13.8" hidden="false" customHeight="false" outlineLevel="0" collapsed="false">
      <c r="A2643" s="0" t="n">
        <f aca="true">-50+RAND()*(50--50)</f>
        <v>-25.6735802241845</v>
      </c>
      <c r="B2643" s="0" t="n">
        <v>17.9368183422293</v>
      </c>
      <c r="C2643" s="0" t="n">
        <f aca="false">1.57+(24.3*B2643)</f>
        <v>437.434685716171</v>
      </c>
      <c r="D2643" s="0" t="n">
        <v>437.434685716171</v>
      </c>
    </row>
    <row r="2644" customFormat="false" ht="13.8" hidden="false" customHeight="false" outlineLevel="0" collapsed="false">
      <c r="A2644" s="0" t="n">
        <f aca="true">-50+RAND()*(50--50)</f>
        <v>10.205032074418</v>
      </c>
      <c r="B2644" s="0" t="n">
        <v>-40.6394856637736</v>
      </c>
      <c r="C2644" s="0" t="n">
        <f aca="false">1.57+(24.3*B2644)</f>
        <v>-985.969501629699</v>
      </c>
      <c r="D2644" s="0" t="n">
        <v>-985.969501629699</v>
      </c>
    </row>
    <row r="2645" customFormat="false" ht="13.8" hidden="false" customHeight="false" outlineLevel="0" collapsed="false">
      <c r="A2645" s="0" t="n">
        <f aca="true">-50+RAND()*(50--50)</f>
        <v>-8.79913520272658</v>
      </c>
      <c r="B2645" s="0" t="n">
        <v>5.08544248344921</v>
      </c>
      <c r="C2645" s="0" t="n">
        <f aca="false">1.57+(24.3*B2645)</f>
        <v>125.146252347816</v>
      </c>
      <c r="D2645" s="0" t="n">
        <v>125.146252347816</v>
      </c>
    </row>
    <row r="2646" customFormat="false" ht="13.8" hidden="false" customHeight="false" outlineLevel="0" collapsed="false">
      <c r="A2646" s="0" t="n">
        <f aca="true">-50+RAND()*(50--50)</f>
        <v>34.0763466172353</v>
      </c>
      <c r="B2646" s="0" t="n">
        <v>13.6613861576361</v>
      </c>
      <c r="C2646" s="0" t="n">
        <f aca="false">1.57+(24.3*B2646)</f>
        <v>333.541683630557</v>
      </c>
      <c r="D2646" s="0" t="n">
        <v>333.541683630557</v>
      </c>
    </row>
    <row r="2647" customFormat="false" ht="13.8" hidden="false" customHeight="false" outlineLevel="0" collapsed="false">
      <c r="A2647" s="0" t="n">
        <f aca="true">-50+RAND()*(50--50)</f>
        <v>34.9907422276957</v>
      </c>
      <c r="B2647" s="0" t="n">
        <v>21.6528869129509</v>
      </c>
      <c r="C2647" s="0" t="n">
        <f aca="false">1.57+(24.3*B2647)</f>
        <v>527.735151984707</v>
      </c>
      <c r="D2647" s="0" t="n">
        <v>527.735151984707</v>
      </c>
    </row>
    <row r="2648" customFormat="false" ht="13.8" hidden="false" customHeight="false" outlineLevel="0" collapsed="false">
      <c r="A2648" s="0" t="n">
        <f aca="true">-50+RAND()*(50--50)</f>
        <v>42.0398963877258</v>
      </c>
      <c r="B2648" s="0" t="n">
        <v>-22.1977312607712</v>
      </c>
      <c r="C2648" s="0" t="n">
        <f aca="false">1.57+(24.3*B2648)</f>
        <v>-537.834869636741</v>
      </c>
      <c r="D2648" s="0" t="n">
        <v>-537.834869636741</v>
      </c>
    </row>
    <row r="2649" customFormat="false" ht="13.8" hidden="false" customHeight="false" outlineLevel="0" collapsed="false">
      <c r="A2649" s="0" t="n">
        <f aca="true">-50+RAND()*(50--50)</f>
        <v>39.0433703914494</v>
      </c>
      <c r="B2649" s="0" t="n">
        <v>-14.3545833698072</v>
      </c>
      <c r="C2649" s="0" t="n">
        <f aca="false">1.57+(24.3*B2649)</f>
        <v>-347.246375886316</v>
      </c>
      <c r="D2649" s="0" t="n">
        <v>-347.246375886316</v>
      </c>
    </row>
    <row r="2650" customFormat="false" ht="13.8" hidden="false" customHeight="false" outlineLevel="0" collapsed="false">
      <c r="A2650" s="0" t="n">
        <f aca="true">-50+RAND()*(50--50)</f>
        <v>-4.33239591579122</v>
      </c>
      <c r="B2650" s="0" t="n">
        <v>-33.6668263093008</v>
      </c>
      <c r="C2650" s="0" t="n">
        <f aca="false">1.57+(24.3*B2650)</f>
        <v>-816.533879316009</v>
      </c>
      <c r="D2650" s="0" t="n">
        <v>-816.533879316009</v>
      </c>
    </row>
    <row r="2651" customFormat="false" ht="13.8" hidden="false" customHeight="false" outlineLevel="0" collapsed="false">
      <c r="A2651" s="0" t="n">
        <f aca="true">-50+RAND()*(50--50)</f>
        <v>25.1202539707947</v>
      </c>
      <c r="B2651" s="0" t="n">
        <v>18.0932541263135</v>
      </c>
      <c r="C2651" s="0" t="n">
        <f aca="false">1.57+(24.3*B2651)</f>
        <v>441.236075269419</v>
      </c>
      <c r="D2651" s="0" t="n">
        <v>441.236075269419</v>
      </c>
    </row>
    <row r="2652" customFormat="false" ht="13.8" hidden="false" customHeight="false" outlineLevel="0" collapsed="false">
      <c r="A2652" s="0" t="n">
        <f aca="true">-50+RAND()*(50--50)</f>
        <v>-20.410216042606</v>
      </c>
      <c r="B2652" s="0" t="n">
        <v>-6.636976891542</v>
      </c>
      <c r="C2652" s="0" t="n">
        <f aca="false">1.57+(24.3*B2652)</f>
        <v>-159.708538464471</v>
      </c>
      <c r="D2652" s="0" t="n">
        <v>-159.708538464471</v>
      </c>
    </row>
    <row r="2653" customFormat="false" ht="13.8" hidden="false" customHeight="false" outlineLevel="0" collapsed="false">
      <c r="A2653" s="0" t="n">
        <f aca="true">-50+RAND()*(50--50)</f>
        <v>11.1702553774103</v>
      </c>
      <c r="B2653" s="0" t="n">
        <v>-17.8056367132886</v>
      </c>
      <c r="C2653" s="0" t="n">
        <f aca="false">1.57+(24.3*B2653)</f>
        <v>-431.106972132912</v>
      </c>
      <c r="D2653" s="0" t="n">
        <v>-431.106972132912</v>
      </c>
    </row>
    <row r="2654" customFormat="false" ht="13.8" hidden="false" customHeight="false" outlineLevel="0" collapsed="false">
      <c r="A2654" s="0" t="n">
        <f aca="true">-50+RAND()*(50--50)</f>
        <v>-20.8120200329911</v>
      </c>
      <c r="B2654" s="0" t="n">
        <v>-6.7800964990488</v>
      </c>
      <c r="C2654" s="0" t="n">
        <f aca="false">1.57+(24.3*B2654)</f>
        <v>-163.186344926886</v>
      </c>
      <c r="D2654" s="0" t="n">
        <v>-163.186344926886</v>
      </c>
    </row>
    <row r="2655" customFormat="false" ht="13.8" hidden="false" customHeight="false" outlineLevel="0" collapsed="false">
      <c r="A2655" s="0" t="n">
        <f aca="true">-50+RAND()*(50--50)</f>
        <v>-9.20932038167546</v>
      </c>
      <c r="B2655" s="0" t="n">
        <v>24.2754938453929</v>
      </c>
      <c r="C2655" s="0" t="n">
        <f aca="false">1.57+(24.3*B2655)</f>
        <v>591.464500443048</v>
      </c>
      <c r="D2655" s="0" t="n">
        <v>591.464500443048</v>
      </c>
    </row>
    <row r="2656" customFormat="false" ht="13.8" hidden="false" customHeight="false" outlineLevel="0" collapsed="false">
      <c r="A2656" s="0" t="n">
        <f aca="true">-50+RAND()*(50--50)</f>
        <v>-39.0224837683382</v>
      </c>
      <c r="B2656" s="0" t="n">
        <v>-26.089903471423</v>
      </c>
      <c r="C2656" s="0" t="n">
        <f aca="false">1.57+(24.3*B2656)</f>
        <v>-632.414654355578</v>
      </c>
      <c r="D2656" s="0" t="n">
        <v>-632.414654355578</v>
      </c>
    </row>
    <row r="2657" customFormat="false" ht="13.8" hidden="false" customHeight="false" outlineLevel="0" collapsed="false">
      <c r="A2657" s="0" t="n">
        <f aca="true">-50+RAND()*(50--50)</f>
        <v>24.3114563602636</v>
      </c>
      <c r="B2657" s="0" t="n">
        <v>-0.875534056153896</v>
      </c>
      <c r="C2657" s="0" t="n">
        <f aca="false">1.57+(24.3*B2657)</f>
        <v>-19.7054775645397</v>
      </c>
      <c r="D2657" s="0" t="n">
        <v>-19.7054775645397</v>
      </c>
    </row>
    <row r="2658" customFormat="false" ht="13.8" hidden="false" customHeight="false" outlineLevel="0" collapsed="false">
      <c r="A2658" s="0" t="n">
        <f aca="true">-50+RAND()*(50--50)</f>
        <v>35.2513867107059</v>
      </c>
      <c r="B2658" s="0" t="n">
        <v>38.7297628268547</v>
      </c>
      <c r="C2658" s="0" t="n">
        <f aca="false">1.57+(24.3*B2658)</f>
        <v>942.703236692569</v>
      </c>
      <c r="D2658" s="0" t="n">
        <v>942.703236692569</v>
      </c>
    </row>
    <row r="2659" customFormat="false" ht="13.8" hidden="false" customHeight="false" outlineLevel="0" collapsed="false">
      <c r="A2659" s="0" t="n">
        <f aca="true">-50+RAND()*(50--50)</f>
        <v>35.8213846315703</v>
      </c>
      <c r="B2659" s="0" t="n">
        <v>7.11274385550315</v>
      </c>
      <c r="C2659" s="0" t="n">
        <f aca="false">1.57+(24.3*B2659)</f>
        <v>174.409675688726</v>
      </c>
      <c r="D2659" s="0" t="n">
        <v>174.409675688726</v>
      </c>
    </row>
    <row r="2660" customFormat="false" ht="13.8" hidden="false" customHeight="false" outlineLevel="0" collapsed="false">
      <c r="A2660" s="0" t="n">
        <f aca="true">-50+RAND()*(50--50)</f>
        <v>40.8306310318331</v>
      </c>
      <c r="B2660" s="0" t="n">
        <v>31.3892242679655</v>
      </c>
      <c r="C2660" s="0" t="n">
        <f aca="false">1.57+(24.3*B2660)</f>
        <v>764.328149711561</v>
      </c>
      <c r="D2660" s="0" t="n">
        <v>764.328149711561</v>
      </c>
    </row>
    <row r="2661" customFormat="false" ht="13.8" hidden="false" customHeight="false" outlineLevel="0" collapsed="false">
      <c r="A2661" s="0" t="n">
        <f aca="true">-50+RAND()*(50--50)</f>
        <v>7.41362446462668</v>
      </c>
      <c r="B2661" s="0" t="n">
        <v>-15.5105294492453</v>
      </c>
      <c r="C2661" s="0" t="n">
        <f aca="false">1.57+(24.3*B2661)</f>
        <v>-375.33586561666</v>
      </c>
      <c r="D2661" s="0" t="n">
        <v>-375.33586561666</v>
      </c>
    </row>
    <row r="2662" customFormat="false" ht="13.8" hidden="false" customHeight="false" outlineLevel="0" collapsed="false">
      <c r="A2662" s="0" t="n">
        <f aca="true">-50+RAND()*(50--50)</f>
        <v>-8.50285801770775</v>
      </c>
      <c r="B2662" s="0" t="n">
        <v>42.5367005585492</v>
      </c>
      <c r="C2662" s="0" t="n">
        <f aca="false">1.57+(24.3*B2662)</f>
        <v>1035.21182357275</v>
      </c>
      <c r="D2662" s="0" t="n">
        <v>1035.21182357275</v>
      </c>
    </row>
    <row r="2663" customFormat="false" ht="13.8" hidden="false" customHeight="false" outlineLevel="0" collapsed="false">
      <c r="A2663" s="0" t="n">
        <f aca="true">-50+RAND()*(50--50)</f>
        <v>-9.25750297724154</v>
      </c>
      <c r="B2663" s="0" t="n">
        <v>25.1177204067009</v>
      </c>
      <c r="C2663" s="0" t="n">
        <f aca="false">1.57+(24.3*B2663)</f>
        <v>611.930605882831</v>
      </c>
      <c r="D2663" s="0" t="n">
        <v>611.930605882831</v>
      </c>
    </row>
    <row r="2664" customFormat="false" ht="13.8" hidden="false" customHeight="false" outlineLevel="0" collapsed="false">
      <c r="A2664" s="0" t="n">
        <f aca="true">-50+RAND()*(50--50)</f>
        <v>-19.4441976466295</v>
      </c>
      <c r="B2664" s="0" t="n">
        <v>34.4574805316783</v>
      </c>
      <c r="C2664" s="0" t="n">
        <f aca="false">1.57+(24.3*B2664)</f>
        <v>838.886776919783</v>
      </c>
      <c r="D2664" s="0" t="n">
        <v>838.886776919783</v>
      </c>
    </row>
    <row r="2665" customFormat="false" ht="13.8" hidden="false" customHeight="false" outlineLevel="0" collapsed="false">
      <c r="A2665" s="0" t="n">
        <f aca="true">-50+RAND()*(50--50)</f>
        <v>30.8348002132651</v>
      </c>
      <c r="B2665" s="0" t="n">
        <v>-33.818445228256</v>
      </c>
      <c r="C2665" s="0" t="n">
        <f aca="false">1.57+(24.3*B2665)</f>
        <v>-820.218219046622</v>
      </c>
      <c r="D2665" s="0" t="n">
        <v>-820.218219046622</v>
      </c>
    </row>
    <row r="2666" customFormat="false" ht="13.8" hidden="false" customHeight="false" outlineLevel="0" collapsed="false">
      <c r="A2666" s="0" t="n">
        <f aca="true">-50+RAND()*(50--50)</f>
        <v>-25.4715187111242</v>
      </c>
      <c r="B2666" s="0" t="n">
        <v>-23.6481246556877</v>
      </c>
      <c r="C2666" s="0" t="n">
        <f aca="false">1.57+(24.3*B2666)</f>
        <v>-573.079429133212</v>
      </c>
      <c r="D2666" s="0" t="n">
        <v>-573.079429133212</v>
      </c>
    </row>
    <row r="2667" customFormat="false" ht="13.8" hidden="false" customHeight="false" outlineLevel="0" collapsed="false">
      <c r="A2667" s="0" t="n">
        <f aca="true">-50+RAND()*(50--50)</f>
        <v>-21.6412204708694</v>
      </c>
      <c r="B2667" s="0" t="n">
        <v>32.4942832619193</v>
      </c>
      <c r="C2667" s="0" t="n">
        <f aca="false">1.57+(24.3*B2667)</f>
        <v>791.18108326464</v>
      </c>
      <c r="D2667" s="0" t="n">
        <v>791.18108326464</v>
      </c>
    </row>
    <row r="2668" customFormat="false" ht="13.8" hidden="false" customHeight="false" outlineLevel="0" collapsed="false">
      <c r="A2668" s="0" t="n">
        <f aca="true">-50+RAND()*(50--50)</f>
        <v>31.3660130717871</v>
      </c>
      <c r="B2668" s="0" t="n">
        <v>-12.2703160163056</v>
      </c>
      <c r="C2668" s="0" t="n">
        <f aca="false">1.57+(24.3*B2668)</f>
        <v>-296.598679196225</v>
      </c>
      <c r="D2668" s="0" t="n">
        <v>-296.598679196225</v>
      </c>
    </row>
    <row r="2669" customFormat="false" ht="13.8" hidden="false" customHeight="false" outlineLevel="0" collapsed="false">
      <c r="A2669" s="0" t="n">
        <f aca="true">-50+RAND()*(50--50)</f>
        <v>-12.4469939482062</v>
      </c>
      <c r="B2669" s="0" t="n">
        <v>-25.4453563063249</v>
      </c>
      <c r="C2669" s="0" t="n">
        <f aca="false">1.57+(24.3*B2669)</f>
        <v>-616.752158243696</v>
      </c>
      <c r="D2669" s="0" t="n">
        <v>-616.752158243696</v>
      </c>
    </row>
    <row r="2670" customFormat="false" ht="13.8" hidden="false" customHeight="false" outlineLevel="0" collapsed="false">
      <c r="A2670" s="0" t="n">
        <f aca="true">-50+RAND()*(50--50)</f>
        <v>11.4703589092132</v>
      </c>
      <c r="B2670" s="0" t="n">
        <v>-24.847961881748</v>
      </c>
      <c r="C2670" s="0" t="n">
        <f aca="false">1.57+(24.3*B2670)</f>
        <v>-602.235473726476</v>
      </c>
      <c r="D2670" s="0" t="n">
        <v>-602.235473726476</v>
      </c>
    </row>
    <row r="2671" customFormat="false" ht="13.8" hidden="false" customHeight="false" outlineLevel="0" collapsed="false">
      <c r="A2671" s="0" t="n">
        <f aca="true">-50+RAND()*(50--50)</f>
        <v>29.0251467563338</v>
      </c>
      <c r="B2671" s="0" t="n">
        <v>11.4074522825114</v>
      </c>
      <c r="C2671" s="0" t="n">
        <f aca="false">1.57+(24.3*B2671)</f>
        <v>278.771090465027</v>
      </c>
      <c r="D2671" s="0" t="n">
        <v>278.771090465027</v>
      </c>
    </row>
    <row r="2672" customFormat="false" ht="13.8" hidden="false" customHeight="false" outlineLevel="0" collapsed="false">
      <c r="A2672" s="0" t="n">
        <f aca="true">-50+RAND()*(50--50)</f>
        <v>40.3380754116554</v>
      </c>
      <c r="B2672" s="0" t="n">
        <v>-35.9749056252341</v>
      </c>
      <c r="C2672" s="0" t="n">
        <f aca="false">1.57+(24.3*B2672)</f>
        <v>-872.620206693188</v>
      </c>
      <c r="D2672" s="0" t="n">
        <v>-872.620206693188</v>
      </c>
    </row>
    <row r="2673" customFormat="false" ht="13.8" hidden="false" customHeight="false" outlineLevel="0" collapsed="false">
      <c r="A2673" s="0" t="n">
        <f aca="true">-50+RAND()*(50--50)</f>
        <v>45.1744887285434</v>
      </c>
      <c r="B2673" s="0" t="n">
        <v>31.8049601347624</v>
      </c>
      <c r="C2673" s="0" t="n">
        <f aca="false">1.57+(24.3*B2673)</f>
        <v>774.430531274726</v>
      </c>
      <c r="D2673" s="0" t="n">
        <v>774.430531274726</v>
      </c>
    </row>
    <row r="2674" customFormat="false" ht="13.8" hidden="false" customHeight="false" outlineLevel="0" collapsed="false">
      <c r="A2674" s="0" t="n">
        <f aca="true">-50+RAND()*(50--50)</f>
        <v>-36.7938629575548</v>
      </c>
      <c r="B2674" s="0" t="n">
        <v>4.30540800044229</v>
      </c>
      <c r="C2674" s="0" t="n">
        <f aca="false">1.57+(24.3*B2674)</f>
        <v>106.191414410748</v>
      </c>
      <c r="D2674" s="0" t="n">
        <v>106.191414410748</v>
      </c>
    </row>
    <row r="2675" customFormat="false" ht="13.8" hidden="false" customHeight="false" outlineLevel="0" collapsed="false">
      <c r="A2675" s="0" t="n">
        <f aca="true">-50+RAND()*(50--50)</f>
        <v>-8.43268787390939</v>
      </c>
      <c r="B2675" s="0" t="n">
        <v>27.5732503377174</v>
      </c>
      <c r="C2675" s="0" t="n">
        <f aca="false">1.57+(24.3*B2675)</f>
        <v>671.599983206534</v>
      </c>
      <c r="D2675" s="0" t="n">
        <v>671.599983206534</v>
      </c>
    </row>
    <row r="2676" customFormat="false" ht="13.8" hidden="false" customHeight="false" outlineLevel="0" collapsed="false">
      <c r="A2676" s="0" t="n">
        <f aca="true">-50+RAND()*(50--50)</f>
        <v>33.9926006352549</v>
      </c>
      <c r="B2676" s="0" t="n">
        <v>45.6513870038098</v>
      </c>
      <c r="C2676" s="0" t="n">
        <f aca="false">1.57+(24.3*B2676)</f>
        <v>1110.89870419258</v>
      </c>
      <c r="D2676" s="0" t="n">
        <v>1110.89870419258</v>
      </c>
    </row>
    <row r="2677" customFormat="false" ht="13.8" hidden="false" customHeight="false" outlineLevel="0" collapsed="false">
      <c r="A2677" s="0" t="n">
        <f aca="true">-50+RAND()*(50--50)</f>
        <v>37.9888427685632</v>
      </c>
      <c r="B2677" s="0" t="n">
        <v>-38.7809324918043</v>
      </c>
      <c r="C2677" s="0" t="n">
        <f aca="false">1.57+(24.3*B2677)</f>
        <v>-940.806659550844</v>
      </c>
      <c r="D2677" s="0" t="n">
        <v>-940.806659550844</v>
      </c>
    </row>
    <row r="2678" customFormat="false" ht="13.8" hidden="false" customHeight="false" outlineLevel="0" collapsed="false">
      <c r="A2678" s="0" t="n">
        <f aca="true">-50+RAND()*(50--50)</f>
        <v>18.4862687601012</v>
      </c>
      <c r="B2678" s="0" t="n">
        <v>38.5379693014648</v>
      </c>
      <c r="C2678" s="0" t="n">
        <f aca="false">1.57+(24.3*B2678)</f>
        <v>938.042654025595</v>
      </c>
      <c r="D2678" s="0" t="n">
        <v>938.042654025595</v>
      </c>
    </row>
    <row r="2679" customFormat="false" ht="13.8" hidden="false" customHeight="false" outlineLevel="0" collapsed="false">
      <c r="A2679" s="0" t="n">
        <f aca="true">-50+RAND()*(50--50)</f>
        <v>-7.49878742148421</v>
      </c>
      <c r="B2679" s="0" t="n">
        <v>0.639814329699753</v>
      </c>
      <c r="C2679" s="0" t="n">
        <f aca="false">1.57+(24.3*B2679)</f>
        <v>17.117488211704</v>
      </c>
      <c r="D2679" s="0" t="n">
        <v>17.117488211704</v>
      </c>
    </row>
    <row r="2680" customFormat="false" ht="13.8" hidden="false" customHeight="false" outlineLevel="0" collapsed="false">
      <c r="A2680" s="0" t="n">
        <f aca="true">-50+RAND()*(50--50)</f>
        <v>27.3295715933982</v>
      </c>
      <c r="B2680" s="0" t="n">
        <v>45.0896654821146</v>
      </c>
      <c r="C2680" s="0" t="n">
        <f aca="false">1.57+(24.3*B2680)</f>
        <v>1097.24887121539</v>
      </c>
      <c r="D2680" s="0" t="n">
        <v>1097.24887121539</v>
      </c>
    </row>
    <row r="2681" customFormat="false" ht="13.8" hidden="false" customHeight="false" outlineLevel="0" collapsed="false">
      <c r="A2681" s="0" t="n">
        <f aca="true">-50+RAND()*(50--50)</f>
        <v>45.3654342465967</v>
      </c>
      <c r="B2681" s="0" t="n">
        <v>-43.7933360180591</v>
      </c>
      <c r="C2681" s="0" t="n">
        <f aca="false">1.57+(24.3*B2681)</f>
        <v>-1062.60806523884</v>
      </c>
      <c r="D2681" s="0" t="n">
        <v>-1062.60806523884</v>
      </c>
    </row>
    <row r="2682" customFormat="false" ht="13.8" hidden="false" customHeight="false" outlineLevel="0" collapsed="false">
      <c r="A2682" s="0" t="n">
        <f aca="true">-50+RAND()*(50--50)</f>
        <v>-33.8587737227032</v>
      </c>
      <c r="B2682" s="0" t="n">
        <v>32.8771218421</v>
      </c>
      <c r="C2682" s="0" t="n">
        <f aca="false">1.57+(24.3*B2682)</f>
        <v>800.484060763031</v>
      </c>
      <c r="D2682" s="0" t="n">
        <v>800.484060763031</v>
      </c>
    </row>
    <row r="2683" customFormat="false" ht="13.8" hidden="false" customHeight="false" outlineLevel="0" collapsed="false">
      <c r="A2683" s="0" t="n">
        <f aca="true">-50+RAND()*(50--50)</f>
        <v>22.7824400813997</v>
      </c>
      <c r="B2683" s="0" t="n">
        <v>15.791848376268</v>
      </c>
      <c r="C2683" s="0" t="n">
        <f aca="false">1.57+(24.3*B2683)</f>
        <v>385.311915543313</v>
      </c>
      <c r="D2683" s="0" t="n">
        <v>385.311915543313</v>
      </c>
    </row>
    <row r="2684" customFormat="false" ht="13.8" hidden="false" customHeight="false" outlineLevel="0" collapsed="false">
      <c r="A2684" s="0" t="n">
        <f aca="true">-50+RAND()*(50--50)</f>
        <v>-5.53691015429066</v>
      </c>
      <c r="B2684" s="0" t="n">
        <v>35.6453214902436</v>
      </c>
      <c r="C2684" s="0" t="n">
        <f aca="false">1.57+(24.3*B2684)</f>
        <v>867.751312212919</v>
      </c>
      <c r="D2684" s="0" t="n">
        <v>867.751312212919</v>
      </c>
    </row>
    <row r="2685" customFormat="false" ht="13.8" hidden="false" customHeight="false" outlineLevel="0" collapsed="false">
      <c r="A2685" s="0" t="n">
        <f aca="true">-50+RAND()*(50--50)</f>
        <v>40.7451938308857</v>
      </c>
      <c r="B2685" s="0" t="n">
        <v>-30.7000614423103</v>
      </c>
      <c r="C2685" s="0" t="n">
        <f aca="false">1.57+(24.3*B2685)</f>
        <v>-744.441493048139</v>
      </c>
      <c r="D2685" s="0" t="n">
        <v>-744.441493048139</v>
      </c>
    </row>
    <row r="2686" customFormat="false" ht="13.8" hidden="false" customHeight="false" outlineLevel="0" collapsed="false">
      <c r="A2686" s="0" t="n">
        <f aca="true">-50+RAND()*(50--50)</f>
        <v>17.264556444911</v>
      </c>
      <c r="B2686" s="0" t="n">
        <v>-43.7904448921647</v>
      </c>
      <c r="C2686" s="0" t="n">
        <f aca="false">1.57+(24.3*B2686)</f>
        <v>-1062.5378108796</v>
      </c>
      <c r="D2686" s="0" t="n">
        <v>-1062.5378108796</v>
      </c>
    </row>
    <row r="2687" customFormat="false" ht="13.8" hidden="false" customHeight="false" outlineLevel="0" collapsed="false">
      <c r="A2687" s="0" t="n">
        <f aca="true">-50+RAND()*(50--50)</f>
        <v>-32.1884652274034</v>
      </c>
      <c r="B2687" s="0" t="n">
        <v>24.9184498563088</v>
      </c>
      <c r="C2687" s="0" t="n">
        <f aca="false">1.57+(24.3*B2687)</f>
        <v>607.088331508304</v>
      </c>
      <c r="D2687" s="0" t="n">
        <v>607.088331508304</v>
      </c>
    </row>
    <row r="2688" customFormat="false" ht="13.8" hidden="false" customHeight="false" outlineLevel="0" collapsed="false">
      <c r="A2688" s="0" t="n">
        <f aca="true">-50+RAND()*(50--50)</f>
        <v>5.06301448014293</v>
      </c>
      <c r="B2688" s="0" t="n">
        <v>24.858383741182</v>
      </c>
      <c r="C2688" s="0" t="n">
        <f aca="false">1.57+(24.3*B2688)</f>
        <v>605.628724910724</v>
      </c>
      <c r="D2688" s="0" t="n">
        <v>605.628724910724</v>
      </c>
    </row>
    <row r="2689" customFormat="false" ht="13.8" hidden="false" customHeight="false" outlineLevel="0" collapsed="false">
      <c r="A2689" s="0" t="n">
        <f aca="true">-50+RAND()*(50--50)</f>
        <v>1.89463300922702</v>
      </c>
      <c r="B2689" s="0" t="n">
        <v>-10.6908117639631</v>
      </c>
      <c r="C2689" s="0" t="n">
        <f aca="false">1.57+(24.3*B2689)</f>
        <v>-258.216725864304</v>
      </c>
      <c r="D2689" s="0" t="n">
        <v>-258.216725864304</v>
      </c>
    </row>
    <row r="2690" customFormat="false" ht="13.8" hidden="false" customHeight="false" outlineLevel="0" collapsed="false">
      <c r="A2690" s="0" t="n">
        <f aca="true">-50+RAND()*(50--50)</f>
        <v>-22.7130524129848</v>
      </c>
      <c r="B2690" s="0" t="n">
        <v>4.17355184931579</v>
      </c>
      <c r="C2690" s="0" t="n">
        <f aca="false">1.57+(24.3*B2690)</f>
        <v>102.987309938374</v>
      </c>
      <c r="D2690" s="0" t="n">
        <v>102.987309938374</v>
      </c>
    </row>
    <row r="2691" customFormat="false" ht="13.8" hidden="false" customHeight="false" outlineLevel="0" collapsed="false">
      <c r="A2691" s="0" t="n">
        <f aca="true">-50+RAND()*(50--50)</f>
        <v>46.8109735683292</v>
      </c>
      <c r="B2691" s="0" t="n">
        <v>-47.404167338112</v>
      </c>
      <c r="C2691" s="0" t="n">
        <f aca="false">1.57+(24.3*B2691)</f>
        <v>-1150.35126631612</v>
      </c>
      <c r="D2691" s="0" t="n">
        <v>-1150.35126631612</v>
      </c>
    </row>
    <row r="2692" customFormat="false" ht="13.8" hidden="false" customHeight="false" outlineLevel="0" collapsed="false">
      <c r="A2692" s="0" t="n">
        <f aca="true">-50+RAND()*(50--50)</f>
        <v>-37.9805211886137</v>
      </c>
      <c r="B2692" s="0" t="n">
        <v>-34.2837855119995</v>
      </c>
      <c r="C2692" s="0" t="n">
        <f aca="false">1.57+(24.3*B2692)</f>
        <v>-831.525987941589</v>
      </c>
      <c r="D2692" s="0" t="n">
        <v>-831.525987941589</v>
      </c>
    </row>
    <row r="2693" customFormat="false" ht="13.8" hidden="false" customHeight="false" outlineLevel="0" collapsed="false">
      <c r="A2693" s="0" t="n">
        <f aca="true">-50+RAND()*(50--50)</f>
        <v>-2.57811506699226</v>
      </c>
      <c r="B2693" s="0" t="n">
        <v>-47.0295124479675</v>
      </c>
      <c r="C2693" s="0" t="n">
        <f aca="false">1.57+(24.3*B2693)</f>
        <v>-1141.24715248561</v>
      </c>
      <c r="D2693" s="0" t="n">
        <v>-1141.24715248561</v>
      </c>
    </row>
    <row r="2694" customFormat="false" ht="13.8" hidden="false" customHeight="false" outlineLevel="0" collapsed="false">
      <c r="A2694" s="0" t="n">
        <f aca="true">-50+RAND()*(50--50)</f>
        <v>42.2725360350971</v>
      </c>
      <c r="B2694" s="0" t="n">
        <v>12.3289745563732</v>
      </c>
      <c r="C2694" s="0" t="n">
        <f aca="false">1.57+(24.3*B2694)</f>
        <v>301.164081719869</v>
      </c>
      <c r="D2694" s="0" t="n">
        <v>301.164081719869</v>
      </c>
    </row>
    <row r="2695" customFormat="false" ht="13.8" hidden="false" customHeight="false" outlineLevel="0" collapsed="false">
      <c r="A2695" s="0" t="n">
        <f aca="true">-50+RAND()*(50--50)</f>
        <v>28.2139145933514</v>
      </c>
      <c r="B2695" s="0" t="n">
        <v>-30.274573783501</v>
      </c>
      <c r="C2695" s="0" t="n">
        <f aca="false">1.57+(24.3*B2695)</f>
        <v>-734.102142939075</v>
      </c>
      <c r="D2695" s="0" t="n">
        <v>-734.102142939075</v>
      </c>
    </row>
    <row r="2696" customFormat="false" ht="13.8" hidden="false" customHeight="false" outlineLevel="0" collapsed="false">
      <c r="A2696" s="0" t="n">
        <f aca="true">-50+RAND()*(50--50)</f>
        <v>8.3338889629457</v>
      </c>
      <c r="B2696" s="0" t="n">
        <v>29.0690815223415</v>
      </c>
      <c r="C2696" s="0" t="n">
        <f aca="false">1.57+(24.3*B2696)</f>
        <v>707.948680992899</v>
      </c>
      <c r="D2696" s="0" t="n">
        <v>707.948680992899</v>
      </c>
    </row>
    <row r="2697" customFormat="false" ht="13.8" hidden="false" customHeight="false" outlineLevel="0" collapsed="false">
      <c r="A2697" s="0" t="n">
        <f aca="true">-50+RAND()*(50--50)</f>
        <v>-7.13535739278951</v>
      </c>
      <c r="B2697" s="0" t="n">
        <v>-9.44137212426075</v>
      </c>
      <c r="C2697" s="0" t="n">
        <f aca="false">1.57+(24.3*B2697)</f>
        <v>-227.855342619536</v>
      </c>
      <c r="D2697" s="0" t="n">
        <v>-227.855342619536</v>
      </c>
    </row>
    <row r="2698" customFormat="false" ht="13.8" hidden="false" customHeight="false" outlineLevel="0" collapsed="false">
      <c r="A2698" s="0" t="n">
        <f aca="true">-50+RAND()*(50--50)</f>
        <v>13.9815744625621</v>
      </c>
      <c r="B2698" s="0" t="n">
        <v>40.7082993110358</v>
      </c>
      <c r="C2698" s="0" t="n">
        <f aca="false">1.57+(24.3*B2698)</f>
        <v>990.781673258169</v>
      </c>
      <c r="D2698" s="0" t="n">
        <v>990.781673258169</v>
      </c>
    </row>
    <row r="2699" customFormat="false" ht="13.8" hidden="false" customHeight="false" outlineLevel="0" collapsed="false">
      <c r="A2699" s="0" t="n">
        <f aca="true">-50+RAND()*(50--50)</f>
        <v>-37.7817202042972</v>
      </c>
      <c r="B2699" s="0" t="n">
        <v>1.36948048729371</v>
      </c>
      <c r="C2699" s="0" t="n">
        <f aca="false">1.57+(24.3*B2699)</f>
        <v>34.8483758412373</v>
      </c>
      <c r="D2699" s="0" t="n">
        <v>34.8483758412373</v>
      </c>
    </row>
    <row r="2700" customFormat="false" ht="13.8" hidden="false" customHeight="false" outlineLevel="0" collapsed="false">
      <c r="A2700" s="0" t="n">
        <f aca="true">-50+RAND()*(50--50)</f>
        <v>-39.5379333412645</v>
      </c>
      <c r="B2700" s="0" t="n">
        <v>-36.7534417829387</v>
      </c>
      <c r="C2700" s="0" t="n">
        <f aca="false">1.57+(24.3*B2700)</f>
        <v>-891.538635325409</v>
      </c>
      <c r="D2700" s="0" t="n">
        <v>-891.538635325409</v>
      </c>
    </row>
    <row r="2701" customFormat="false" ht="13.8" hidden="false" customHeight="false" outlineLevel="0" collapsed="false">
      <c r="A2701" s="0" t="n">
        <f aca="true">-50+RAND()*(50--50)</f>
        <v>25.1300124161334</v>
      </c>
      <c r="B2701" s="0" t="n">
        <v>-19.5131071060467</v>
      </c>
      <c r="C2701" s="0" t="n">
        <f aca="false">1.57+(24.3*B2701)</f>
        <v>-472.598502676934</v>
      </c>
      <c r="D2701" s="0" t="n">
        <v>-472.598502676934</v>
      </c>
    </row>
    <row r="2702" customFormat="false" ht="13.8" hidden="false" customHeight="false" outlineLevel="0" collapsed="false">
      <c r="A2702" s="0" t="n">
        <f aca="true">-50+RAND()*(50--50)</f>
        <v>2.03800051817412</v>
      </c>
      <c r="B2702" s="0" t="n">
        <v>48.7047707451404</v>
      </c>
      <c r="C2702" s="0" t="n">
        <f aca="false">1.57+(24.3*B2702)</f>
        <v>1185.09592910691</v>
      </c>
      <c r="D2702" s="0" t="n">
        <v>1185.09592910691</v>
      </c>
    </row>
    <row r="2703" customFormat="false" ht="13.8" hidden="false" customHeight="false" outlineLevel="0" collapsed="false">
      <c r="A2703" s="0" t="n">
        <f aca="true">-50+RAND()*(50--50)</f>
        <v>-36.4058769302369</v>
      </c>
      <c r="B2703" s="0" t="n">
        <v>11.260145962543</v>
      </c>
      <c r="C2703" s="0" t="n">
        <f aca="false">1.57+(24.3*B2703)</f>
        <v>275.191546889794</v>
      </c>
      <c r="D2703" s="0" t="n">
        <v>275.191546889794</v>
      </c>
    </row>
    <row r="2704" customFormat="false" ht="13.8" hidden="false" customHeight="false" outlineLevel="0" collapsed="false">
      <c r="A2704" s="0" t="n">
        <f aca="true">-50+RAND()*(50--50)</f>
        <v>20.477999092551</v>
      </c>
      <c r="B2704" s="0" t="n">
        <v>10.3501737546525</v>
      </c>
      <c r="C2704" s="0" t="n">
        <f aca="false">1.57+(24.3*B2704)</f>
        <v>253.079222238056</v>
      </c>
      <c r="D2704" s="0" t="n">
        <v>253.079222238056</v>
      </c>
    </row>
    <row r="2705" customFormat="false" ht="13.8" hidden="false" customHeight="false" outlineLevel="0" collapsed="false">
      <c r="A2705" s="0" t="n">
        <f aca="true">-50+RAND()*(50--50)</f>
        <v>-15.2714186750908</v>
      </c>
      <c r="B2705" s="0" t="n">
        <v>-39.0295142629325</v>
      </c>
      <c r="C2705" s="0" t="n">
        <f aca="false">1.57+(24.3*B2705)</f>
        <v>-946.84719658926</v>
      </c>
      <c r="D2705" s="0" t="n">
        <v>-946.84719658926</v>
      </c>
    </row>
    <row r="2706" customFormat="false" ht="13.8" hidden="false" customHeight="false" outlineLevel="0" collapsed="false">
      <c r="A2706" s="0" t="n">
        <f aca="true">-50+RAND()*(50--50)</f>
        <v>-11.4566800910225</v>
      </c>
      <c r="B2706" s="0" t="n">
        <v>-42.6397691174104</v>
      </c>
      <c r="C2706" s="0" t="n">
        <f aca="false">1.57+(24.3*B2706)</f>
        <v>-1034.57638955307</v>
      </c>
      <c r="D2706" s="0" t="n">
        <v>-1034.57638955307</v>
      </c>
    </row>
    <row r="2707" customFormat="false" ht="13.8" hidden="false" customHeight="false" outlineLevel="0" collapsed="false">
      <c r="A2707" s="0" t="n">
        <f aca="true">-50+RAND()*(50--50)</f>
        <v>-36.8225473726884</v>
      </c>
      <c r="B2707" s="0" t="n">
        <v>0.993069613639797</v>
      </c>
      <c r="C2707" s="0" t="n">
        <f aca="false">1.57+(24.3*B2707)</f>
        <v>25.7015916114471</v>
      </c>
      <c r="D2707" s="0" t="n">
        <v>25.7015916114471</v>
      </c>
    </row>
    <row r="2708" customFormat="false" ht="13.8" hidden="false" customHeight="false" outlineLevel="0" collapsed="false">
      <c r="A2708" s="0" t="n">
        <f aca="true">-50+RAND()*(50--50)</f>
        <v>49.2573564877763</v>
      </c>
      <c r="B2708" s="0" t="n">
        <v>9.87459995167804</v>
      </c>
      <c r="C2708" s="0" t="n">
        <f aca="false">1.57+(24.3*B2708)</f>
        <v>241.522778825776</v>
      </c>
      <c r="D2708" s="0" t="n">
        <v>241.522778825776</v>
      </c>
    </row>
    <row r="2709" customFormat="false" ht="13.8" hidden="false" customHeight="false" outlineLevel="0" collapsed="false">
      <c r="A2709" s="0" t="n">
        <f aca="true">-50+RAND()*(50--50)</f>
        <v>-46.365638154565</v>
      </c>
      <c r="B2709" s="0" t="n">
        <v>-39.537491472581</v>
      </c>
      <c r="C2709" s="0" t="n">
        <f aca="false">1.57+(24.3*B2709)</f>
        <v>-959.191042783718</v>
      </c>
      <c r="D2709" s="0" t="n">
        <v>-959.191042783718</v>
      </c>
    </row>
    <row r="2710" customFormat="false" ht="13.8" hidden="false" customHeight="false" outlineLevel="0" collapsed="false">
      <c r="A2710" s="0" t="n">
        <f aca="true">-50+RAND()*(50--50)</f>
        <v>40.9420542936634</v>
      </c>
      <c r="B2710" s="0" t="n">
        <v>10.7074875982856</v>
      </c>
      <c r="C2710" s="0" t="n">
        <f aca="false">1.57+(24.3*B2710)</f>
        <v>261.761948638339</v>
      </c>
      <c r="D2710" s="0" t="n">
        <v>261.761948638339</v>
      </c>
    </row>
    <row r="2711" customFormat="false" ht="13.8" hidden="false" customHeight="false" outlineLevel="0" collapsed="false">
      <c r="A2711" s="0" t="n">
        <f aca="true">-50+RAND()*(50--50)</f>
        <v>22.9421447046805</v>
      </c>
      <c r="B2711" s="0" t="n">
        <v>11.774856357743</v>
      </c>
      <c r="C2711" s="0" t="n">
        <f aca="false">1.57+(24.3*B2711)</f>
        <v>287.699009493155</v>
      </c>
      <c r="D2711" s="0" t="n">
        <v>287.699009493155</v>
      </c>
    </row>
    <row r="2712" customFormat="false" ht="13.8" hidden="false" customHeight="false" outlineLevel="0" collapsed="false">
      <c r="A2712" s="0" t="n">
        <f aca="true">-50+RAND()*(50--50)</f>
        <v>-3.11754872162102</v>
      </c>
      <c r="B2712" s="0" t="n">
        <v>-29.3119348428757</v>
      </c>
      <c r="C2712" s="0" t="n">
        <f aca="false">1.57+(24.3*B2712)</f>
        <v>-710.710016681879</v>
      </c>
      <c r="D2712" s="0" t="n">
        <v>-710.710016681879</v>
      </c>
    </row>
    <row r="2713" customFormat="false" ht="13.8" hidden="false" customHeight="false" outlineLevel="0" collapsed="false">
      <c r="A2713" s="0" t="n">
        <f aca="true">-50+RAND()*(50--50)</f>
        <v>-20.2171115781442</v>
      </c>
      <c r="B2713" s="0" t="n">
        <v>-7.11734876008519</v>
      </c>
      <c r="C2713" s="0" t="n">
        <f aca="false">1.57+(24.3*B2713)</f>
        <v>-171.38157487007</v>
      </c>
      <c r="D2713" s="0" t="n">
        <v>-171.38157487007</v>
      </c>
    </row>
    <row r="2714" customFormat="false" ht="13.8" hidden="false" customHeight="false" outlineLevel="0" collapsed="false">
      <c r="A2714" s="0" t="n">
        <f aca="true">-50+RAND()*(50--50)</f>
        <v>-12.0555680418672</v>
      </c>
      <c r="B2714" s="0" t="n">
        <v>19.2444137236133</v>
      </c>
      <c r="C2714" s="0" t="n">
        <f aca="false">1.57+(24.3*B2714)</f>
        <v>469.209253483804</v>
      </c>
      <c r="D2714" s="0" t="n">
        <v>469.209253483804</v>
      </c>
    </row>
    <row r="2715" customFormat="false" ht="13.8" hidden="false" customHeight="false" outlineLevel="0" collapsed="false">
      <c r="A2715" s="0" t="n">
        <f aca="true">-50+RAND()*(50--50)</f>
        <v>-44.828718277134</v>
      </c>
      <c r="B2715" s="0" t="n">
        <v>-36.1748919977487</v>
      </c>
      <c r="C2715" s="0" t="n">
        <f aca="false">1.57+(24.3*B2715)</f>
        <v>-877.479875545294</v>
      </c>
      <c r="D2715" s="0" t="n">
        <v>-877.479875545294</v>
      </c>
    </row>
    <row r="2716" customFormat="false" ht="13.8" hidden="false" customHeight="false" outlineLevel="0" collapsed="false">
      <c r="A2716" s="0" t="n">
        <f aca="true">-50+RAND()*(50--50)</f>
        <v>27.3595140656791</v>
      </c>
      <c r="B2716" s="0" t="n">
        <v>16.724128527391</v>
      </c>
      <c r="C2716" s="0" t="n">
        <f aca="false">1.57+(24.3*B2716)</f>
        <v>407.966323215601</v>
      </c>
      <c r="D2716" s="0" t="n">
        <v>407.966323215601</v>
      </c>
    </row>
    <row r="2717" customFormat="false" ht="13.8" hidden="false" customHeight="false" outlineLevel="0" collapsed="false">
      <c r="A2717" s="0" t="n">
        <f aca="true">-50+RAND()*(50--50)</f>
        <v>-22.1831895451702</v>
      </c>
      <c r="B2717" s="0" t="n">
        <v>5.93866474960637</v>
      </c>
      <c r="C2717" s="0" t="n">
        <f aca="false">1.57+(24.3*B2717)</f>
        <v>145.879553415435</v>
      </c>
      <c r="D2717" s="0" t="n">
        <v>145.879553415435</v>
      </c>
    </row>
    <row r="2718" customFormat="false" ht="13.8" hidden="false" customHeight="false" outlineLevel="0" collapsed="false">
      <c r="A2718" s="0" t="n">
        <f aca="true">-50+RAND()*(50--50)</f>
        <v>34.6217159454789</v>
      </c>
      <c r="B2718" s="0" t="n">
        <v>24.388914494962</v>
      </c>
      <c r="C2718" s="0" t="n">
        <f aca="false">1.57+(24.3*B2718)</f>
        <v>594.220622227577</v>
      </c>
      <c r="D2718" s="0" t="n">
        <v>594.220622227577</v>
      </c>
    </row>
    <row r="2719" customFormat="false" ht="13.8" hidden="false" customHeight="false" outlineLevel="0" collapsed="false">
      <c r="A2719" s="0" t="n">
        <f aca="true">-50+RAND()*(50--50)</f>
        <v>48.8066247606406</v>
      </c>
      <c r="B2719" s="0" t="n">
        <v>16.6832935510953</v>
      </c>
      <c r="C2719" s="0" t="n">
        <f aca="false">1.57+(24.3*B2719)</f>
        <v>406.974033291616</v>
      </c>
      <c r="D2719" s="0" t="n">
        <v>406.974033291616</v>
      </c>
    </row>
    <row r="2720" customFormat="false" ht="13.8" hidden="false" customHeight="false" outlineLevel="0" collapsed="false">
      <c r="A2720" s="0" t="n">
        <f aca="true">-50+RAND()*(50--50)</f>
        <v>8.16558409803407</v>
      </c>
      <c r="B2720" s="0" t="n">
        <v>3.93417048388343</v>
      </c>
      <c r="C2720" s="0" t="n">
        <f aca="false">1.57+(24.3*B2720)</f>
        <v>97.1703427583675</v>
      </c>
      <c r="D2720" s="0" t="n">
        <v>97.1703427583675</v>
      </c>
    </row>
    <row r="2721" customFormat="false" ht="13.8" hidden="false" customHeight="false" outlineLevel="0" collapsed="false">
      <c r="A2721" s="0" t="n">
        <f aca="true">-50+RAND()*(50--50)</f>
        <v>21.3318632548598</v>
      </c>
      <c r="B2721" s="0" t="n">
        <v>-22.8380854003729</v>
      </c>
      <c r="C2721" s="0" t="n">
        <f aca="false">1.57+(24.3*B2721)</f>
        <v>-553.39547522906</v>
      </c>
      <c r="D2721" s="0" t="n">
        <v>-553.39547522906</v>
      </c>
    </row>
    <row r="2722" customFormat="false" ht="13.8" hidden="false" customHeight="false" outlineLevel="0" collapsed="false">
      <c r="A2722" s="0" t="n">
        <f aca="true">-50+RAND()*(50--50)</f>
        <v>43.8840890722209</v>
      </c>
      <c r="B2722" s="0" t="n">
        <v>41.3357943945536</v>
      </c>
      <c r="C2722" s="0" t="n">
        <f aca="false">1.57+(24.3*B2722)</f>
        <v>1006.02980378765</v>
      </c>
      <c r="D2722" s="0" t="n">
        <v>1006.02980378765</v>
      </c>
    </row>
    <row r="2723" customFormat="false" ht="13.8" hidden="false" customHeight="false" outlineLevel="0" collapsed="false">
      <c r="A2723" s="0" t="n">
        <f aca="true">-50+RAND()*(50--50)</f>
        <v>-27.1727558902974</v>
      </c>
      <c r="B2723" s="0" t="n">
        <v>-41.690246603753</v>
      </c>
      <c r="C2723" s="0" t="n">
        <f aca="false">1.57+(24.3*B2723)</f>
        <v>-1011.5029924712</v>
      </c>
      <c r="D2723" s="0" t="n">
        <v>-1011.5029924712</v>
      </c>
    </row>
    <row r="2724" customFormat="false" ht="13.8" hidden="false" customHeight="false" outlineLevel="0" collapsed="false">
      <c r="A2724" s="0" t="n">
        <f aca="true">-50+RAND()*(50--50)</f>
        <v>14.9470385644587</v>
      </c>
      <c r="B2724" s="0" t="n">
        <v>9.17676294706429</v>
      </c>
      <c r="C2724" s="0" t="n">
        <f aca="false">1.57+(24.3*B2724)</f>
        <v>224.565339613662</v>
      </c>
      <c r="D2724" s="0" t="n">
        <v>224.565339613662</v>
      </c>
    </row>
    <row r="2725" customFormat="false" ht="13.8" hidden="false" customHeight="false" outlineLevel="0" collapsed="false">
      <c r="A2725" s="0" t="n">
        <f aca="true">-50+RAND()*(50--50)</f>
        <v>-24.1705489098781</v>
      </c>
      <c r="B2725" s="0" t="n">
        <v>49.6785608280015</v>
      </c>
      <c r="C2725" s="0" t="n">
        <f aca="false">1.57+(24.3*B2725)</f>
        <v>1208.75902812044</v>
      </c>
      <c r="D2725" s="0" t="n">
        <v>1208.75902812044</v>
      </c>
    </row>
    <row r="2726" customFormat="false" ht="13.8" hidden="false" customHeight="false" outlineLevel="0" collapsed="false">
      <c r="A2726" s="0" t="n">
        <f aca="true">-50+RAND()*(50--50)</f>
        <v>-30.8529372558759</v>
      </c>
      <c r="B2726" s="0" t="n">
        <v>37.5680465587399</v>
      </c>
      <c r="C2726" s="0" t="n">
        <f aca="false">1.57+(24.3*B2726)</f>
        <v>914.47353137738</v>
      </c>
      <c r="D2726" s="0" t="n">
        <v>914.47353137738</v>
      </c>
    </row>
    <row r="2727" customFormat="false" ht="13.8" hidden="false" customHeight="false" outlineLevel="0" collapsed="false">
      <c r="A2727" s="0" t="n">
        <f aca="true">-50+RAND()*(50--50)</f>
        <v>-12.6876927766763</v>
      </c>
      <c r="B2727" s="0" t="n">
        <v>37.7507281936352</v>
      </c>
      <c r="C2727" s="0" t="n">
        <f aca="false">1.57+(24.3*B2727)</f>
        <v>918.912695105336</v>
      </c>
      <c r="D2727" s="0" t="n">
        <v>918.912695105336</v>
      </c>
    </row>
    <row r="2728" customFormat="false" ht="13.8" hidden="false" customHeight="false" outlineLevel="0" collapsed="false">
      <c r="A2728" s="0" t="n">
        <f aca="true">-50+RAND()*(50--50)</f>
        <v>10.898663658588</v>
      </c>
      <c r="B2728" s="0" t="n">
        <v>-19.5067253855204</v>
      </c>
      <c r="C2728" s="0" t="n">
        <f aca="false">1.57+(24.3*B2728)</f>
        <v>-472.443426868145</v>
      </c>
      <c r="D2728" s="0" t="n">
        <v>-472.443426868145</v>
      </c>
    </row>
    <row r="2729" customFormat="false" ht="13.8" hidden="false" customHeight="false" outlineLevel="0" collapsed="false">
      <c r="A2729" s="0" t="n">
        <f aca="true">-50+RAND()*(50--50)</f>
        <v>1.34484533683862</v>
      </c>
      <c r="B2729" s="0" t="n">
        <v>-6.64997537321138</v>
      </c>
      <c r="C2729" s="0" t="n">
        <f aca="false">1.57+(24.3*B2729)</f>
        <v>-160.024401569036</v>
      </c>
      <c r="D2729" s="0" t="n">
        <v>-160.024401569036</v>
      </c>
    </row>
    <row r="2730" customFormat="false" ht="13.8" hidden="false" customHeight="false" outlineLevel="0" collapsed="false">
      <c r="A2730" s="0" t="n">
        <f aca="true">-50+RAND()*(50--50)</f>
        <v>31.6851512635244</v>
      </c>
      <c r="B2730" s="0" t="n">
        <v>-22.8188833985593</v>
      </c>
      <c r="C2730" s="0" t="n">
        <f aca="false">1.57+(24.3*B2730)</f>
        <v>-552.928866584991</v>
      </c>
      <c r="D2730" s="0" t="n">
        <v>-552.928866584991</v>
      </c>
    </row>
    <row r="2731" customFormat="false" ht="13.8" hidden="false" customHeight="false" outlineLevel="0" collapsed="false">
      <c r="A2731" s="0" t="n">
        <f aca="true">-50+RAND()*(50--50)</f>
        <v>-36.4253023988817</v>
      </c>
      <c r="B2731" s="0" t="n">
        <v>30.3390110726211</v>
      </c>
      <c r="C2731" s="0" t="n">
        <f aca="false">1.57+(24.3*B2731)</f>
        <v>738.807969064694</v>
      </c>
      <c r="D2731" s="0" t="n">
        <v>738.807969064694</v>
      </c>
    </row>
    <row r="2732" customFormat="false" ht="13.8" hidden="false" customHeight="false" outlineLevel="0" collapsed="false">
      <c r="A2732" s="0" t="n">
        <f aca="true">-50+RAND()*(50--50)</f>
        <v>-48.6707033874132</v>
      </c>
      <c r="B2732" s="0" t="n">
        <v>48.9235389694275</v>
      </c>
      <c r="C2732" s="0" t="n">
        <f aca="false">1.57+(24.3*B2732)</f>
        <v>1190.41199695709</v>
      </c>
      <c r="D2732" s="0" t="n">
        <v>1190.41199695709</v>
      </c>
    </row>
    <row r="2733" customFormat="false" ht="13.8" hidden="false" customHeight="false" outlineLevel="0" collapsed="false">
      <c r="A2733" s="0" t="n">
        <f aca="true">-50+RAND()*(50--50)</f>
        <v>10.538503143133</v>
      </c>
      <c r="B2733" s="0" t="n">
        <v>43.2877684680125</v>
      </c>
      <c r="C2733" s="0" t="n">
        <f aca="false">1.57+(24.3*B2733)</f>
        <v>1053.4627737727</v>
      </c>
      <c r="D2733" s="0" t="n">
        <v>1053.4627737727</v>
      </c>
    </row>
    <row r="2734" customFormat="false" ht="13.8" hidden="false" customHeight="false" outlineLevel="0" collapsed="false">
      <c r="A2734" s="0" t="n">
        <f aca="true">-50+RAND()*(50--50)</f>
        <v>-47.4968082788112</v>
      </c>
      <c r="B2734" s="0" t="n">
        <v>24.612466291981</v>
      </c>
      <c r="C2734" s="0" t="n">
        <f aca="false">1.57+(24.3*B2734)</f>
        <v>599.652930895139</v>
      </c>
      <c r="D2734" s="0" t="n">
        <v>599.652930895139</v>
      </c>
    </row>
    <row r="2735" customFormat="false" ht="13.8" hidden="false" customHeight="false" outlineLevel="0" collapsed="false">
      <c r="A2735" s="0" t="n">
        <f aca="true">-50+RAND()*(50--50)</f>
        <v>-35.094638725651</v>
      </c>
      <c r="B2735" s="0" t="n">
        <v>22.1592529569385</v>
      </c>
      <c r="C2735" s="0" t="n">
        <f aca="false">1.57+(24.3*B2735)</f>
        <v>540.039846853606</v>
      </c>
      <c r="D2735" s="0" t="n">
        <v>540.039846853606</v>
      </c>
    </row>
    <row r="2736" customFormat="false" ht="13.8" hidden="false" customHeight="false" outlineLevel="0" collapsed="false">
      <c r="A2736" s="0" t="n">
        <f aca="true">-50+RAND()*(50--50)</f>
        <v>-47.0502224433406</v>
      </c>
      <c r="B2736" s="0" t="n">
        <v>30.6566170181459</v>
      </c>
      <c r="C2736" s="0" t="n">
        <f aca="false">1.57+(24.3*B2736)</f>
        <v>746.525793540945</v>
      </c>
      <c r="D2736" s="0" t="n">
        <v>746.525793540945</v>
      </c>
    </row>
    <row r="2737" customFormat="false" ht="13.8" hidden="false" customHeight="false" outlineLevel="0" collapsed="false">
      <c r="A2737" s="0" t="n">
        <f aca="true">-50+RAND()*(50--50)</f>
        <v>-1.40362479761513</v>
      </c>
      <c r="B2737" s="0" t="n">
        <v>37.4446686003699</v>
      </c>
      <c r="C2737" s="0" t="n">
        <f aca="false">1.57+(24.3*B2737)</f>
        <v>911.47544698899</v>
      </c>
      <c r="D2737" s="0" t="n">
        <v>911.47544698899</v>
      </c>
    </row>
    <row r="2738" customFormat="false" ht="13.8" hidden="false" customHeight="false" outlineLevel="0" collapsed="false">
      <c r="A2738" s="0" t="n">
        <f aca="true">-50+RAND()*(50--50)</f>
        <v>-43.1745171512796</v>
      </c>
      <c r="B2738" s="0" t="n">
        <v>-36.6493413783152</v>
      </c>
      <c r="C2738" s="0" t="n">
        <f aca="false">1.57+(24.3*B2738)</f>
        <v>-889.008995493061</v>
      </c>
      <c r="D2738" s="0" t="n">
        <v>-889.008995493061</v>
      </c>
    </row>
    <row r="2739" customFormat="false" ht="13.8" hidden="false" customHeight="false" outlineLevel="0" collapsed="false">
      <c r="A2739" s="0" t="n">
        <f aca="true">-50+RAND()*(50--50)</f>
        <v>-5.6940858843703</v>
      </c>
      <c r="B2739" s="0" t="n">
        <v>1.24441408823389</v>
      </c>
      <c r="C2739" s="0" t="n">
        <f aca="false">1.57+(24.3*B2739)</f>
        <v>31.8092623440835</v>
      </c>
      <c r="D2739" s="0" t="n">
        <v>31.8092623440835</v>
      </c>
    </row>
    <row r="2740" customFormat="false" ht="13.8" hidden="false" customHeight="false" outlineLevel="0" collapsed="false">
      <c r="A2740" s="0" t="n">
        <f aca="true">-50+RAND()*(50--50)</f>
        <v>-21.6416352378613</v>
      </c>
      <c r="B2740" s="0" t="n">
        <v>-27.0498081743672</v>
      </c>
      <c r="C2740" s="0" t="n">
        <f aca="false">1.57+(24.3*B2740)</f>
        <v>-655.740338637123</v>
      </c>
      <c r="D2740" s="0" t="n">
        <v>-655.740338637123</v>
      </c>
    </row>
    <row r="2741" customFormat="false" ht="13.8" hidden="false" customHeight="false" outlineLevel="0" collapsed="false">
      <c r="A2741" s="0" t="n">
        <f aca="true">-50+RAND()*(50--50)</f>
        <v>-42.1640898997778</v>
      </c>
      <c r="B2741" s="0" t="n">
        <v>-2.68879330953741</v>
      </c>
      <c r="C2741" s="0" t="n">
        <f aca="false">1.57+(24.3*B2741)</f>
        <v>-63.7676774217591</v>
      </c>
      <c r="D2741" s="0" t="n">
        <v>-63.7676774217591</v>
      </c>
    </row>
    <row r="2742" customFormat="false" ht="13.8" hidden="false" customHeight="false" outlineLevel="0" collapsed="false">
      <c r="A2742" s="0" t="n">
        <f aca="true">-50+RAND()*(50--50)</f>
        <v>49.6042368906393</v>
      </c>
      <c r="B2742" s="0" t="n">
        <v>42.896551167465</v>
      </c>
      <c r="C2742" s="0" t="n">
        <f aca="false">1.57+(24.3*B2742)</f>
        <v>1043.9561933694</v>
      </c>
      <c r="D2742" s="0" t="n">
        <v>1043.9561933694</v>
      </c>
    </row>
    <row r="2743" customFormat="false" ht="13.8" hidden="false" customHeight="false" outlineLevel="0" collapsed="false">
      <c r="A2743" s="0" t="n">
        <f aca="true">-50+RAND()*(50--50)</f>
        <v>-3.22217690352018</v>
      </c>
      <c r="B2743" s="0" t="n">
        <v>-1.29031060617184</v>
      </c>
      <c r="C2743" s="0" t="n">
        <f aca="false">1.57+(24.3*B2743)</f>
        <v>-29.7845477299758</v>
      </c>
      <c r="D2743" s="0" t="n">
        <v>-29.7845477299758</v>
      </c>
    </row>
    <row r="2744" customFormat="false" ht="13.8" hidden="false" customHeight="false" outlineLevel="0" collapsed="false">
      <c r="A2744" s="0" t="n">
        <f aca="true">-50+RAND()*(50--50)</f>
        <v>-9.11283233994536</v>
      </c>
      <c r="B2744" s="0" t="n">
        <v>-19.0031622646558</v>
      </c>
      <c r="C2744" s="0" t="n">
        <f aca="false">1.57+(24.3*B2744)</f>
        <v>-460.206843031136</v>
      </c>
      <c r="D2744" s="0" t="n">
        <v>-460.206843031136</v>
      </c>
    </row>
    <row r="2745" customFormat="false" ht="13.8" hidden="false" customHeight="false" outlineLevel="0" collapsed="false">
      <c r="A2745" s="0" t="n">
        <f aca="true">-50+RAND()*(50--50)</f>
        <v>26.0520860303885</v>
      </c>
      <c r="B2745" s="0" t="n">
        <v>37.0901595122966</v>
      </c>
      <c r="C2745" s="0" t="n">
        <f aca="false">1.57+(24.3*B2745)</f>
        <v>902.860876148808</v>
      </c>
      <c r="D2745" s="0" t="n">
        <v>902.860876148808</v>
      </c>
    </row>
    <row r="2746" customFormat="false" ht="13.8" hidden="false" customHeight="false" outlineLevel="0" collapsed="false">
      <c r="A2746" s="0" t="n">
        <f aca="true">-50+RAND()*(50--50)</f>
        <v>46.4786779643868</v>
      </c>
      <c r="B2746" s="0" t="n">
        <v>46.1353701784674</v>
      </c>
      <c r="C2746" s="0" t="n">
        <f aca="false">1.57+(24.3*B2746)</f>
        <v>1122.65949533676</v>
      </c>
      <c r="D2746" s="0" t="n">
        <v>1122.65949533676</v>
      </c>
    </row>
    <row r="2747" customFormat="false" ht="13.8" hidden="false" customHeight="false" outlineLevel="0" collapsed="false">
      <c r="A2747" s="0" t="n">
        <f aca="true">-50+RAND()*(50--50)</f>
        <v>-11.2287596483108</v>
      </c>
      <c r="B2747" s="0" t="n">
        <v>32.950450785982</v>
      </c>
      <c r="C2747" s="0" t="n">
        <f aca="false">1.57+(24.3*B2747)</f>
        <v>802.265954099362</v>
      </c>
      <c r="D2747" s="0" t="n">
        <v>802.265954099362</v>
      </c>
    </row>
    <row r="2748" customFormat="false" ht="13.8" hidden="false" customHeight="false" outlineLevel="0" collapsed="false">
      <c r="A2748" s="0" t="n">
        <f aca="true">-50+RAND()*(50--50)</f>
        <v>-3.87844920827645</v>
      </c>
      <c r="B2748" s="0" t="n">
        <v>-18.6240238938007</v>
      </c>
      <c r="C2748" s="0" t="n">
        <f aca="false">1.57+(24.3*B2748)</f>
        <v>-450.993780619358</v>
      </c>
      <c r="D2748" s="0" t="n">
        <v>-450.993780619358</v>
      </c>
    </row>
    <row r="2749" customFormat="false" ht="13.8" hidden="false" customHeight="false" outlineLevel="0" collapsed="false">
      <c r="A2749" s="0" t="n">
        <f aca="true">-50+RAND()*(50--50)</f>
        <v>-8.96562247167071</v>
      </c>
      <c r="B2749" s="0" t="n">
        <v>30.2716135883352</v>
      </c>
      <c r="C2749" s="0" t="n">
        <f aca="false">1.57+(24.3*B2749)</f>
        <v>737.170210196546</v>
      </c>
      <c r="D2749" s="0" t="n">
        <v>737.170210196546</v>
      </c>
    </row>
    <row r="2750" customFormat="false" ht="13.8" hidden="false" customHeight="false" outlineLevel="0" collapsed="false">
      <c r="A2750" s="0" t="n">
        <f aca="true">-50+RAND()*(50--50)</f>
        <v>12.6814096678483</v>
      </c>
      <c r="B2750" s="0" t="n">
        <v>-35.8405909841577</v>
      </c>
      <c r="C2750" s="0" t="n">
        <f aca="false">1.57+(24.3*B2750)</f>
        <v>-869.356360915031</v>
      </c>
      <c r="D2750" s="0" t="n">
        <v>-869.356360915031</v>
      </c>
    </row>
    <row r="2751" customFormat="false" ht="13.8" hidden="false" customHeight="false" outlineLevel="0" collapsed="false">
      <c r="A2751" s="0" t="n">
        <f aca="true">-50+RAND()*(50--50)</f>
        <v>-33.8833418554115</v>
      </c>
      <c r="B2751" s="0" t="n">
        <v>26.3045539972378</v>
      </c>
      <c r="C2751" s="0" t="n">
        <f aca="false">1.57+(24.3*B2751)</f>
        <v>640.770662132878</v>
      </c>
      <c r="D2751" s="0" t="n">
        <v>640.770662132878</v>
      </c>
    </row>
    <row r="2752" customFormat="false" ht="13.8" hidden="false" customHeight="false" outlineLevel="0" collapsed="false">
      <c r="A2752" s="0" t="n">
        <f aca="true">-50+RAND()*(50--50)</f>
        <v>5.23991717596282</v>
      </c>
      <c r="B2752" s="0" t="n">
        <v>-33.7804717199036</v>
      </c>
      <c r="C2752" s="0" t="n">
        <f aca="false">1.57+(24.3*B2752)</f>
        <v>-819.295462793657</v>
      </c>
      <c r="D2752" s="0" t="n">
        <v>-819.295462793657</v>
      </c>
    </row>
    <row r="2753" customFormat="false" ht="13.8" hidden="false" customHeight="false" outlineLevel="0" collapsed="false">
      <c r="A2753" s="0" t="n">
        <f aca="true">-50+RAND()*(50--50)</f>
        <v>-8.62581440700917</v>
      </c>
      <c r="B2753" s="0" t="n">
        <v>10.1939315589558</v>
      </c>
      <c r="C2753" s="0" t="n">
        <f aca="false">1.57+(24.3*B2753)</f>
        <v>249.282536882626</v>
      </c>
      <c r="D2753" s="0" t="n">
        <v>249.282536882626</v>
      </c>
    </row>
    <row r="2754" customFormat="false" ht="13.8" hidden="false" customHeight="false" outlineLevel="0" collapsed="false">
      <c r="A2754" s="0" t="n">
        <f aca="true">-50+RAND()*(50--50)</f>
        <v>-8.91937202608829</v>
      </c>
      <c r="B2754" s="0" t="n">
        <v>4.8005790761636</v>
      </c>
      <c r="C2754" s="0" t="n">
        <f aca="false">1.57+(24.3*B2754)</f>
        <v>118.224071550776</v>
      </c>
      <c r="D2754" s="0" t="n">
        <v>118.224071550776</v>
      </c>
    </row>
    <row r="2755" customFormat="false" ht="13.8" hidden="false" customHeight="false" outlineLevel="0" collapsed="false">
      <c r="A2755" s="0" t="n">
        <f aca="true">-50+RAND()*(50--50)</f>
        <v>31.4254324976291</v>
      </c>
      <c r="B2755" s="0" t="n">
        <v>-43.9859786998788</v>
      </c>
      <c r="C2755" s="0" t="n">
        <f aca="false">1.57+(24.3*B2755)</f>
        <v>-1067.28928240706</v>
      </c>
      <c r="D2755" s="0" t="n">
        <v>-1067.28928240706</v>
      </c>
    </row>
    <row r="2756" customFormat="false" ht="13.8" hidden="false" customHeight="false" outlineLevel="0" collapsed="false">
      <c r="A2756" s="0" t="n">
        <f aca="true">-50+RAND()*(50--50)</f>
        <v>8.33959255964138</v>
      </c>
      <c r="B2756" s="0" t="n">
        <v>10.3426072243833</v>
      </c>
      <c r="C2756" s="0" t="n">
        <f aca="false">1.57+(24.3*B2756)</f>
        <v>252.895355552514</v>
      </c>
      <c r="D2756" s="0" t="n">
        <v>252.895355552514</v>
      </c>
    </row>
    <row r="2757" customFormat="false" ht="13.8" hidden="false" customHeight="false" outlineLevel="0" collapsed="false">
      <c r="A2757" s="0" t="n">
        <f aca="true">-50+RAND()*(50--50)</f>
        <v>-26.5324348823479</v>
      </c>
      <c r="B2757" s="0" t="n">
        <v>36.7468084890884</v>
      </c>
      <c r="C2757" s="0" t="n">
        <f aca="false">1.57+(24.3*B2757)</f>
        <v>894.517446284847</v>
      </c>
      <c r="D2757" s="0" t="n">
        <v>894.517446284847</v>
      </c>
    </row>
    <row r="2758" customFormat="false" ht="13.8" hidden="false" customHeight="false" outlineLevel="0" collapsed="false">
      <c r="A2758" s="0" t="n">
        <f aca="true">-50+RAND()*(50--50)</f>
        <v>-46.8010321118218</v>
      </c>
      <c r="B2758" s="0" t="n">
        <v>2.44961626086008</v>
      </c>
      <c r="C2758" s="0" t="n">
        <f aca="false">1.57+(24.3*B2758)</f>
        <v>61.0956751388998</v>
      </c>
      <c r="D2758" s="0" t="n">
        <v>61.0956751388998</v>
      </c>
    </row>
    <row r="2759" customFormat="false" ht="13.8" hidden="false" customHeight="false" outlineLevel="0" collapsed="false">
      <c r="A2759" s="0" t="n">
        <f aca="true">-50+RAND()*(50--50)</f>
        <v>9.76046594229204</v>
      </c>
      <c r="B2759" s="0" t="n">
        <v>-24.4060293156224</v>
      </c>
      <c r="C2759" s="0" t="n">
        <f aca="false">1.57+(24.3*B2759)</f>
        <v>-591.496512369625</v>
      </c>
      <c r="D2759" s="0" t="n">
        <v>-591.496512369625</v>
      </c>
    </row>
    <row r="2760" customFormat="false" ht="13.8" hidden="false" customHeight="false" outlineLevel="0" collapsed="false">
      <c r="A2760" s="0" t="n">
        <f aca="true">-50+RAND()*(50--50)</f>
        <v>7.09290296754149</v>
      </c>
      <c r="B2760" s="0" t="n">
        <v>25.9984305615857</v>
      </c>
      <c r="C2760" s="0" t="n">
        <f aca="false">1.57+(24.3*B2760)</f>
        <v>633.331862646534</v>
      </c>
      <c r="D2760" s="0" t="n">
        <v>633.331862646534</v>
      </c>
    </row>
    <row r="2761" customFormat="false" ht="13.8" hidden="false" customHeight="false" outlineLevel="0" collapsed="false">
      <c r="A2761" s="0" t="n">
        <f aca="true">-50+RAND()*(50--50)</f>
        <v>27.4445447146166</v>
      </c>
      <c r="B2761" s="0" t="n">
        <v>41.4328378771038</v>
      </c>
      <c r="C2761" s="0" t="n">
        <f aca="false">1.57+(24.3*B2761)</f>
        <v>1008.38796041362</v>
      </c>
      <c r="D2761" s="0" t="n">
        <v>1008.38796041362</v>
      </c>
    </row>
    <row r="2762" customFormat="false" ht="13.8" hidden="false" customHeight="false" outlineLevel="0" collapsed="false">
      <c r="A2762" s="0" t="n">
        <f aca="true">-50+RAND()*(50--50)</f>
        <v>48.3578656259198</v>
      </c>
      <c r="B2762" s="0" t="n">
        <v>-11.2162907586191</v>
      </c>
      <c r="C2762" s="0" t="n">
        <f aca="false">1.57+(24.3*B2762)</f>
        <v>-270.985865434444</v>
      </c>
      <c r="D2762" s="0" t="n">
        <v>-270.985865434444</v>
      </c>
    </row>
    <row r="2763" customFormat="false" ht="13.8" hidden="false" customHeight="false" outlineLevel="0" collapsed="false">
      <c r="A2763" s="0" t="n">
        <f aca="true">-50+RAND()*(50--50)</f>
        <v>29.1999162223743</v>
      </c>
      <c r="B2763" s="0" t="n">
        <v>30.0516386899105</v>
      </c>
      <c r="C2763" s="0" t="n">
        <f aca="false">1.57+(24.3*B2763)</f>
        <v>731.824820164826</v>
      </c>
      <c r="D2763" s="0" t="n">
        <v>731.824820164826</v>
      </c>
    </row>
    <row r="2764" customFormat="false" ht="13.8" hidden="false" customHeight="false" outlineLevel="0" collapsed="false">
      <c r="A2764" s="0" t="n">
        <f aca="true">-50+RAND()*(50--50)</f>
        <v>39.4847459107385</v>
      </c>
      <c r="B2764" s="0" t="n">
        <v>-7.24170023376949</v>
      </c>
      <c r="C2764" s="0" t="n">
        <f aca="false">1.57+(24.3*B2764)</f>
        <v>-174.403315680599</v>
      </c>
      <c r="D2764" s="0" t="n">
        <v>-174.403315680599</v>
      </c>
    </row>
    <row r="2765" customFormat="false" ht="13.8" hidden="false" customHeight="false" outlineLevel="0" collapsed="false">
      <c r="A2765" s="0" t="n">
        <f aca="true">-50+RAND()*(50--50)</f>
        <v>-16.2821682769503</v>
      </c>
      <c r="B2765" s="0" t="n">
        <v>6.3386983762878</v>
      </c>
      <c r="C2765" s="0" t="n">
        <f aca="false">1.57+(24.3*B2765)</f>
        <v>155.600370543794</v>
      </c>
      <c r="D2765" s="0" t="n">
        <v>155.600370543794</v>
      </c>
    </row>
    <row r="2766" customFormat="false" ht="13.8" hidden="false" customHeight="false" outlineLevel="0" collapsed="false">
      <c r="A2766" s="0" t="n">
        <f aca="true">-50+RAND()*(50--50)</f>
        <v>21.0791739370064</v>
      </c>
      <c r="B2766" s="0" t="n">
        <v>-26.5567757743028</v>
      </c>
      <c r="C2766" s="0" t="n">
        <f aca="false">1.57+(24.3*B2766)</f>
        <v>-643.759651315558</v>
      </c>
      <c r="D2766" s="0" t="n">
        <v>-643.759651315558</v>
      </c>
    </row>
    <row r="2767" customFormat="false" ht="13.8" hidden="false" customHeight="false" outlineLevel="0" collapsed="false">
      <c r="A2767" s="0" t="n">
        <f aca="true">-50+RAND()*(50--50)</f>
        <v>5.10697295388361</v>
      </c>
      <c r="B2767" s="0" t="n">
        <v>-7.89214193276963</v>
      </c>
      <c r="C2767" s="0" t="n">
        <f aca="false">1.57+(24.3*B2767)</f>
        <v>-190.209048966302</v>
      </c>
      <c r="D2767" s="0" t="n">
        <v>-190.209048966302</v>
      </c>
    </row>
    <row r="2768" customFormat="false" ht="13.8" hidden="false" customHeight="false" outlineLevel="0" collapsed="false">
      <c r="A2768" s="0" t="n">
        <f aca="true">-50+RAND()*(50--50)</f>
        <v>11.4048990235353</v>
      </c>
      <c r="B2768" s="0" t="n">
        <v>24.6374701066874</v>
      </c>
      <c r="C2768" s="0" t="n">
        <f aca="false">1.57+(24.3*B2768)</f>
        <v>600.260523592505</v>
      </c>
      <c r="D2768" s="0" t="n">
        <v>600.260523592505</v>
      </c>
    </row>
    <row r="2769" customFormat="false" ht="13.8" hidden="false" customHeight="false" outlineLevel="0" collapsed="false">
      <c r="A2769" s="0" t="n">
        <f aca="true">-50+RAND()*(50--50)</f>
        <v>34.81863129633</v>
      </c>
      <c r="B2769" s="0" t="n">
        <v>-26.2340297428589</v>
      </c>
      <c r="C2769" s="0" t="n">
        <f aca="false">1.57+(24.3*B2769)</f>
        <v>-635.91692275147</v>
      </c>
      <c r="D2769" s="0" t="n">
        <v>-635.91692275147</v>
      </c>
    </row>
    <row r="2770" customFormat="false" ht="13.8" hidden="false" customHeight="false" outlineLevel="0" collapsed="false">
      <c r="A2770" s="0" t="n">
        <f aca="true">-50+RAND()*(50--50)</f>
        <v>-37.4988057528348</v>
      </c>
      <c r="B2770" s="0" t="n">
        <v>-16.6990311954171</v>
      </c>
      <c r="C2770" s="0" t="n">
        <f aca="false">1.57+(24.3*B2770)</f>
        <v>-404.216458048636</v>
      </c>
      <c r="D2770" s="0" t="n">
        <v>-404.216458048636</v>
      </c>
    </row>
    <row r="2771" customFormat="false" ht="13.8" hidden="false" customHeight="false" outlineLevel="0" collapsed="false">
      <c r="A2771" s="0" t="n">
        <f aca="true">-50+RAND()*(50--50)</f>
        <v>43.1242600942709</v>
      </c>
      <c r="B2771" s="0" t="n">
        <v>-31.4630605842876</v>
      </c>
      <c r="C2771" s="0" t="n">
        <f aca="false">1.57+(24.3*B2771)</f>
        <v>-762.982372198189</v>
      </c>
      <c r="D2771" s="0" t="n">
        <v>-762.982372198189</v>
      </c>
    </row>
    <row r="2772" customFormat="false" ht="13.8" hidden="false" customHeight="false" outlineLevel="0" collapsed="false">
      <c r="A2772" s="0" t="n">
        <f aca="true">-50+RAND()*(50--50)</f>
        <v>-25.6693244595477</v>
      </c>
      <c r="B2772" s="0" t="n">
        <v>-2.466765684785</v>
      </c>
      <c r="C2772" s="0" t="n">
        <f aca="false">1.57+(24.3*B2772)</f>
        <v>-58.3724061402754</v>
      </c>
      <c r="D2772" s="0" t="n">
        <v>-58.3724061402754</v>
      </c>
    </row>
    <row r="2773" customFormat="false" ht="13.8" hidden="false" customHeight="false" outlineLevel="0" collapsed="false">
      <c r="A2773" s="0" t="n">
        <f aca="true">-50+RAND()*(50--50)</f>
        <v>-32.014151665645</v>
      </c>
      <c r="B2773" s="0" t="n">
        <v>-42.6972326338657</v>
      </c>
      <c r="C2773" s="0" t="n">
        <f aca="false">1.57+(24.3*B2773)</f>
        <v>-1035.97275300294</v>
      </c>
      <c r="D2773" s="0" t="n">
        <v>-1035.97275300294</v>
      </c>
    </row>
    <row r="2774" customFormat="false" ht="13.8" hidden="false" customHeight="false" outlineLevel="0" collapsed="false">
      <c r="A2774" s="0" t="n">
        <f aca="true">-50+RAND()*(50--50)</f>
        <v>9.41833454285768</v>
      </c>
      <c r="B2774" s="0" t="n">
        <v>47.5834308165588</v>
      </c>
      <c r="C2774" s="0" t="n">
        <f aca="false">1.57+(24.3*B2774)</f>
        <v>1157.84736884238</v>
      </c>
      <c r="D2774" s="0" t="n">
        <v>1157.84736884238</v>
      </c>
    </row>
    <row r="2775" customFormat="false" ht="13.8" hidden="false" customHeight="false" outlineLevel="0" collapsed="false">
      <c r="A2775" s="0" t="n">
        <f aca="true">-50+RAND()*(50--50)</f>
        <v>45.1922304817562</v>
      </c>
      <c r="B2775" s="0" t="n">
        <v>-20.1426843344245</v>
      </c>
      <c r="C2775" s="0" t="n">
        <f aca="false">1.57+(24.3*B2775)</f>
        <v>-487.897229326516</v>
      </c>
      <c r="D2775" s="0" t="n">
        <v>-487.897229326516</v>
      </c>
    </row>
    <row r="2776" customFormat="false" ht="13.8" hidden="false" customHeight="false" outlineLevel="0" collapsed="false">
      <c r="A2776" s="0" t="n">
        <f aca="true">-50+RAND()*(50--50)</f>
        <v>2.41924770285276</v>
      </c>
      <c r="B2776" s="0" t="n">
        <v>-7.51950496797039</v>
      </c>
      <c r="C2776" s="0" t="n">
        <f aca="false">1.57+(24.3*B2776)</f>
        <v>-181.153970721681</v>
      </c>
      <c r="D2776" s="0" t="n">
        <v>-181.153970721681</v>
      </c>
    </row>
    <row r="2777" customFormat="false" ht="13.8" hidden="false" customHeight="false" outlineLevel="0" collapsed="false">
      <c r="A2777" s="0" t="n">
        <f aca="true">-50+RAND()*(50--50)</f>
        <v>35.8547409905958</v>
      </c>
      <c r="B2777" s="0" t="n">
        <v>-3.72524582139523</v>
      </c>
      <c r="C2777" s="0" t="n">
        <f aca="false">1.57+(24.3*B2777)</f>
        <v>-88.953473459904</v>
      </c>
      <c r="D2777" s="0" t="n">
        <v>-88.953473459904</v>
      </c>
    </row>
    <row r="2778" customFormat="false" ht="13.8" hidden="false" customHeight="false" outlineLevel="0" collapsed="false">
      <c r="A2778" s="0" t="n">
        <f aca="true">-50+RAND()*(50--50)</f>
        <v>-0.68565738872703</v>
      </c>
      <c r="B2778" s="0" t="n">
        <v>-32.2553906677256</v>
      </c>
      <c r="C2778" s="0" t="n">
        <f aca="false">1.57+(24.3*B2778)</f>
        <v>-782.235993225732</v>
      </c>
      <c r="D2778" s="0" t="n">
        <v>-782.235993225732</v>
      </c>
    </row>
    <row r="2779" customFormat="false" ht="13.8" hidden="false" customHeight="false" outlineLevel="0" collapsed="false">
      <c r="A2779" s="0" t="n">
        <f aca="true">-50+RAND()*(50--50)</f>
        <v>-42.878298955218</v>
      </c>
      <c r="B2779" s="0" t="n">
        <v>-13.7474316139072</v>
      </c>
      <c r="C2779" s="0" t="n">
        <f aca="false">1.57+(24.3*B2779)</f>
        <v>-332.492588217945</v>
      </c>
      <c r="D2779" s="0" t="n">
        <v>-332.492588217945</v>
      </c>
    </row>
    <row r="2780" customFormat="false" ht="13.8" hidden="false" customHeight="false" outlineLevel="0" collapsed="false">
      <c r="A2780" s="0" t="n">
        <f aca="true">-50+RAND()*(50--50)</f>
        <v>-36.4934142081483</v>
      </c>
      <c r="B2780" s="0" t="n">
        <v>35.6320638151102</v>
      </c>
      <c r="C2780" s="0" t="n">
        <f aca="false">1.57+(24.3*B2780)</f>
        <v>867.429150707179</v>
      </c>
      <c r="D2780" s="0" t="n">
        <v>867.429150707179</v>
      </c>
    </row>
    <row r="2781" customFormat="false" ht="13.8" hidden="false" customHeight="false" outlineLevel="0" collapsed="false">
      <c r="A2781" s="0" t="n">
        <f aca="true">-50+RAND()*(50--50)</f>
        <v>44.3613555407694</v>
      </c>
      <c r="B2781" s="0" t="n">
        <v>-38.3043103904626</v>
      </c>
      <c r="C2781" s="0" t="n">
        <f aca="false">1.57+(24.3*B2781)</f>
        <v>-929.224742488241</v>
      </c>
      <c r="D2781" s="0" t="n">
        <v>-929.224742488241</v>
      </c>
    </row>
    <row r="2782" customFormat="false" ht="13.8" hidden="false" customHeight="false" outlineLevel="0" collapsed="false">
      <c r="A2782" s="0" t="n">
        <f aca="true">-50+RAND()*(50--50)</f>
        <v>12.8676896468708</v>
      </c>
      <c r="B2782" s="0" t="n">
        <v>25.0408388571523</v>
      </c>
      <c r="C2782" s="0" t="n">
        <f aca="false">1.57+(24.3*B2782)</f>
        <v>610.062384228802</v>
      </c>
      <c r="D2782" s="0" t="n">
        <v>610.062384228802</v>
      </c>
    </row>
    <row r="2783" customFormat="false" ht="13.8" hidden="false" customHeight="false" outlineLevel="0" collapsed="false">
      <c r="A2783" s="0" t="n">
        <f aca="true">-50+RAND()*(50--50)</f>
        <v>41.6359679186836</v>
      </c>
      <c r="B2783" s="0" t="n">
        <v>-44.8509821950727</v>
      </c>
      <c r="C2783" s="0" t="n">
        <f aca="false">1.57+(24.3*B2783)</f>
        <v>-1088.30886734027</v>
      </c>
      <c r="D2783" s="0" t="n">
        <v>-1088.30886734027</v>
      </c>
    </row>
    <row r="2784" customFormat="false" ht="13.8" hidden="false" customHeight="false" outlineLevel="0" collapsed="false">
      <c r="A2784" s="0" t="n">
        <f aca="true">-50+RAND()*(50--50)</f>
        <v>23.2349085858747</v>
      </c>
      <c r="B2784" s="0" t="n">
        <v>-18.4245605300842</v>
      </c>
      <c r="C2784" s="0" t="n">
        <f aca="false">1.57+(24.3*B2784)</f>
        <v>-446.146820881045</v>
      </c>
      <c r="D2784" s="0" t="n">
        <v>-446.146820881045</v>
      </c>
    </row>
    <row r="2785" customFormat="false" ht="13.8" hidden="false" customHeight="false" outlineLevel="0" collapsed="false">
      <c r="A2785" s="0" t="n">
        <f aca="true">-50+RAND()*(50--50)</f>
        <v>-43.760074280865</v>
      </c>
      <c r="B2785" s="0" t="n">
        <v>-38.4815514230263</v>
      </c>
      <c r="C2785" s="0" t="n">
        <f aca="false">1.57+(24.3*B2785)</f>
        <v>-933.53169957954</v>
      </c>
      <c r="D2785" s="0" t="n">
        <v>-933.53169957954</v>
      </c>
    </row>
    <row r="2786" customFormat="false" ht="13.8" hidden="false" customHeight="false" outlineLevel="0" collapsed="false">
      <c r="A2786" s="0" t="n">
        <f aca="true">-50+RAND()*(50--50)</f>
        <v>-6.40565161584842</v>
      </c>
      <c r="B2786" s="0" t="n">
        <v>36.2776956669877</v>
      </c>
      <c r="C2786" s="0" t="n">
        <f aca="false">1.57+(24.3*B2786)</f>
        <v>883.118004707802</v>
      </c>
      <c r="D2786" s="0" t="n">
        <v>883.118004707802</v>
      </c>
    </row>
    <row r="2787" customFormat="false" ht="13.8" hidden="false" customHeight="false" outlineLevel="0" collapsed="false">
      <c r="A2787" s="0" t="n">
        <f aca="true">-50+RAND()*(50--50)</f>
        <v>-37.4950950427803</v>
      </c>
      <c r="B2787" s="0" t="n">
        <v>32.3957691277391</v>
      </c>
      <c r="C2787" s="0" t="n">
        <f aca="false">1.57+(24.3*B2787)</f>
        <v>788.78718980406</v>
      </c>
      <c r="D2787" s="0" t="n">
        <v>788.78718980406</v>
      </c>
    </row>
    <row r="2788" customFormat="false" ht="13.8" hidden="false" customHeight="false" outlineLevel="0" collapsed="false">
      <c r="A2788" s="0" t="n">
        <f aca="true">-50+RAND()*(50--50)</f>
        <v>-11.1467141261796</v>
      </c>
      <c r="B2788" s="0" t="n">
        <v>22.4667974558027</v>
      </c>
      <c r="C2788" s="0" t="n">
        <f aca="false">1.57+(24.3*B2788)</f>
        <v>547.513178176007</v>
      </c>
      <c r="D2788" s="0" t="n">
        <v>547.513178176007</v>
      </c>
    </row>
    <row r="2789" customFormat="false" ht="13.8" hidden="false" customHeight="false" outlineLevel="0" collapsed="false">
      <c r="A2789" s="0" t="n">
        <f aca="true">-50+RAND()*(50--50)</f>
        <v>-5.35278931341649</v>
      </c>
      <c r="B2789" s="0" t="n">
        <v>-14.0879667658063</v>
      </c>
      <c r="C2789" s="0" t="n">
        <f aca="false">1.57+(24.3*B2789)</f>
        <v>-340.767592409092</v>
      </c>
      <c r="D2789" s="0" t="n">
        <v>-340.767592409092</v>
      </c>
    </row>
    <row r="2790" customFormat="false" ht="13.8" hidden="false" customHeight="false" outlineLevel="0" collapsed="false">
      <c r="A2790" s="0" t="n">
        <f aca="true">-50+RAND()*(50--50)</f>
        <v>-12.9288924542768</v>
      </c>
      <c r="B2790" s="0" t="n">
        <v>-26.8331173309695</v>
      </c>
      <c r="C2790" s="0" t="n">
        <f aca="false">1.57+(24.3*B2790)</f>
        <v>-650.474751142558</v>
      </c>
      <c r="D2790" s="0" t="n">
        <v>-650.474751142558</v>
      </c>
    </row>
    <row r="2791" customFormat="false" ht="13.8" hidden="false" customHeight="false" outlineLevel="0" collapsed="false">
      <c r="A2791" s="0" t="n">
        <f aca="true">-50+RAND()*(50--50)</f>
        <v>-30.0487707535559</v>
      </c>
      <c r="B2791" s="0" t="n">
        <v>-13.0354832511215</v>
      </c>
      <c r="C2791" s="0" t="n">
        <f aca="false">1.57+(24.3*B2791)</f>
        <v>-315.192243002252</v>
      </c>
      <c r="D2791" s="0" t="n">
        <v>-315.192243002252</v>
      </c>
    </row>
    <row r="2792" customFormat="false" ht="13.8" hidden="false" customHeight="false" outlineLevel="0" collapsed="false">
      <c r="A2792" s="0" t="n">
        <f aca="true">-50+RAND()*(50--50)</f>
        <v>-22.5722217173921</v>
      </c>
      <c r="B2792" s="0" t="n">
        <v>-28.7485488782836</v>
      </c>
      <c r="C2792" s="0" t="n">
        <f aca="false">1.57+(24.3*B2792)</f>
        <v>-697.019737742292</v>
      </c>
      <c r="D2792" s="0" t="n">
        <v>-697.019737742292</v>
      </c>
    </row>
    <row r="2793" customFormat="false" ht="13.8" hidden="false" customHeight="false" outlineLevel="0" collapsed="false">
      <c r="A2793" s="0" t="n">
        <f aca="true">-50+RAND()*(50--50)</f>
        <v>-10.5385944730184</v>
      </c>
      <c r="B2793" s="0" t="n">
        <v>6.55174852711289</v>
      </c>
      <c r="C2793" s="0" t="n">
        <f aca="false">1.57+(24.3*B2793)</f>
        <v>160.777489208843</v>
      </c>
      <c r="D2793" s="0" t="n">
        <v>160.777489208843</v>
      </c>
    </row>
    <row r="2794" customFormat="false" ht="13.8" hidden="false" customHeight="false" outlineLevel="0" collapsed="false">
      <c r="A2794" s="0" t="n">
        <f aca="true">-50+RAND()*(50--50)</f>
        <v>32.4037271200562</v>
      </c>
      <c r="B2794" s="0" t="n">
        <v>-14.0253511455068</v>
      </c>
      <c r="C2794" s="0" t="n">
        <f aca="false">1.57+(24.3*B2794)</f>
        <v>-339.246032835816</v>
      </c>
      <c r="D2794" s="0" t="n">
        <v>-339.246032835816</v>
      </c>
    </row>
    <row r="2795" customFormat="false" ht="13.8" hidden="false" customHeight="false" outlineLevel="0" collapsed="false">
      <c r="A2795" s="0" t="n">
        <f aca="true">-50+RAND()*(50--50)</f>
        <v>-21.2104001220754</v>
      </c>
      <c r="B2795" s="0" t="n">
        <v>46.8615036076102</v>
      </c>
      <c r="C2795" s="0" t="n">
        <f aca="false">1.57+(24.3*B2795)</f>
        <v>1140.30453766493</v>
      </c>
      <c r="D2795" s="0" t="n">
        <v>1140.30453766493</v>
      </c>
    </row>
    <row r="2796" customFormat="false" ht="13.8" hidden="false" customHeight="false" outlineLevel="0" collapsed="false">
      <c r="A2796" s="0" t="n">
        <f aca="true">-50+RAND()*(50--50)</f>
        <v>36.8246879539613</v>
      </c>
      <c r="B2796" s="0" t="n">
        <v>45.4509912012049</v>
      </c>
      <c r="C2796" s="0" t="n">
        <f aca="false">1.57+(24.3*B2796)</f>
        <v>1106.02908618928</v>
      </c>
      <c r="D2796" s="0" t="n">
        <v>1106.02908618928</v>
      </c>
    </row>
    <row r="2797" customFormat="false" ht="13.8" hidden="false" customHeight="false" outlineLevel="0" collapsed="false">
      <c r="A2797" s="0" t="n">
        <f aca="true">-50+RAND()*(50--50)</f>
        <v>46.4466168230039</v>
      </c>
      <c r="B2797" s="0" t="n">
        <v>44.2553286256119</v>
      </c>
      <c r="C2797" s="0" t="n">
        <f aca="false">1.57+(24.3*B2797)</f>
        <v>1076.97448560237</v>
      </c>
      <c r="D2797" s="0" t="n">
        <v>1076.97448560237</v>
      </c>
    </row>
    <row r="2798" customFormat="false" ht="13.8" hidden="false" customHeight="false" outlineLevel="0" collapsed="false">
      <c r="A2798" s="0" t="n">
        <f aca="true">-50+RAND()*(50--50)</f>
        <v>-30.0744599444667</v>
      </c>
      <c r="B2798" s="0" t="n">
        <v>30.2437383287332</v>
      </c>
      <c r="C2798" s="0" t="n">
        <f aca="false">1.57+(24.3*B2798)</f>
        <v>736.492841388217</v>
      </c>
      <c r="D2798" s="0" t="n">
        <v>736.492841388217</v>
      </c>
    </row>
    <row r="2799" customFormat="false" ht="13.8" hidden="false" customHeight="false" outlineLevel="0" collapsed="false">
      <c r="A2799" s="0" t="n">
        <f aca="true">-50+RAND()*(50--50)</f>
        <v>-6.79505824761903</v>
      </c>
      <c r="B2799" s="0" t="n">
        <v>42.9765230736928</v>
      </c>
      <c r="C2799" s="0" t="n">
        <f aca="false">1.57+(24.3*B2799)</f>
        <v>1045.89951069073</v>
      </c>
      <c r="D2799" s="0" t="n">
        <v>1045.89951069073</v>
      </c>
    </row>
    <row r="2800" customFormat="false" ht="13.8" hidden="false" customHeight="false" outlineLevel="0" collapsed="false">
      <c r="A2800" s="0" t="n">
        <f aca="true">-50+RAND()*(50--50)</f>
        <v>11.0454038807165</v>
      </c>
      <c r="B2800" s="0" t="n">
        <v>34.8955147207413</v>
      </c>
      <c r="C2800" s="0" t="n">
        <f aca="false">1.57+(24.3*B2800)</f>
        <v>849.531007714014</v>
      </c>
      <c r="D2800" s="0" t="n">
        <v>849.531007714014</v>
      </c>
    </row>
    <row r="2801" customFormat="false" ht="13.8" hidden="false" customHeight="false" outlineLevel="0" collapsed="false">
      <c r="A2801" s="0" t="n">
        <f aca="true">-50+RAND()*(50--50)</f>
        <v>37.3440040254031</v>
      </c>
      <c r="B2801" s="0" t="n">
        <v>-32.108629282887</v>
      </c>
      <c r="C2801" s="0" t="n">
        <f aca="false">1.57+(24.3*B2801)</f>
        <v>-778.669691574155</v>
      </c>
      <c r="D2801" s="0" t="n">
        <v>-778.669691574155</v>
      </c>
    </row>
    <row r="2802" customFormat="false" ht="13.8" hidden="false" customHeight="false" outlineLevel="0" collapsed="false">
      <c r="A2802" s="0" t="n">
        <f aca="true">-50+RAND()*(50--50)</f>
        <v>43.6251008008903</v>
      </c>
      <c r="B2802" s="0" t="n">
        <v>13.742498822721</v>
      </c>
      <c r="C2802" s="0" t="n">
        <f aca="false">1.57+(24.3*B2802)</f>
        <v>335.512721392121</v>
      </c>
      <c r="D2802" s="0" t="n">
        <v>335.512721392121</v>
      </c>
    </row>
    <row r="2803" customFormat="false" ht="13.8" hidden="false" customHeight="false" outlineLevel="0" collapsed="false">
      <c r="A2803" s="0" t="n">
        <f aca="true">-50+RAND()*(50--50)</f>
        <v>-24.8303090549096</v>
      </c>
      <c r="B2803" s="0" t="n">
        <v>6.20614278977833</v>
      </c>
      <c r="C2803" s="0" t="n">
        <f aca="false">1.57+(24.3*B2803)</f>
        <v>152.379269791614</v>
      </c>
      <c r="D2803" s="0" t="n">
        <v>152.379269791614</v>
      </c>
    </row>
    <row r="2804" customFormat="false" ht="13.8" hidden="false" customHeight="false" outlineLevel="0" collapsed="false">
      <c r="A2804" s="0" t="n">
        <f aca="true">-50+RAND()*(50--50)</f>
        <v>14.4806388853578</v>
      </c>
      <c r="B2804" s="0" t="n">
        <v>43.0017009643712</v>
      </c>
      <c r="C2804" s="0" t="n">
        <f aca="false">1.57+(24.3*B2804)</f>
        <v>1046.51133343422</v>
      </c>
      <c r="D2804" s="0" t="n">
        <v>1046.51133343422</v>
      </c>
    </row>
    <row r="2805" customFormat="false" ht="13.8" hidden="false" customHeight="false" outlineLevel="0" collapsed="false">
      <c r="A2805" s="0" t="n">
        <f aca="true">-50+RAND()*(50--50)</f>
        <v>-24.5975065980369</v>
      </c>
      <c r="B2805" s="0" t="n">
        <v>-44.841255172125</v>
      </c>
      <c r="C2805" s="0" t="n">
        <f aca="false">1.57+(24.3*B2805)</f>
        <v>-1088.07250068264</v>
      </c>
      <c r="D2805" s="0" t="n">
        <v>-1088.07250068264</v>
      </c>
    </row>
    <row r="2806" customFormat="false" ht="13.8" hidden="false" customHeight="false" outlineLevel="0" collapsed="false">
      <c r="A2806" s="0" t="n">
        <f aca="true">-50+RAND()*(50--50)</f>
        <v>40.7849910705662</v>
      </c>
      <c r="B2806" s="0" t="n">
        <v>47.5450475647059</v>
      </c>
      <c r="C2806" s="0" t="n">
        <f aca="false">1.57+(24.3*B2806)</f>
        <v>1156.91465582235</v>
      </c>
      <c r="D2806" s="0" t="n">
        <v>1156.91465582235</v>
      </c>
    </row>
    <row r="2807" customFormat="false" ht="13.8" hidden="false" customHeight="false" outlineLevel="0" collapsed="false">
      <c r="A2807" s="0" t="n">
        <f aca="true">-50+RAND()*(50--50)</f>
        <v>-43.66852629549</v>
      </c>
      <c r="B2807" s="0" t="n">
        <v>35.1137664701703</v>
      </c>
      <c r="C2807" s="0" t="n">
        <f aca="false">1.57+(24.3*B2807)</f>
        <v>854.834525225139</v>
      </c>
      <c r="D2807" s="0" t="n">
        <v>854.834525225139</v>
      </c>
    </row>
    <row r="2808" customFormat="false" ht="13.8" hidden="false" customHeight="false" outlineLevel="0" collapsed="false">
      <c r="A2808" s="0" t="n">
        <f aca="true">-50+RAND()*(50--50)</f>
        <v>25.6927889527614</v>
      </c>
      <c r="B2808" s="0" t="n">
        <v>-2.61847076622151</v>
      </c>
      <c r="C2808" s="0" t="n">
        <f aca="false">1.57+(24.3*B2808)</f>
        <v>-62.0588396191826</v>
      </c>
      <c r="D2808" s="0" t="n">
        <v>-62.0588396191826</v>
      </c>
    </row>
    <row r="2809" customFormat="false" ht="13.8" hidden="false" customHeight="false" outlineLevel="0" collapsed="false">
      <c r="A2809" s="0" t="n">
        <f aca="true">-50+RAND()*(50--50)</f>
        <v>-22.08836979582</v>
      </c>
      <c r="B2809" s="0" t="n">
        <v>-33.8156332436942</v>
      </c>
      <c r="C2809" s="0" t="n">
        <f aca="false">1.57+(24.3*B2809)</f>
        <v>-820.149887821769</v>
      </c>
      <c r="D2809" s="0" t="n">
        <v>-820.149887821769</v>
      </c>
    </row>
    <row r="2810" customFormat="false" ht="13.8" hidden="false" customHeight="false" outlineLevel="0" collapsed="false">
      <c r="A2810" s="0" t="n">
        <f aca="true">-50+RAND()*(50--50)</f>
        <v>49.1940700339337</v>
      </c>
      <c r="B2810" s="0" t="n">
        <v>7.03030556399813</v>
      </c>
      <c r="C2810" s="0" t="n">
        <f aca="false">1.57+(24.3*B2810)</f>
        <v>172.406425205154</v>
      </c>
      <c r="D2810" s="0" t="n">
        <v>172.406425205154</v>
      </c>
    </row>
    <row r="2811" customFormat="false" ht="13.8" hidden="false" customHeight="false" outlineLevel="0" collapsed="false">
      <c r="A2811" s="0" t="n">
        <f aca="true">-50+RAND()*(50--50)</f>
        <v>-20.3198632824761</v>
      </c>
      <c r="B2811" s="0" t="n">
        <v>-8.64759295963437</v>
      </c>
      <c r="C2811" s="0" t="n">
        <f aca="false">1.57+(24.3*B2811)</f>
        <v>-208.566508919115</v>
      </c>
      <c r="D2811" s="0" t="n">
        <v>-208.566508919115</v>
      </c>
    </row>
    <row r="2812" customFormat="false" ht="13.8" hidden="false" customHeight="false" outlineLevel="0" collapsed="false">
      <c r="A2812" s="0" t="n">
        <f aca="true">-50+RAND()*(50--50)</f>
        <v>14.3498627751372</v>
      </c>
      <c r="B2812" s="0" t="n">
        <v>5.27063657775035</v>
      </c>
      <c r="C2812" s="0" t="n">
        <f aca="false">1.57+(24.3*B2812)</f>
        <v>129.646468839334</v>
      </c>
      <c r="D2812" s="0" t="n">
        <v>129.646468839334</v>
      </c>
    </row>
    <row r="2813" customFormat="false" ht="13.8" hidden="false" customHeight="false" outlineLevel="0" collapsed="false">
      <c r="A2813" s="0" t="n">
        <f aca="true">-50+RAND()*(50--50)</f>
        <v>45.3503760206189</v>
      </c>
      <c r="B2813" s="0" t="n">
        <v>36.9541494265094</v>
      </c>
      <c r="C2813" s="0" t="n">
        <f aca="false">1.57+(24.3*B2813)</f>
        <v>899.555831064178</v>
      </c>
      <c r="D2813" s="0" t="n">
        <v>899.555831064178</v>
      </c>
    </row>
    <row r="2814" customFormat="false" ht="13.8" hidden="false" customHeight="false" outlineLevel="0" collapsed="false">
      <c r="A2814" s="0" t="n">
        <f aca="true">-50+RAND()*(50--50)</f>
        <v>-48.0048357337311</v>
      </c>
      <c r="B2814" s="0" t="n">
        <v>-47.6674261869388</v>
      </c>
      <c r="C2814" s="0" t="n">
        <f aca="false">1.57+(24.3*B2814)</f>
        <v>-1156.74845634261</v>
      </c>
      <c r="D2814" s="0" t="n">
        <v>-1156.74845634261</v>
      </c>
    </row>
    <row r="2815" customFormat="false" ht="13.8" hidden="false" customHeight="false" outlineLevel="0" collapsed="false">
      <c r="A2815" s="0" t="n">
        <f aca="true">-50+RAND()*(50--50)</f>
        <v>43.7980787500168</v>
      </c>
      <c r="B2815" s="0" t="n">
        <v>-39.2590075693119</v>
      </c>
      <c r="C2815" s="0" t="n">
        <f aca="false">1.57+(24.3*B2815)</f>
        <v>-952.42388393428</v>
      </c>
      <c r="D2815" s="0" t="n">
        <v>-952.42388393428</v>
      </c>
    </row>
    <row r="2816" customFormat="false" ht="13.8" hidden="false" customHeight="false" outlineLevel="0" collapsed="false">
      <c r="A2816" s="0" t="n">
        <f aca="true">-50+RAND()*(50--50)</f>
        <v>5.15931119559698</v>
      </c>
      <c r="B2816" s="0" t="n">
        <v>42.9753051553157</v>
      </c>
      <c r="C2816" s="0" t="n">
        <f aca="false">1.57+(24.3*B2816)</f>
        <v>1045.86991527417</v>
      </c>
      <c r="D2816" s="0" t="n">
        <v>1045.86991527417</v>
      </c>
    </row>
    <row r="2817" customFormat="false" ht="13.8" hidden="false" customHeight="false" outlineLevel="0" collapsed="false">
      <c r="A2817" s="0" t="n">
        <f aca="true">-50+RAND()*(50--50)</f>
        <v>19.1220513619046</v>
      </c>
      <c r="B2817" s="0" t="n">
        <v>48.6118559856674</v>
      </c>
      <c r="C2817" s="0" t="n">
        <f aca="false">1.57+(24.3*B2817)</f>
        <v>1182.83810045172</v>
      </c>
      <c r="D2817" s="0" t="n">
        <v>1182.83810045172</v>
      </c>
    </row>
    <row r="2818" customFormat="false" ht="13.8" hidden="false" customHeight="false" outlineLevel="0" collapsed="false">
      <c r="A2818" s="0" t="n">
        <f aca="true">-50+RAND()*(50--50)</f>
        <v>-33.8615270231638</v>
      </c>
      <c r="B2818" s="0" t="n">
        <v>-3.21169461351298</v>
      </c>
      <c r="C2818" s="0" t="n">
        <f aca="false">1.57+(24.3*B2818)</f>
        <v>-76.4741791083653</v>
      </c>
      <c r="D2818" s="0" t="n">
        <v>-76.4741791083653</v>
      </c>
    </row>
    <row r="2819" customFormat="false" ht="13.8" hidden="false" customHeight="false" outlineLevel="0" collapsed="false">
      <c r="A2819" s="0" t="n">
        <f aca="true">-50+RAND()*(50--50)</f>
        <v>45.7223699459456</v>
      </c>
      <c r="B2819" s="0" t="n">
        <v>48.130273691383</v>
      </c>
      <c r="C2819" s="0" t="n">
        <f aca="false">1.57+(24.3*B2819)</f>
        <v>1171.13565070061</v>
      </c>
      <c r="D2819" s="0" t="n">
        <v>1171.13565070061</v>
      </c>
    </row>
    <row r="2820" customFormat="false" ht="13.8" hidden="false" customHeight="false" outlineLevel="0" collapsed="false">
      <c r="A2820" s="0" t="n">
        <f aca="true">-50+RAND()*(50--50)</f>
        <v>42.9176962303935</v>
      </c>
      <c r="B2820" s="0" t="n">
        <v>23.1736731996737</v>
      </c>
      <c r="C2820" s="0" t="n">
        <f aca="false">1.57+(24.3*B2820)</f>
        <v>564.690258752072</v>
      </c>
      <c r="D2820" s="0" t="n">
        <v>564.690258752072</v>
      </c>
    </row>
    <row r="2821" customFormat="false" ht="13.8" hidden="false" customHeight="false" outlineLevel="0" collapsed="false">
      <c r="A2821" s="0" t="n">
        <f aca="true">-50+RAND()*(50--50)</f>
        <v>28.6716376665172</v>
      </c>
      <c r="B2821" s="0" t="n">
        <v>22.6555623901085</v>
      </c>
      <c r="C2821" s="0" t="n">
        <f aca="false">1.57+(24.3*B2821)</f>
        <v>552.100166079636</v>
      </c>
      <c r="D2821" s="0" t="n">
        <v>552.100166079636</v>
      </c>
    </row>
    <row r="2822" customFormat="false" ht="13.8" hidden="false" customHeight="false" outlineLevel="0" collapsed="false">
      <c r="A2822" s="0" t="n">
        <f aca="true">-50+RAND()*(50--50)</f>
        <v>16.3550853780405</v>
      </c>
      <c r="B2822" s="0" t="n">
        <v>-22.1869697412568</v>
      </c>
      <c r="C2822" s="0" t="n">
        <f aca="false">1.57+(24.3*B2822)</f>
        <v>-537.573364712541</v>
      </c>
      <c r="D2822" s="0" t="n">
        <v>-537.573364712541</v>
      </c>
    </row>
    <row r="2823" customFormat="false" ht="13.8" hidden="false" customHeight="false" outlineLevel="0" collapsed="false">
      <c r="A2823" s="0" t="n">
        <f aca="true">-50+RAND()*(50--50)</f>
        <v>38.026515169021</v>
      </c>
      <c r="B2823" s="0" t="n">
        <v>1.90529499330857</v>
      </c>
      <c r="C2823" s="0" t="n">
        <f aca="false">1.57+(24.3*B2823)</f>
        <v>47.8686683373983</v>
      </c>
      <c r="D2823" s="0" t="n">
        <v>47.8686683373983</v>
      </c>
    </row>
    <row r="2824" customFormat="false" ht="13.8" hidden="false" customHeight="false" outlineLevel="0" collapsed="false">
      <c r="A2824" s="0" t="n">
        <f aca="true">-50+RAND()*(50--50)</f>
        <v>45.5979416183726</v>
      </c>
      <c r="B2824" s="0" t="n">
        <v>-0.639660047503533</v>
      </c>
      <c r="C2824" s="0" t="n">
        <f aca="false">1.57+(24.3*B2824)</f>
        <v>-13.9737391543358</v>
      </c>
      <c r="D2824" s="0" t="n">
        <v>-13.9737391543358</v>
      </c>
    </row>
    <row r="2825" customFormat="false" ht="13.8" hidden="false" customHeight="false" outlineLevel="0" collapsed="false">
      <c r="A2825" s="0" t="n">
        <f aca="true">-50+RAND()*(50--50)</f>
        <v>-33.0682504595243</v>
      </c>
      <c r="B2825" s="0" t="n">
        <v>38.059271881875</v>
      </c>
      <c r="C2825" s="0" t="n">
        <f aca="false">1.57+(24.3*B2825)</f>
        <v>926.410306729563</v>
      </c>
      <c r="D2825" s="0" t="n">
        <v>926.410306729563</v>
      </c>
    </row>
    <row r="2826" customFormat="false" ht="13.8" hidden="false" customHeight="false" outlineLevel="0" collapsed="false">
      <c r="A2826" s="0" t="n">
        <f aca="true">-50+RAND()*(50--50)</f>
        <v>37.6879783934713</v>
      </c>
      <c r="B2826" s="0" t="n">
        <v>-13.8768826404432</v>
      </c>
      <c r="C2826" s="0" t="n">
        <f aca="false">1.57+(24.3*B2826)</f>
        <v>-335.63824816277</v>
      </c>
      <c r="D2826" s="0" t="n">
        <v>-335.63824816277</v>
      </c>
    </row>
    <row r="2827" customFormat="false" ht="13.8" hidden="false" customHeight="false" outlineLevel="0" collapsed="false">
      <c r="A2827" s="0" t="n">
        <f aca="true">-50+RAND()*(50--50)</f>
        <v>-46.6149261844211</v>
      </c>
      <c r="B2827" s="0" t="n">
        <v>-13.3210203400627</v>
      </c>
      <c r="C2827" s="0" t="n">
        <f aca="false">1.57+(24.3*B2827)</f>
        <v>-322.130794263524</v>
      </c>
      <c r="D2827" s="0" t="n">
        <v>-322.130794263524</v>
      </c>
    </row>
    <row r="2828" customFormat="false" ht="13.8" hidden="false" customHeight="false" outlineLevel="0" collapsed="false">
      <c r="A2828" s="0" t="n">
        <f aca="true">-50+RAND()*(50--50)</f>
        <v>32.0431098386083</v>
      </c>
      <c r="B2828" s="0" t="n">
        <v>-10.535482763687</v>
      </c>
      <c r="C2828" s="0" t="n">
        <f aca="false">1.57+(24.3*B2828)</f>
        <v>-254.442231157594</v>
      </c>
      <c r="D2828" s="0" t="n">
        <v>-254.442231157594</v>
      </c>
    </row>
    <row r="2829" customFormat="false" ht="13.8" hidden="false" customHeight="false" outlineLevel="0" collapsed="false">
      <c r="A2829" s="0" t="n">
        <f aca="true">-50+RAND()*(50--50)</f>
        <v>41.4022811081166</v>
      </c>
      <c r="B2829" s="0" t="n">
        <v>47.6203764367397</v>
      </c>
      <c r="C2829" s="0" t="n">
        <f aca="false">1.57+(24.3*B2829)</f>
        <v>1158.74514741277</v>
      </c>
      <c r="D2829" s="0" t="n">
        <v>1158.74514741277</v>
      </c>
    </row>
    <row r="2830" customFormat="false" ht="13.8" hidden="false" customHeight="false" outlineLevel="0" collapsed="false">
      <c r="A2830" s="0" t="n">
        <f aca="true">-50+RAND()*(50--50)</f>
        <v>40.6228396457368</v>
      </c>
      <c r="B2830" s="0" t="n">
        <v>1.6285259804574</v>
      </c>
      <c r="C2830" s="0" t="n">
        <f aca="false">1.57+(24.3*B2830)</f>
        <v>41.1431813251149</v>
      </c>
      <c r="D2830" s="0" t="n">
        <v>41.1431813251149</v>
      </c>
    </row>
    <row r="2831" customFormat="false" ht="13.8" hidden="false" customHeight="false" outlineLevel="0" collapsed="false">
      <c r="A2831" s="0" t="n">
        <f aca="true">-50+RAND()*(50--50)</f>
        <v>16.151594404708</v>
      </c>
      <c r="B2831" s="0" t="n">
        <v>26.4097603632782</v>
      </c>
      <c r="C2831" s="0" t="n">
        <f aca="false">1.57+(24.3*B2831)</f>
        <v>643.327176827661</v>
      </c>
      <c r="D2831" s="0" t="n">
        <v>643.327176827661</v>
      </c>
    </row>
    <row r="2832" customFormat="false" ht="13.8" hidden="false" customHeight="false" outlineLevel="0" collapsed="false">
      <c r="A2832" s="0" t="n">
        <f aca="true">-50+RAND()*(50--50)</f>
        <v>-29.2029188962921</v>
      </c>
      <c r="B2832" s="0" t="n">
        <v>-8.13051567118594</v>
      </c>
      <c r="C2832" s="0" t="n">
        <f aca="false">1.57+(24.3*B2832)</f>
        <v>-196.001530809818</v>
      </c>
      <c r="D2832" s="0" t="n">
        <v>-196.001530809818</v>
      </c>
    </row>
    <row r="2833" customFormat="false" ht="13.8" hidden="false" customHeight="false" outlineLevel="0" collapsed="false">
      <c r="A2833" s="0" t="n">
        <f aca="true">-50+RAND()*(50--50)</f>
        <v>-17.739799709969</v>
      </c>
      <c r="B2833" s="0" t="n">
        <v>-37.7489053245082</v>
      </c>
      <c r="C2833" s="0" t="n">
        <f aca="false">1.57+(24.3*B2833)</f>
        <v>-915.728399385549</v>
      </c>
      <c r="D2833" s="0" t="n">
        <v>-915.728399385549</v>
      </c>
    </row>
    <row r="2834" customFormat="false" ht="13.8" hidden="false" customHeight="false" outlineLevel="0" collapsed="false">
      <c r="A2834" s="0" t="n">
        <f aca="true">-50+RAND()*(50--50)</f>
        <v>8.00971555451269</v>
      </c>
      <c r="B2834" s="0" t="n">
        <v>28.1327829568597</v>
      </c>
      <c r="C2834" s="0" t="n">
        <f aca="false">1.57+(24.3*B2834)</f>
        <v>685.196625851691</v>
      </c>
      <c r="D2834" s="0" t="n">
        <v>685.196625851691</v>
      </c>
    </row>
    <row r="2835" customFormat="false" ht="13.8" hidden="false" customHeight="false" outlineLevel="0" collapsed="false">
      <c r="A2835" s="0" t="n">
        <f aca="true">-50+RAND()*(50--50)</f>
        <v>47.0080431885163</v>
      </c>
      <c r="B2835" s="0" t="n">
        <v>-14.4082197382496</v>
      </c>
      <c r="C2835" s="0" t="n">
        <f aca="false">1.57+(24.3*B2835)</f>
        <v>-348.549739639464</v>
      </c>
      <c r="D2835" s="0" t="n">
        <v>-348.549739639464</v>
      </c>
    </row>
    <row r="2836" customFormat="false" ht="13.8" hidden="false" customHeight="false" outlineLevel="0" collapsed="false">
      <c r="A2836" s="0" t="n">
        <f aca="true">-50+RAND()*(50--50)</f>
        <v>42.2685470144673</v>
      </c>
      <c r="B2836" s="0" t="n">
        <v>12.4660446702503</v>
      </c>
      <c r="C2836" s="0" t="n">
        <f aca="false">1.57+(24.3*B2836)</f>
        <v>304.494885487082</v>
      </c>
      <c r="D2836" s="0" t="n">
        <v>304.494885487082</v>
      </c>
    </row>
    <row r="2837" customFormat="false" ht="13.8" hidden="false" customHeight="false" outlineLevel="0" collapsed="false">
      <c r="A2837" s="0" t="n">
        <f aca="true">-50+RAND()*(50--50)</f>
        <v>-20.6119198088551</v>
      </c>
      <c r="B2837" s="0" t="n">
        <v>43.5298094549762</v>
      </c>
      <c r="C2837" s="0" t="n">
        <f aca="false">1.57+(24.3*B2837)</f>
        <v>1059.34436975592</v>
      </c>
      <c r="D2837" s="0" t="n">
        <v>1059.34436975592</v>
      </c>
    </row>
    <row r="2838" customFormat="false" ht="13.8" hidden="false" customHeight="false" outlineLevel="0" collapsed="false">
      <c r="A2838" s="0" t="n">
        <f aca="true">-50+RAND()*(50--50)</f>
        <v>6.64180084785598</v>
      </c>
      <c r="B2838" s="0" t="n">
        <v>-17.5596057717469</v>
      </c>
      <c r="C2838" s="0" t="n">
        <f aca="false">1.57+(24.3*B2838)</f>
        <v>-425.128420253449</v>
      </c>
      <c r="D2838" s="0" t="n">
        <v>-425.128420253449</v>
      </c>
    </row>
    <row r="2839" customFormat="false" ht="13.8" hidden="false" customHeight="false" outlineLevel="0" collapsed="false">
      <c r="A2839" s="0" t="n">
        <f aca="true">-50+RAND()*(50--50)</f>
        <v>-6.36506070801186</v>
      </c>
      <c r="B2839" s="0" t="n">
        <v>22.9124761071476</v>
      </c>
      <c r="C2839" s="0" t="n">
        <f aca="false">1.57+(24.3*B2839)</f>
        <v>558.343169403686</v>
      </c>
      <c r="D2839" s="0" t="n">
        <v>558.343169403686</v>
      </c>
    </row>
    <row r="2840" customFormat="false" ht="13.8" hidden="false" customHeight="false" outlineLevel="0" collapsed="false">
      <c r="A2840" s="0" t="n">
        <f aca="true">-50+RAND()*(50--50)</f>
        <v>-31.6930122202292</v>
      </c>
      <c r="B2840" s="0" t="n">
        <v>17.2616327243503</v>
      </c>
      <c r="C2840" s="0" t="n">
        <f aca="false">1.57+(24.3*B2840)</f>
        <v>421.027675201712</v>
      </c>
      <c r="D2840" s="0" t="n">
        <v>421.027675201712</v>
      </c>
    </row>
    <row r="2841" customFormat="false" ht="13.8" hidden="false" customHeight="false" outlineLevel="0" collapsed="false">
      <c r="A2841" s="0" t="n">
        <f aca="true">-50+RAND()*(50--50)</f>
        <v>7.94819465856889</v>
      </c>
      <c r="B2841" s="0" t="n">
        <v>41.8285823437729</v>
      </c>
      <c r="C2841" s="0" t="n">
        <f aca="false">1.57+(24.3*B2841)</f>
        <v>1018.00455095368</v>
      </c>
      <c r="D2841" s="0" t="n">
        <v>1018.00455095368</v>
      </c>
    </row>
    <row r="2842" customFormat="false" ht="13.8" hidden="false" customHeight="false" outlineLevel="0" collapsed="false">
      <c r="A2842" s="0" t="n">
        <f aca="true">-50+RAND()*(50--50)</f>
        <v>2.44632605575957</v>
      </c>
      <c r="B2842" s="0" t="n">
        <v>2.98617953489618</v>
      </c>
      <c r="C2842" s="0" t="n">
        <f aca="false">1.57+(24.3*B2842)</f>
        <v>74.1341626979772</v>
      </c>
      <c r="D2842" s="0" t="n">
        <v>74.1341626979772</v>
      </c>
    </row>
    <row r="2843" customFormat="false" ht="13.8" hidden="false" customHeight="false" outlineLevel="0" collapsed="false">
      <c r="A2843" s="0" t="n">
        <f aca="true">-50+RAND()*(50--50)</f>
        <v>3.42165470576703</v>
      </c>
      <c r="B2843" s="0" t="n">
        <v>-15.0300358505962</v>
      </c>
      <c r="C2843" s="0" t="n">
        <f aca="false">1.57+(24.3*B2843)</f>
        <v>-363.659871169489</v>
      </c>
      <c r="D2843" s="0" t="n">
        <v>-363.659871169489</v>
      </c>
    </row>
    <row r="2844" customFormat="false" ht="13.8" hidden="false" customHeight="false" outlineLevel="0" collapsed="false">
      <c r="A2844" s="0" t="n">
        <f aca="true">-50+RAND()*(50--50)</f>
        <v>-25.7108707003217</v>
      </c>
      <c r="B2844" s="0" t="n">
        <v>-23.5931084266107</v>
      </c>
      <c r="C2844" s="0" t="n">
        <f aca="false">1.57+(24.3*B2844)</f>
        <v>-571.74253476664</v>
      </c>
      <c r="D2844" s="0" t="n">
        <v>-571.74253476664</v>
      </c>
    </row>
    <row r="2845" customFormat="false" ht="13.8" hidden="false" customHeight="false" outlineLevel="0" collapsed="false">
      <c r="A2845" s="0" t="n">
        <f aca="true">-50+RAND()*(50--50)</f>
        <v>-48.4704642011378</v>
      </c>
      <c r="B2845" s="0" t="n">
        <v>6.93987502664368</v>
      </c>
      <c r="C2845" s="0" t="n">
        <f aca="false">1.57+(24.3*B2845)</f>
        <v>170.208963147442</v>
      </c>
      <c r="D2845" s="0" t="n">
        <v>170.208963147442</v>
      </c>
    </row>
    <row r="2846" customFormat="false" ht="13.8" hidden="false" customHeight="false" outlineLevel="0" collapsed="false">
      <c r="A2846" s="0" t="n">
        <f aca="true">-50+RAND()*(50--50)</f>
        <v>-3.67047037340485</v>
      </c>
      <c r="B2846" s="0" t="n">
        <v>-7.53327698169765</v>
      </c>
      <c r="C2846" s="0" t="n">
        <f aca="false">1.57+(24.3*B2846)</f>
        <v>-181.488630655253</v>
      </c>
      <c r="D2846" s="0" t="n">
        <v>-181.488630655253</v>
      </c>
    </row>
    <row r="2847" customFormat="false" ht="13.8" hidden="false" customHeight="false" outlineLevel="0" collapsed="false">
      <c r="A2847" s="0" t="n">
        <f aca="true">-50+RAND()*(50--50)</f>
        <v>-17.4576226728164</v>
      </c>
      <c r="B2847" s="0" t="n">
        <v>-45.3388571186342</v>
      </c>
      <c r="C2847" s="0" t="n">
        <f aca="false">1.57+(24.3*B2847)</f>
        <v>-1100.16422798281</v>
      </c>
      <c r="D2847" s="0" t="n">
        <v>-1100.16422798281</v>
      </c>
    </row>
    <row r="2848" customFormat="false" ht="13.8" hidden="false" customHeight="false" outlineLevel="0" collapsed="false">
      <c r="A2848" s="0" t="n">
        <f aca="true">-50+RAND()*(50--50)</f>
        <v>-25.3649120217972</v>
      </c>
      <c r="B2848" s="0" t="n">
        <v>-36.7932861958727</v>
      </c>
      <c r="C2848" s="0" t="n">
        <f aca="false">1.57+(24.3*B2848)</f>
        <v>-892.506854559708</v>
      </c>
      <c r="D2848" s="0" t="n">
        <v>-892.506854559708</v>
      </c>
    </row>
    <row r="2849" customFormat="false" ht="13.8" hidden="false" customHeight="false" outlineLevel="0" collapsed="false">
      <c r="A2849" s="0" t="n">
        <f aca="true">-50+RAND()*(50--50)</f>
        <v>-44.9203004428618</v>
      </c>
      <c r="B2849" s="0" t="n">
        <v>-33.754670097708</v>
      </c>
      <c r="C2849" s="0" t="n">
        <f aca="false">1.57+(24.3*B2849)</f>
        <v>-818.668483374306</v>
      </c>
      <c r="D2849" s="0" t="n">
        <v>-818.668483374306</v>
      </c>
    </row>
    <row r="2850" customFormat="false" ht="13.8" hidden="false" customHeight="false" outlineLevel="0" collapsed="false">
      <c r="A2850" s="0" t="n">
        <f aca="true">-50+RAND()*(50--50)</f>
        <v>1.33357412184115</v>
      </c>
      <c r="B2850" s="0" t="n">
        <v>-9.65980643367045</v>
      </c>
      <c r="C2850" s="0" t="n">
        <f aca="false">1.57+(24.3*B2850)</f>
        <v>-233.163296338192</v>
      </c>
      <c r="D2850" s="0" t="n">
        <v>-233.163296338192</v>
      </c>
    </row>
    <row r="2851" customFormat="false" ht="13.8" hidden="false" customHeight="false" outlineLevel="0" collapsed="false">
      <c r="A2851" s="0" t="n">
        <f aca="true">-50+RAND()*(50--50)</f>
        <v>29.8569021998304</v>
      </c>
      <c r="B2851" s="0" t="n">
        <v>49.6951036070033</v>
      </c>
      <c r="C2851" s="0" t="n">
        <f aca="false">1.57+(24.3*B2851)</f>
        <v>1209.16101765018</v>
      </c>
      <c r="D2851" s="0" t="n">
        <v>1209.16101765018</v>
      </c>
    </row>
    <row r="2852" customFormat="false" ht="13.8" hidden="false" customHeight="false" outlineLevel="0" collapsed="false">
      <c r="A2852" s="0" t="n">
        <f aca="true">-50+RAND()*(50--50)</f>
        <v>42.623940042949</v>
      </c>
      <c r="B2852" s="0" t="n">
        <v>27.3127791334134</v>
      </c>
      <c r="C2852" s="0" t="n">
        <f aca="false">1.57+(24.3*B2852)</f>
        <v>665.270532941946</v>
      </c>
      <c r="D2852" s="0" t="n">
        <v>665.270532941946</v>
      </c>
    </row>
    <row r="2853" customFormat="false" ht="13.8" hidden="false" customHeight="false" outlineLevel="0" collapsed="false">
      <c r="A2853" s="0" t="n">
        <f aca="true">-50+RAND()*(50--50)</f>
        <v>-15.2500727798001</v>
      </c>
      <c r="B2853" s="0" t="n">
        <v>-25.31203759041</v>
      </c>
      <c r="C2853" s="0" t="n">
        <f aca="false">1.57+(24.3*B2853)</f>
        <v>-613.512513446964</v>
      </c>
      <c r="D2853" s="0" t="n">
        <v>-613.512513446964</v>
      </c>
    </row>
    <row r="2854" customFormat="false" ht="13.8" hidden="false" customHeight="false" outlineLevel="0" collapsed="false">
      <c r="A2854" s="0" t="n">
        <f aca="true">-50+RAND()*(50--50)</f>
        <v>-46.0510576806552</v>
      </c>
      <c r="B2854" s="0" t="n">
        <v>12.6030440044904</v>
      </c>
      <c r="C2854" s="0" t="n">
        <f aca="false">1.57+(24.3*B2854)</f>
        <v>307.823969309115</v>
      </c>
      <c r="D2854" s="0" t="n">
        <v>307.823969309115</v>
      </c>
    </row>
    <row r="2855" customFormat="false" ht="13.8" hidden="false" customHeight="false" outlineLevel="0" collapsed="false">
      <c r="A2855" s="0" t="n">
        <f aca="true">-50+RAND()*(50--50)</f>
        <v>-38.9841823144344</v>
      </c>
      <c r="B2855" s="0" t="n">
        <v>4.25335245334477</v>
      </c>
      <c r="C2855" s="0" t="n">
        <f aca="false">1.57+(24.3*B2855)</f>
        <v>104.926464616278</v>
      </c>
      <c r="D2855" s="0" t="n">
        <v>104.926464616278</v>
      </c>
    </row>
    <row r="2856" customFormat="false" ht="13.8" hidden="false" customHeight="false" outlineLevel="0" collapsed="false">
      <c r="A2856" s="0" t="n">
        <f aca="true">-50+RAND()*(50--50)</f>
        <v>-16.8564875075203</v>
      </c>
      <c r="B2856" s="0" t="n">
        <v>-35.0638315745438</v>
      </c>
      <c r="C2856" s="0" t="n">
        <f aca="false">1.57+(24.3*B2856)</f>
        <v>-850.481107261415</v>
      </c>
      <c r="D2856" s="0" t="n">
        <v>-850.481107261415</v>
      </c>
    </row>
    <row r="2857" customFormat="false" ht="13.8" hidden="false" customHeight="false" outlineLevel="0" collapsed="false">
      <c r="A2857" s="0" t="n">
        <f aca="true">-50+RAND()*(50--50)</f>
        <v>-29.2816698295092</v>
      </c>
      <c r="B2857" s="0" t="n">
        <v>49.6014032023478</v>
      </c>
      <c r="C2857" s="0" t="n">
        <f aca="false">1.57+(24.3*B2857)</f>
        <v>1206.88409781705</v>
      </c>
      <c r="D2857" s="0" t="n">
        <v>1206.88409781705</v>
      </c>
    </row>
    <row r="2858" customFormat="false" ht="13.8" hidden="false" customHeight="false" outlineLevel="0" collapsed="false">
      <c r="A2858" s="0" t="n">
        <f aca="true">-50+RAND()*(50--50)</f>
        <v>-4.16188160730321</v>
      </c>
      <c r="B2858" s="0" t="n">
        <v>19.220631925222</v>
      </c>
      <c r="C2858" s="0" t="n">
        <f aca="false">1.57+(24.3*B2858)</f>
        <v>468.631355782895</v>
      </c>
      <c r="D2858" s="0" t="n">
        <v>468.631355782895</v>
      </c>
    </row>
    <row r="2859" customFormat="false" ht="13.8" hidden="false" customHeight="false" outlineLevel="0" collapsed="false">
      <c r="A2859" s="0" t="n">
        <f aca="true">-50+RAND()*(50--50)</f>
        <v>3.13675082996916</v>
      </c>
      <c r="B2859" s="0" t="n">
        <v>33.7775413018722</v>
      </c>
      <c r="C2859" s="0" t="n">
        <f aca="false">1.57+(24.3*B2859)</f>
        <v>822.364253635495</v>
      </c>
      <c r="D2859" s="0" t="n">
        <v>822.364253635495</v>
      </c>
    </row>
    <row r="2860" customFormat="false" ht="13.8" hidden="false" customHeight="false" outlineLevel="0" collapsed="false">
      <c r="A2860" s="0" t="n">
        <f aca="true">-50+RAND()*(50--50)</f>
        <v>0.548751089915619</v>
      </c>
      <c r="B2860" s="0" t="n">
        <v>31.7725018773778</v>
      </c>
      <c r="C2860" s="0" t="n">
        <f aca="false">1.57+(24.3*B2860)</f>
        <v>773.641795620281</v>
      </c>
      <c r="D2860" s="0" t="n">
        <v>773.641795620281</v>
      </c>
    </row>
    <row r="2861" customFormat="false" ht="13.8" hidden="false" customHeight="false" outlineLevel="0" collapsed="false">
      <c r="A2861" s="0" t="n">
        <f aca="true">-50+RAND()*(50--50)</f>
        <v>-40.3520465385861</v>
      </c>
      <c r="B2861" s="0" t="n">
        <v>19.5435568833416</v>
      </c>
      <c r="C2861" s="0" t="n">
        <f aca="false">1.57+(24.3*B2861)</f>
        <v>476.4784322652</v>
      </c>
      <c r="D2861" s="0" t="n">
        <v>476.4784322652</v>
      </c>
    </row>
    <row r="2862" customFormat="false" ht="13.8" hidden="false" customHeight="false" outlineLevel="0" collapsed="false">
      <c r="A2862" s="0" t="n">
        <f aca="true">-50+RAND()*(50--50)</f>
        <v>-15.2584306915034</v>
      </c>
      <c r="B2862" s="0" t="n">
        <v>-13.4477375373937</v>
      </c>
      <c r="C2862" s="0" t="n">
        <f aca="false">1.57+(24.3*B2862)</f>
        <v>-325.210022158667</v>
      </c>
      <c r="D2862" s="0" t="n">
        <v>-325.210022158667</v>
      </c>
    </row>
    <row r="2863" customFormat="false" ht="13.8" hidden="false" customHeight="false" outlineLevel="0" collapsed="false">
      <c r="A2863" s="0" t="n">
        <f aca="true">-50+RAND()*(50--50)</f>
        <v>38.6907007667798</v>
      </c>
      <c r="B2863" s="0" t="n">
        <v>-40.7276631050308</v>
      </c>
      <c r="C2863" s="0" t="n">
        <f aca="false">1.57+(24.3*B2863)</f>
        <v>-988.112213452248</v>
      </c>
      <c r="D2863" s="0" t="n">
        <v>-988.112213452248</v>
      </c>
    </row>
    <row r="2864" customFormat="false" ht="13.8" hidden="false" customHeight="false" outlineLevel="0" collapsed="false">
      <c r="A2864" s="0" t="n">
        <f aca="true">-50+RAND()*(50--50)</f>
        <v>32.7436522489273</v>
      </c>
      <c r="B2864" s="0" t="n">
        <v>-34.187317778977</v>
      </c>
      <c r="C2864" s="0" t="n">
        <f aca="false">1.57+(24.3*B2864)</f>
        <v>-829.18182202914</v>
      </c>
      <c r="D2864" s="0" t="n">
        <v>-829.18182202914</v>
      </c>
    </row>
    <row r="2865" customFormat="false" ht="13.8" hidden="false" customHeight="false" outlineLevel="0" collapsed="false">
      <c r="A2865" s="0" t="n">
        <f aca="true">-50+RAND()*(50--50)</f>
        <v>34.6864549922165</v>
      </c>
      <c r="B2865" s="0" t="n">
        <v>25.267748797313</v>
      </c>
      <c r="C2865" s="0" t="n">
        <f aca="false">1.57+(24.3*B2865)</f>
        <v>615.576295774706</v>
      </c>
      <c r="D2865" s="0" t="n">
        <v>615.576295774706</v>
      </c>
    </row>
    <row r="2866" customFormat="false" ht="13.8" hidden="false" customHeight="false" outlineLevel="0" collapsed="false">
      <c r="A2866" s="0" t="n">
        <f aca="true">-50+RAND()*(50--50)</f>
        <v>-39.9477775834279</v>
      </c>
      <c r="B2866" s="0" t="n">
        <v>26.1378115728706</v>
      </c>
      <c r="C2866" s="0" t="n">
        <f aca="false">1.57+(24.3*B2866)</f>
        <v>636.718821220756</v>
      </c>
      <c r="D2866" s="0" t="n">
        <v>636.718821220756</v>
      </c>
    </row>
    <row r="2867" customFormat="false" ht="13.8" hidden="false" customHeight="false" outlineLevel="0" collapsed="false">
      <c r="A2867" s="0" t="n">
        <f aca="true">-50+RAND()*(50--50)</f>
        <v>35.6514380225413</v>
      </c>
      <c r="B2867" s="0" t="n">
        <v>21.2248626147179</v>
      </c>
      <c r="C2867" s="0" t="n">
        <f aca="false">1.57+(24.3*B2867)</f>
        <v>517.334161537644</v>
      </c>
      <c r="D2867" s="0" t="n">
        <v>517.334161537644</v>
      </c>
    </row>
    <row r="2868" customFormat="false" ht="13.8" hidden="false" customHeight="false" outlineLevel="0" collapsed="false">
      <c r="A2868" s="0" t="n">
        <f aca="true">-50+RAND()*(50--50)</f>
        <v>-36.0675621673291</v>
      </c>
      <c r="B2868" s="0" t="n">
        <v>-5.42849956456561</v>
      </c>
      <c r="C2868" s="0" t="n">
        <f aca="false">1.57+(24.3*B2868)</f>
        <v>-130.342539418944</v>
      </c>
      <c r="D2868" s="0" t="n">
        <v>-130.342539418944</v>
      </c>
    </row>
    <row r="2869" customFormat="false" ht="13.8" hidden="false" customHeight="false" outlineLevel="0" collapsed="false">
      <c r="A2869" s="0" t="n">
        <f aca="true">-50+RAND()*(50--50)</f>
        <v>-9.12867915900196</v>
      </c>
      <c r="B2869" s="0" t="n">
        <v>12.5151330289386</v>
      </c>
      <c r="C2869" s="0" t="n">
        <f aca="false">1.57+(24.3*B2869)</f>
        <v>305.687732603207</v>
      </c>
      <c r="D2869" s="0" t="n">
        <v>305.687732603207</v>
      </c>
    </row>
    <row r="2870" customFormat="false" ht="13.8" hidden="false" customHeight="false" outlineLevel="0" collapsed="false">
      <c r="A2870" s="0" t="n">
        <f aca="true">-50+RAND()*(50--50)</f>
        <v>-5.00281616642565</v>
      </c>
      <c r="B2870" s="0" t="n">
        <v>8.23751978401712</v>
      </c>
      <c r="C2870" s="0" t="n">
        <f aca="false">1.57+(24.3*B2870)</f>
        <v>201.741730751616</v>
      </c>
      <c r="D2870" s="0" t="n">
        <v>201.741730751616</v>
      </c>
    </row>
    <row r="2871" customFormat="false" ht="13.8" hidden="false" customHeight="false" outlineLevel="0" collapsed="false">
      <c r="A2871" s="0" t="n">
        <f aca="true">-50+RAND()*(50--50)</f>
        <v>35.6091735086795</v>
      </c>
      <c r="B2871" s="0" t="n">
        <v>39.0056035793715</v>
      </c>
      <c r="C2871" s="0" t="n">
        <f aca="false">1.57+(24.3*B2871)</f>
        <v>949.406166978728</v>
      </c>
      <c r="D2871" s="0" t="n">
        <v>949.406166978728</v>
      </c>
    </row>
    <row r="2872" customFormat="false" ht="13.8" hidden="false" customHeight="false" outlineLevel="0" collapsed="false">
      <c r="A2872" s="0" t="n">
        <f aca="true">-50+RAND()*(50--50)</f>
        <v>-16.3660763507282</v>
      </c>
      <c r="B2872" s="0" t="n">
        <v>-24.6046003568991</v>
      </c>
      <c r="C2872" s="0" t="n">
        <f aca="false">1.57+(24.3*B2872)</f>
        <v>-596.321788672649</v>
      </c>
      <c r="D2872" s="0" t="n">
        <v>-596.321788672649</v>
      </c>
    </row>
    <row r="2873" customFormat="false" ht="13.8" hidden="false" customHeight="false" outlineLevel="0" collapsed="false">
      <c r="A2873" s="0" t="n">
        <f aca="true">-50+RAND()*(50--50)</f>
        <v>-20.3859294681026</v>
      </c>
      <c r="B2873" s="0" t="n">
        <v>-22.9889920110957</v>
      </c>
      <c r="C2873" s="0" t="n">
        <f aca="false">1.57+(24.3*B2873)</f>
        <v>-557.062505869625</v>
      </c>
      <c r="D2873" s="0" t="n">
        <v>-557.062505869625</v>
      </c>
    </row>
    <row r="2874" customFormat="false" ht="13.8" hidden="false" customHeight="false" outlineLevel="0" collapsed="false">
      <c r="A2874" s="0" t="n">
        <f aca="true">-50+RAND()*(50--50)</f>
        <v>-49.4273708457134</v>
      </c>
      <c r="B2874" s="0" t="n">
        <v>-34.0266647715338</v>
      </c>
      <c r="C2874" s="0" t="n">
        <f aca="false">1.57+(24.3*B2874)</f>
        <v>-825.277953948272</v>
      </c>
      <c r="D2874" s="0" t="n">
        <v>-825.277953948272</v>
      </c>
    </row>
    <row r="2875" customFormat="false" ht="13.8" hidden="false" customHeight="false" outlineLevel="0" collapsed="false">
      <c r="A2875" s="0" t="n">
        <f aca="true">-50+RAND()*(50--50)</f>
        <v>-16.6505735368009</v>
      </c>
      <c r="B2875" s="0" t="n">
        <v>-2.2210968031896</v>
      </c>
      <c r="C2875" s="0" t="n">
        <f aca="false">1.57+(24.3*B2875)</f>
        <v>-52.4026523175072</v>
      </c>
      <c r="D2875" s="0" t="n">
        <v>-52.4026523175072</v>
      </c>
    </row>
    <row r="2876" customFormat="false" ht="13.8" hidden="false" customHeight="false" outlineLevel="0" collapsed="false">
      <c r="A2876" s="0" t="n">
        <f aca="true">-50+RAND()*(50--50)</f>
        <v>-30.6569992712265</v>
      </c>
      <c r="B2876" s="0" t="n">
        <v>2.40494894509273</v>
      </c>
      <c r="C2876" s="0" t="n">
        <f aca="false">1.57+(24.3*B2876)</f>
        <v>60.0102593657534</v>
      </c>
      <c r="D2876" s="0" t="n">
        <v>60.0102593657534</v>
      </c>
    </row>
    <row r="2877" customFormat="false" ht="13.8" hidden="false" customHeight="false" outlineLevel="0" collapsed="false">
      <c r="A2877" s="0" t="n">
        <f aca="true">-50+RAND()*(50--50)</f>
        <v>26.8904796117169</v>
      </c>
      <c r="B2877" s="0" t="n">
        <v>6.16791697142023</v>
      </c>
      <c r="C2877" s="0" t="n">
        <f aca="false">1.57+(24.3*B2877)</f>
        <v>151.450382405511</v>
      </c>
      <c r="D2877" s="0" t="n">
        <v>151.450382405511</v>
      </c>
    </row>
    <row r="2878" customFormat="false" ht="13.8" hidden="false" customHeight="false" outlineLevel="0" collapsed="false">
      <c r="A2878" s="0" t="n">
        <f aca="true">-50+RAND()*(50--50)</f>
        <v>-33.0086961256067</v>
      </c>
      <c r="B2878" s="0" t="n">
        <v>-13.5134701402154</v>
      </c>
      <c r="C2878" s="0" t="n">
        <f aca="false">1.57+(24.3*B2878)</f>
        <v>-326.807324407235</v>
      </c>
      <c r="D2878" s="0" t="n">
        <v>-326.807324407235</v>
      </c>
    </row>
    <row r="2879" customFormat="false" ht="13.8" hidden="false" customHeight="false" outlineLevel="0" collapsed="false">
      <c r="A2879" s="0" t="n">
        <f aca="true">-50+RAND()*(50--50)</f>
        <v>-14.4507402158859</v>
      </c>
      <c r="B2879" s="0" t="n">
        <v>-24.4100420159521</v>
      </c>
      <c r="C2879" s="0" t="n">
        <f aca="false">1.57+(24.3*B2879)</f>
        <v>-591.594020987637</v>
      </c>
      <c r="D2879" s="0" t="n">
        <v>-591.594020987637</v>
      </c>
    </row>
    <row r="2880" customFormat="false" ht="13.8" hidden="false" customHeight="false" outlineLevel="0" collapsed="false">
      <c r="A2880" s="0" t="n">
        <f aca="true">-50+RAND()*(50--50)</f>
        <v>-34.1380167179884</v>
      </c>
      <c r="B2880" s="0" t="n">
        <v>-12.56829415878</v>
      </c>
      <c r="C2880" s="0" t="n">
        <f aca="false">1.57+(24.3*B2880)</f>
        <v>-303.839548058353</v>
      </c>
      <c r="D2880" s="0" t="n">
        <v>-303.839548058353</v>
      </c>
    </row>
    <row r="2881" customFormat="false" ht="13.8" hidden="false" customHeight="false" outlineLevel="0" collapsed="false">
      <c r="A2881" s="0" t="n">
        <f aca="true">-50+RAND()*(50--50)</f>
        <v>-20.5754526606807</v>
      </c>
      <c r="B2881" s="0" t="n">
        <v>-32.7043943218354</v>
      </c>
      <c r="C2881" s="0" t="n">
        <f aca="false">1.57+(24.3*B2881)</f>
        <v>-793.146782020601</v>
      </c>
      <c r="D2881" s="0" t="n">
        <v>-793.146782020601</v>
      </c>
    </row>
    <row r="2882" customFormat="false" ht="13.8" hidden="false" customHeight="false" outlineLevel="0" collapsed="false">
      <c r="A2882" s="0" t="n">
        <f aca="true">-50+RAND()*(50--50)</f>
        <v>-48.4658609298235</v>
      </c>
      <c r="B2882" s="0" t="n">
        <v>23.2655814644712</v>
      </c>
      <c r="C2882" s="0" t="n">
        <f aca="false">1.57+(24.3*B2882)</f>
        <v>566.923629586649</v>
      </c>
      <c r="D2882" s="0" t="n">
        <v>566.923629586649</v>
      </c>
    </row>
    <row r="2883" customFormat="false" ht="13.8" hidden="false" customHeight="false" outlineLevel="0" collapsed="false">
      <c r="A2883" s="0" t="n">
        <f aca="true">-50+RAND()*(50--50)</f>
        <v>-35.4357192092728</v>
      </c>
      <c r="B2883" s="0" t="n">
        <v>-26.6001311988914</v>
      </c>
      <c r="C2883" s="0" t="n">
        <f aca="false">1.57+(24.3*B2883)</f>
        <v>-644.81318813306</v>
      </c>
      <c r="D2883" s="0" t="n">
        <v>-644.81318813306</v>
      </c>
    </row>
    <row r="2884" customFormat="false" ht="13.8" hidden="false" customHeight="false" outlineLevel="0" collapsed="false">
      <c r="A2884" s="0" t="n">
        <f aca="true">-50+RAND()*(50--50)</f>
        <v>15.900208837228</v>
      </c>
      <c r="B2884" s="0" t="n">
        <v>21.2435213970607</v>
      </c>
      <c r="C2884" s="0" t="n">
        <f aca="false">1.57+(24.3*B2884)</f>
        <v>517.787569948575</v>
      </c>
      <c r="D2884" s="0" t="n">
        <v>517.787569948575</v>
      </c>
    </row>
    <row r="2885" customFormat="false" ht="13.8" hidden="false" customHeight="false" outlineLevel="0" collapsed="false">
      <c r="A2885" s="0" t="n">
        <f aca="true">-50+RAND()*(50--50)</f>
        <v>40.5697220361436</v>
      </c>
      <c r="B2885" s="0" t="n">
        <v>35.6159240347435</v>
      </c>
      <c r="C2885" s="0" t="n">
        <f aca="false">1.57+(24.3*B2885)</f>
        <v>867.036954044267</v>
      </c>
      <c r="D2885" s="0" t="n">
        <v>867.036954044267</v>
      </c>
    </row>
    <row r="2886" customFormat="false" ht="13.8" hidden="false" customHeight="false" outlineLevel="0" collapsed="false">
      <c r="A2886" s="0" t="n">
        <f aca="true">-50+RAND()*(50--50)</f>
        <v>2.17841434362001</v>
      </c>
      <c r="B2886" s="0" t="n">
        <v>-34.8279589961167</v>
      </c>
      <c r="C2886" s="0" t="n">
        <f aca="false">1.57+(24.3*B2886)</f>
        <v>-844.749403605637</v>
      </c>
      <c r="D2886" s="0" t="n">
        <v>-844.749403605637</v>
      </c>
    </row>
    <row r="2887" customFormat="false" ht="13.8" hidden="false" customHeight="false" outlineLevel="0" collapsed="false">
      <c r="A2887" s="0" t="n">
        <f aca="true">-50+RAND()*(50--50)</f>
        <v>16.2374479321605</v>
      </c>
      <c r="B2887" s="0" t="n">
        <v>12.2420378338006</v>
      </c>
      <c r="C2887" s="0" t="n">
        <f aca="false">1.57+(24.3*B2887)</f>
        <v>299.051519361355</v>
      </c>
      <c r="D2887" s="0" t="n">
        <v>299.051519361355</v>
      </c>
    </row>
    <row r="2888" customFormat="false" ht="13.8" hidden="false" customHeight="false" outlineLevel="0" collapsed="false">
      <c r="A2888" s="0" t="n">
        <f aca="true">-50+RAND()*(50--50)</f>
        <v>-49.1887298001185</v>
      </c>
      <c r="B2888" s="0" t="n">
        <v>1.76444927995571</v>
      </c>
      <c r="C2888" s="0" t="n">
        <f aca="false">1.57+(24.3*B2888)</f>
        <v>44.4461175029238</v>
      </c>
      <c r="D2888" s="0" t="n">
        <v>44.4461175029238</v>
      </c>
    </row>
    <row r="2889" customFormat="false" ht="13.8" hidden="false" customHeight="false" outlineLevel="0" collapsed="false">
      <c r="A2889" s="0" t="n">
        <f aca="true">-50+RAND()*(50--50)</f>
        <v>-19.88233839648</v>
      </c>
      <c r="B2889" s="0" t="n">
        <v>-38.1141869766017</v>
      </c>
      <c r="C2889" s="0" t="n">
        <f aca="false">1.57+(24.3*B2889)</f>
        <v>-924.604743531422</v>
      </c>
      <c r="D2889" s="0" t="n">
        <v>-924.604743531422</v>
      </c>
    </row>
    <row r="2890" customFormat="false" ht="13.8" hidden="false" customHeight="false" outlineLevel="0" collapsed="false">
      <c r="A2890" s="0" t="n">
        <f aca="true">-50+RAND()*(50--50)</f>
        <v>9.71248775561963</v>
      </c>
      <c r="B2890" s="0" t="n">
        <v>-42.3745377338401</v>
      </c>
      <c r="C2890" s="0" t="n">
        <f aca="false">1.57+(24.3*B2890)</f>
        <v>-1028.13126693231</v>
      </c>
      <c r="D2890" s="0" t="n">
        <v>-1028.13126693231</v>
      </c>
    </row>
    <row r="2891" customFormat="false" ht="13.8" hidden="false" customHeight="false" outlineLevel="0" collapsed="false">
      <c r="A2891" s="0" t="n">
        <f aca="true">-50+RAND()*(50--50)</f>
        <v>32.8581937827339</v>
      </c>
      <c r="B2891" s="0" t="n">
        <v>-2.35131209489167</v>
      </c>
      <c r="C2891" s="0" t="n">
        <f aca="false">1.57+(24.3*B2891)</f>
        <v>-55.5668839058675</v>
      </c>
      <c r="D2891" s="0" t="n">
        <v>-55.5668839058675</v>
      </c>
    </row>
    <row r="2892" customFormat="false" ht="13.8" hidden="false" customHeight="false" outlineLevel="0" collapsed="false">
      <c r="A2892" s="0" t="n">
        <f aca="true">-50+RAND()*(50--50)</f>
        <v>-34.9135961108227</v>
      </c>
      <c r="B2892" s="0" t="n">
        <v>42.1159339136398</v>
      </c>
      <c r="C2892" s="0" t="n">
        <f aca="false">1.57+(24.3*B2892)</f>
        <v>1024.98719410145</v>
      </c>
      <c r="D2892" s="0" t="n">
        <v>1024.98719410145</v>
      </c>
    </row>
    <row r="2893" customFormat="false" ht="13.8" hidden="false" customHeight="false" outlineLevel="0" collapsed="false">
      <c r="A2893" s="0" t="n">
        <f aca="true">-50+RAND()*(50--50)</f>
        <v>22.1231490831411</v>
      </c>
      <c r="B2893" s="0" t="n">
        <v>-13.6049578401124</v>
      </c>
      <c r="C2893" s="0" t="n">
        <f aca="false">1.57+(24.3*B2893)</f>
        <v>-329.030475514732</v>
      </c>
      <c r="D2893" s="0" t="n">
        <v>-329.030475514732</v>
      </c>
    </row>
    <row r="2894" customFormat="false" ht="13.8" hidden="false" customHeight="false" outlineLevel="0" collapsed="false">
      <c r="A2894" s="0" t="n">
        <f aca="true">-50+RAND()*(50--50)</f>
        <v>39.226187787606</v>
      </c>
      <c r="B2894" s="0" t="n">
        <v>34.0082073865452</v>
      </c>
      <c r="C2894" s="0" t="n">
        <f aca="false">1.57+(24.3*B2894)</f>
        <v>827.969439493048</v>
      </c>
      <c r="D2894" s="0" t="n">
        <v>827.969439493048</v>
      </c>
    </row>
    <row r="2895" customFormat="false" ht="13.8" hidden="false" customHeight="false" outlineLevel="0" collapsed="false">
      <c r="A2895" s="0" t="n">
        <f aca="true">-50+RAND()*(50--50)</f>
        <v>22.4056514778205</v>
      </c>
      <c r="B2895" s="0" t="n">
        <v>-42.2316060833147</v>
      </c>
      <c r="C2895" s="0" t="n">
        <f aca="false">1.57+(24.3*B2895)</f>
        <v>-1024.65802782455</v>
      </c>
      <c r="D2895" s="0" t="n">
        <v>-1024.65802782455</v>
      </c>
    </row>
    <row r="2896" customFormat="false" ht="13.8" hidden="false" customHeight="false" outlineLevel="0" collapsed="false">
      <c r="A2896" s="0" t="n">
        <f aca="true">-50+RAND()*(50--50)</f>
        <v>-12.5613004284747</v>
      </c>
      <c r="B2896" s="0" t="n">
        <v>-28.9944221761086</v>
      </c>
      <c r="C2896" s="0" t="n">
        <f aca="false">1.57+(24.3*B2896)</f>
        <v>-702.994458879438</v>
      </c>
      <c r="D2896" s="0" t="n">
        <v>-702.994458879438</v>
      </c>
    </row>
    <row r="2897" customFormat="false" ht="13.8" hidden="false" customHeight="false" outlineLevel="0" collapsed="false">
      <c r="A2897" s="0" t="n">
        <f aca="true">-50+RAND()*(50--50)</f>
        <v>13.9917332349495</v>
      </c>
      <c r="B2897" s="0" t="n">
        <v>-46.089177194803</v>
      </c>
      <c r="C2897" s="0" t="n">
        <f aca="false">1.57+(24.3*B2897)</f>
        <v>-1118.39700583371</v>
      </c>
      <c r="D2897" s="0" t="n">
        <v>-1118.39700583371</v>
      </c>
    </row>
    <row r="2898" customFormat="false" ht="13.8" hidden="false" customHeight="false" outlineLevel="0" collapsed="false">
      <c r="A2898" s="0" t="n">
        <f aca="true">-50+RAND()*(50--50)</f>
        <v>-25.5484457115401</v>
      </c>
      <c r="B2898" s="0" t="n">
        <v>18.0605031677901</v>
      </c>
      <c r="C2898" s="0" t="n">
        <f aca="false">1.57+(24.3*B2898)</f>
        <v>440.4402269773</v>
      </c>
      <c r="D2898" s="0" t="n">
        <v>440.4402269773</v>
      </c>
    </row>
    <row r="2899" customFormat="false" ht="13.8" hidden="false" customHeight="false" outlineLevel="0" collapsed="false">
      <c r="A2899" s="0" t="n">
        <f aca="true">-50+RAND()*(50--50)</f>
        <v>6.705833004875</v>
      </c>
      <c r="B2899" s="0" t="n">
        <v>-42.6504075503702</v>
      </c>
      <c r="C2899" s="0" t="n">
        <f aca="false">1.57+(24.3*B2899)</f>
        <v>-1034.834903474</v>
      </c>
      <c r="D2899" s="0" t="n">
        <v>-1034.834903474</v>
      </c>
    </row>
    <row r="2900" customFormat="false" ht="13.8" hidden="false" customHeight="false" outlineLevel="0" collapsed="false">
      <c r="A2900" s="0" t="n">
        <f aca="true">-50+RAND()*(50--50)</f>
        <v>-49.9918047662373</v>
      </c>
      <c r="B2900" s="0" t="n">
        <v>-9.05647939322702</v>
      </c>
      <c r="C2900" s="0" t="n">
        <f aca="false">1.57+(24.3*B2900)</f>
        <v>-218.502449255417</v>
      </c>
      <c r="D2900" s="0" t="n">
        <v>-218.502449255417</v>
      </c>
    </row>
    <row r="2901" customFormat="false" ht="13.8" hidden="false" customHeight="false" outlineLevel="0" collapsed="false">
      <c r="A2901" s="0" t="n">
        <f aca="true">-50+RAND()*(50--50)</f>
        <v>-34.4863612335685</v>
      </c>
      <c r="B2901" s="0" t="n">
        <v>31.3699290126696</v>
      </c>
      <c r="C2901" s="0" t="n">
        <f aca="false">1.57+(24.3*B2901)</f>
        <v>763.859275007871</v>
      </c>
      <c r="D2901" s="0" t="n">
        <v>763.859275007871</v>
      </c>
    </row>
    <row r="2902" customFormat="false" ht="13.8" hidden="false" customHeight="false" outlineLevel="0" collapsed="false">
      <c r="A2902" s="0" t="n">
        <f aca="true">-50+RAND()*(50--50)</f>
        <v>23.2489569350365</v>
      </c>
      <c r="B2902" s="0" t="n">
        <v>33.4043092974936</v>
      </c>
      <c r="C2902" s="0" t="n">
        <f aca="false">1.57+(24.3*B2902)</f>
        <v>813.294715929095</v>
      </c>
      <c r="D2902" s="0" t="n">
        <v>813.294715929095</v>
      </c>
    </row>
    <row r="2903" customFormat="false" ht="13.8" hidden="false" customHeight="false" outlineLevel="0" collapsed="false">
      <c r="A2903" s="0" t="n">
        <f aca="true">-50+RAND()*(50--50)</f>
        <v>-14.3223435494774</v>
      </c>
      <c r="B2903" s="0" t="n">
        <v>-38.7835091806385</v>
      </c>
      <c r="C2903" s="0" t="n">
        <f aca="false">1.57+(24.3*B2903)</f>
        <v>-940.869273089514</v>
      </c>
      <c r="D2903" s="0" t="n">
        <v>-940.869273089514</v>
      </c>
    </row>
    <row r="2904" customFormat="false" ht="13.8" hidden="false" customHeight="false" outlineLevel="0" collapsed="false">
      <c r="A2904" s="0" t="n">
        <f aca="true">-50+RAND()*(50--50)</f>
        <v>47.924782325202</v>
      </c>
      <c r="B2904" s="0" t="n">
        <v>-30.9838885967228</v>
      </c>
      <c r="C2904" s="0" t="n">
        <f aca="false">1.57+(24.3*B2904)</f>
        <v>-751.338492900363</v>
      </c>
      <c r="D2904" s="0" t="n">
        <v>-751.338492900363</v>
      </c>
    </row>
    <row r="2905" customFormat="false" ht="13.8" hidden="false" customHeight="false" outlineLevel="0" collapsed="false">
      <c r="A2905" s="0" t="n">
        <f aca="true">-50+RAND()*(50--50)</f>
        <v>8.13044232135663</v>
      </c>
      <c r="B2905" s="0" t="n">
        <v>-22.288380052426</v>
      </c>
      <c r="C2905" s="0" t="n">
        <f aca="false">1.57+(24.3*B2905)</f>
        <v>-540.037635273953</v>
      </c>
      <c r="D2905" s="0" t="n">
        <v>-540.037635273953</v>
      </c>
    </row>
    <row r="2906" customFormat="false" ht="13.8" hidden="false" customHeight="false" outlineLevel="0" collapsed="false">
      <c r="A2906" s="0" t="n">
        <f aca="true">-50+RAND()*(50--50)</f>
        <v>13.6690410466615</v>
      </c>
      <c r="B2906" s="0" t="n">
        <v>26.3309708922725</v>
      </c>
      <c r="C2906" s="0" t="n">
        <f aca="false">1.57+(24.3*B2906)</f>
        <v>641.412592682221</v>
      </c>
      <c r="D2906" s="0" t="n">
        <v>641.412592682221</v>
      </c>
    </row>
    <row r="2907" customFormat="false" ht="13.8" hidden="false" customHeight="false" outlineLevel="0" collapsed="false">
      <c r="A2907" s="0" t="n">
        <f aca="true">-50+RAND()*(50--50)</f>
        <v>-44.98408580411</v>
      </c>
      <c r="B2907" s="0" t="n">
        <v>10.028146646239</v>
      </c>
      <c r="C2907" s="0" t="n">
        <f aca="false">1.57+(24.3*B2907)</f>
        <v>245.253963503608</v>
      </c>
      <c r="D2907" s="0" t="n">
        <v>245.253963503608</v>
      </c>
    </row>
    <row r="2908" customFormat="false" ht="13.8" hidden="false" customHeight="false" outlineLevel="0" collapsed="false">
      <c r="A2908" s="0" t="n">
        <f aca="true">-50+RAND()*(50--50)</f>
        <v>-4.76795800572329</v>
      </c>
      <c r="B2908" s="0" t="n">
        <v>9.4331505873872</v>
      </c>
      <c r="C2908" s="0" t="n">
        <f aca="false">1.57+(24.3*B2908)</f>
        <v>230.795559273509</v>
      </c>
      <c r="D2908" s="0" t="n">
        <v>230.795559273509</v>
      </c>
    </row>
    <row r="2909" customFormat="false" ht="13.8" hidden="false" customHeight="false" outlineLevel="0" collapsed="false">
      <c r="A2909" s="0" t="n">
        <f aca="true">-50+RAND()*(50--50)</f>
        <v>-6.95849004752364</v>
      </c>
      <c r="B2909" s="0" t="n">
        <v>-20.272789995039</v>
      </c>
      <c r="C2909" s="0" t="n">
        <f aca="false">1.57+(24.3*B2909)</f>
        <v>-491.058796879448</v>
      </c>
      <c r="D2909" s="0" t="n">
        <v>-491.058796879448</v>
      </c>
    </row>
    <row r="2910" customFormat="false" ht="13.8" hidden="false" customHeight="false" outlineLevel="0" collapsed="false">
      <c r="A2910" s="0" t="n">
        <f aca="true">-50+RAND()*(50--50)</f>
        <v>11.878366789032</v>
      </c>
      <c r="B2910" s="0" t="n">
        <v>0.565993488697373</v>
      </c>
      <c r="C2910" s="0" t="n">
        <f aca="false">1.57+(24.3*B2910)</f>
        <v>15.3236417753462</v>
      </c>
      <c r="D2910" s="0" t="n">
        <v>15.3236417753462</v>
      </c>
    </row>
    <row r="2911" customFormat="false" ht="13.8" hidden="false" customHeight="false" outlineLevel="0" collapsed="false">
      <c r="A2911" s="0" t="n">
        <f aca="true">-50+RAND()*(50--50)</f>
        <v>26.0560102981873</v>
      </c>
      <c r="B2911" s="0" t="n">
        <v>40.7306874488301</v>
      </c>
      <c r="C2911" s="0" t="n">
        <f aca="false">1.57+(24.3*B2911)</f>
        <v>991.325705006572</v>
      </c>
      <c r="D2911" s="0" t="n">
        <v>991.325705006572</v>
      </c>
    </row>
    <row r="2912" customFormat="false" ht="13.8" hidden="false" customHeight="false" outlineLevel="0" collapsed="false">
      <c r="A2912" s="0" t="n">
        <f aca="true">-50+RAND()*(50--50)</f>
        <v>24.2387872316154</v>
      </c>
      <c r="B2912" s="0" t="n">
        <v>48.5635974795844</v>
      </c>
      <c r="C2912" s="0" t="n">
        <f aca="false">1.57+(24.3*B2912)</f>
        <v>1181.6654187539</v>
      </c>
      <c r="D2912" s="0" t="n">
        <v>1181.6654187539</v>
      </c>
    </row>
    <row r="2913" customFormat="false" ht="13.8" hidden="false" customHeight="false" outlineLevel="0" collapsed="false">
      <c r="A2913" s="0" t="n">
        <f aca="true">-50+RAND()*(50--50)</f>
        <v>27.5593156835367</v>
      </c>
      <c r="B2913" s="0" t="n">
        <v>-16.7396521353747</v>
      </c>
      <c r="C2913" s="0" t="n">
        <f aca="false">1.57+(24.3*B2913)</f>
        <v>-405.203546889606</v>
      </c>
      <c r="D2913" s="0" t="n">
        <v>-405.203546889606</v>
      </c>
    </row>
    <row r="2914" customFormat="false" ht="13.8" hidden="false" customHeight="false" outlineLevel="0" collapsed="false">
      <c r="A2914" s="0" t="n">
        <f aca="true">-50+RAND()*(50--50)</f>
        <v>48.7801657889832</v>
      </c>
      <c r="B2914" s="0" t="n">
        <v>1.93191467519343</v>
      </c>
      <c r="C2914" s="0" t="n">
        <f aca="false">1.57+(24.3*B2914)</f>
        <v>48.5155266072002</v>
      </c>
      <c r="D2914" s="0" t="n">
        <v>48.5155266072002</v>
      </c>
    </row>
    <row r="2915" customFormat="false" ht="13.8" hidden="false" customHeight="false" outlineLevel="0" collapsed="false">
      <c r="A2915" s="0" t="n">
        <f aca="true">-50+RAND()*(50--50)</f>
        <v>-12.189477643271</v>
      </c>
      <c r="B2915" s="0" t="n">
        <v>5.20727427039205</v>
      </c>
      <c r="C2915" s="0" t="n">
        <f aca="false">1.57+(24.3*B2915)</f>
        <v>128.106764770527</v>
      </c>
      <c r="D2915" s="0" t="n">
        <v>128.106764770527</v>
      </c>
    </row>
    <row r="2916" customFormat="false" ht="13.8" hidden="false" customHeight="false" outlineLevel="0" collapsed="false">
      <c r="A2916" s="0" t="n">
        <f aca="true">-50+RAND()*(50--50)</f>
        <v>-34.9948122528641</v>
      </c>
      <c r="B2916" s="0" t="n">
        <v>-44.3102345403799</v>
      </c>
      <c r="C2916" s="0" t="n">
        <f aca="false">1.57+(24.3*B2916)</f>
        <v>-1075.16869933123</v>
      </c>
      <c r="D2916" s="0" t="n">
        <v>-1075.16869933123</v>
      </c>
    </row>
    <row r="2917" customFormat="false" ht="13.8" hidden="false" customHeight="false" outlineLevel="0" collapsed="false">
      <c r="A2917" s="0" t="n">
        <f aca="true">-50+RAND()*(50--50)</f>
        <v>-9.71756908363019</v>
      </c>
      <c r="B2917" s="0" t="n">
        <v>-36.7096884332635</v>
      </c>
      <c r="C2917" s="0" t="n">
        <f aca="false">1.57+(24.3*B2917)</f>
        <v>-890.475428928302</v>
      </c>
      <c r="D2917" s="0" t="n">
        <v>-890.475428928302</v>
      </c>
    </row>
    <row r="2918" customFormat="false" ht="13.8" hidden="false" customHeight="false" outlineLevel="0" collapsed="false">
      <c r="A2918" s="0" t="n">
        <f aca="true">-50+RAND()*(50--50)</f>
        <v>25.1541804549972</v>
      </c>
      <c r="B2918" s="0" t="n">
        <v>27.1454944323122</v>
      </c>
      <c r="C2918" s="0" t="n">
        <f aca="false">1.57+(24.3*B2918)</f>
        <v>661.205514705186</v>
      </c>
      <c r="D2918" s="0" t="n">
        <v>661.205514705186</v>
      </c>
    </row>
    <row r="2919" customFormat="false" ht="13.8" hidden="false" customHeight="false" outlineLevel="0" collapsed="false">
      <c r="A2919" s="0" t="n">
        <f aca="true">-50+RAND()*(50--50)</f>
        <v>-20.2837143572325</v>
      </c>
      <c r="B2919" s="0" t="n">
        <v>-26.3638729574434</v>
      </c>
      <c r="C2919" s="0" t="n">
        <f aca="false">1.57+(24.3*B2919)</f>
        <v>-639.072112865873</v>
      </c>
      <c r="D2919" s="0" t="n">
        <v>-639.072112865873</v>
      </c>
    </row>
    <row r="2920" customFormat="false" ht="13.8" hidden="false" customHeight="false" outlineLevel="0" collapsed="false">
      <c r="A2920" s="0" t="n">
        <f aca="true">-50+RAND()*(50--50)</f>
        <v>14.9155193414781</v>
      </c>
      <c r="B2920" s="0" t="n">
        <v>2.35919810763757</v>
      </c>
      <c r="C2920" s="0" t="n">
        <f aca="false">1.57+(24.3*B2920)</f>
        <v>58.8985140155931</v>
      </c>
      <c r="D2920" s="0" t="n">
        <v>58.8985140155931</v>
      </c>
    </row>
    <row r="2921" customFormat="false" ht="13.8" hidden="false" customHeight="false" outlineLevel="0" collapsed="false">
      <c r="A2921" s="0" t="n">
        <f aca="true">-50+RAND()*(50--50)</f>
        <v>21.1153430240279</v>
      </c>
      <c r="B2921" s="0" t="n">
        <v>39.9394195325764</v>
      </c>
      <c r="C2921" s="0" t="n">
        <f aca="false">1.57+(24.3*B2921)</f>
        <v>972.097894641607</v>
      </c>
      <c r="D2921" s="0" t="n">
        <v>972.097894641607</v>
      </c>
    </row>
    <row r="2922" customFormat="false" ht="13.8" hidden="false" customHeight="false" outlineLevel="0" collapsed="false">
      <c r="A2922" s="0" t="n">
        <f aca="true">-50+RAND()*(50--50)</f>
        <v>-43.0269564880204</v>
      </c>
      <c r="B2922" s="0" t="n">
        <v>-25.6716774782276</v>
      </c>
      <c r="C2922" s="0" t="n">
        <f aca="false">1.57+(24.3*B2922)</f>
        <v>-622.25176272093</v>
      </c>
      <c r="D2922" s="0" t="n">
        <v>-622.25176272093</v>
      </c>
    </row>
    <row r="2923" customFormat="false" ht="13.8" hidden="false" customHeight="false" outlineLevel="0" collapsed="false">
      <c r="A2923" s="0" t="n">
        <f aca="true">-50+RAND()*(50--50)</f>
        <v>-27.552958889141</v>
      </c>
      <c r="B2923" s="0" t="n">
        <v>-0.104422256923151</v>
      </c>
      <c r="C2923" s="0" t="n">
        <f aca="false">1.57+(24.3*B2923)</f>
        <v>-0.967460843232563</v>
      </c>
      <c r="D2923" s="0" t="n">
        <v>-0.967460843232563</v>
      </c>
    </row>
    <row r="2924" customFormat="false" ht="13.8" hidden="false" customHeight="false" outlineLevel="0" collapsed="false">
      <c r="A2924" s="0" t="n">
        <f aca="true">-50+RAND()*(50--50)</f>
        <v>-12.3492393736446</v>
      </c>
      <c r="B2924" s="0" t="n">
        <v>20.8946634211849</v>
      </c>
      <c r="C2924" s="0" t="n">
        <f aca="false">1.57+(24.3*B2924)</f>
        <v>509.310321134792</v>
      </c>
      <c r="D2924" s="0" t="n">
        <v>509.310321134792</v>
      </c>
    </row>
    <row r="2925" customFormat="false" ht="13.8" hidden="false" customHeight="false" outlineLevel="0" collapsed="false">
      <c r="A2925" s="0" t="n">
        <f aca="true">-50+RAND()*(50--50)</f>
        <v>37.0277055302583</v>
      </c>
      <c r="B2925" s="0" t="n">
        <v>11.521864186126</v>
      </c>
      <c r="C2925" s="0" t="n">
        <f aca="false">1.57+(24.3*B2925)</f>
        <v>281.551299722862</v>
      </c>
      <c r="D2925" s="0" t="n">
        <v>281.551299722862</v>
      </c>
    </row>
    <row r="2926" customFormat="false" ht="13.8" hidden="false" customHeight="false" outlineLevel="0" collapsed="false">
      <c r="A2926" s="0" t="n">
        <f aca="true">-50+RAND()*(50--50)</f>
        <v>29.2710234503115</v>
      </c>
      <c r="B2926" s="0" t="n">
        <v>7.63843445725237</v>
      </c>
      <c r="C2926" s="0" t="n">
        <f aca="false">1.57+(24.3*B2926)</f>
        <v>187.183957311233</v>
      </c>
      <c r="D2926" s="0" t="n">
        <v>187.183957311233</v>
      </c>
    </row>
    <row r="2927" customFormat="false" ht="13.8" hidden="false" customHeight="false" outlineLevel="0" collapsed="false">
      <c r="A2927" s="0" t="n">
        <f aca="true">-50+RAND()*(50--50)</f>
        <v>-49.2077541880643</v>
      </c>
      <c r="B2927" s="0" t="n">
        <v>-21.3043893465603</v>
      </c>
      <c r="C2927" s="0" t="n">
        <f aca="false">1.57+(24.3*B2927)</f>
        <v>-516.126661121416</v>
      </c>
      <c r="D2927" s="0" t="n">
        <v>-516.126661121416</v>
      </c>
    </row>
    <row r="2928" customFormat="false" ht="13.8" hidden="false" customHeight="false" outlineLevel="0" collapsed="false">
      <c r="A2928" s="0" t="n">
        <f aca="true">-50+RAND()*(50--50)</f>
        <v>32.2071065978851</v>
      </c>
      <c r="B2928" s="0" t="n">
        <v>-26.6977970351639</v>
      </c>
      <c r="C2928" s="0" t="n">
        <f aca="false">1.57+(24.3*B2928)</f>
        <v>-647.186467954482</v>
      </c>
      <c r="D2928" s="0" t="n">
        <v>-647.186467954482</v>
      </c>
    </row>
    <row r="2929" customFormat="false" ht="13.8" hidden="false" customHeight="false" outlineLevel="0" collapsed="false">
      <c r="A2929" s="0" t="n">
        <f aca="true">-50+RAND()*(50--50)</f>
        <v>-7.8086541623925</v>
      </c>
      <c r="B2929" s="0" t="n">
        <v>15.8547936447217</v>
      </c>
      <c r="C2929" s="0" t="n">
        <f aca="false">1.57+(24.3*B2929)</f>
        <v>386.841485566738</v>
      </c>
      <c r="D2929" s="0" t="n">
        <v>386.841485566738</v>
      </c>
    </row>
    <row r="2930" customFormat="false" ht="13.8" hidden="false" customHeight="false" outlineLevel="0" collapsed="false">
      <c r="A2930" s="0" t="n">
        <f aca="true">-50+RAND()*(50--50)</f>
        <v>-39.5271256761778</v>
      </c>
      <c r="B2930" s="0" t="n">
        <v>-49.6959783716371</v>
      </c>
      <c r="C2930" s="0" t="n">
        <f aca="false">1.57+(24.3*B2930)</f>
        <v>-1206.04227443078</v>
      </c>
      <c r="D2930" s="0" t="n">
        <v>-1206.04227443078</v>
      </c>
    </row>
    <row r="2931" customFormat="false" ht="13.8" hidden="false" customHeight="false" outlineLevel="0" collapsed="false">
      <c r="A2931" s="0" t="n">
        <f aca="true">-50+RAND()*(50--50)</f>
        <v>35.6111485440073</v>
      </c>
      <c r="B2931" s="0" t="n">
        <v>47.4576261242745</v>
      </c>
      <c r="C2931" s="0" t="n">
        <f aca="false">1.57+(24.3*B2931)</f>
        <v>1154.79031481987</v>
      </c>
      <c r="D2931" s="0" t="n">
        <v>1154.79031481987</v>
      </c>
    </row>
    <row r="2932" customFormat="false" ht="13.8" hidden="false" customHeight="false" outlineLevel="0" collapsed="false">
      <c r="A2932" s="0" t="n">
        <f aca="true">-50+RAND()*(50--50)</f>
        <v>14.4110263505868</v>
      </c>
      <c r="B2932" s="0" t="n">
        <v>-44.4182888519345</v>
      </c>
      <c r="C2932" s="0" t="n">
        <f aca="false">1.57+(24.3*B2932)</f>
        <v>-1077.79441910201</v>
      </c>
      <c r="D2932" s="0" t="n">
        <v>-1077.79441910201</v>
      </c>
    </row>
    <row r="2933" customFormat="false" ht="13.8" hidden="false" customHeight="false" outlineLevel="0" collapsed="false">
      <c r="A2933" s="0" t="n">
        <f aca="true">-50+RAND()*(50--50)</f>
        <v>46.9506075259402</v>
      </c>
      <c r="B2933" s="0" t="n">
        <v>48.8194471076716</v>
      </c>
      <c r="C2933" s="0" t="n">
        <f aca="false">1.57+(24.3*B2933)</f>
        <v>1187.88256471642</v>
      </c>
      <c r="D2933" s="0" t="n">
        <v>1187.88256471642</v>
      </c>
    </row>
    <row r="2934" customFormat="false" ht="13.8" hidden="false" customHeight="false" outlineLevel="0" collapsed="false">
      <c r="A2934" s="0" t="n">
        <f aca="true">-50+RAND()*(50--50)</f>
        <v>43.8545758442873</v>
      </c>
      <c r="B2934" s="0" t="n">
        <v>43.8183281434731</v>
      </c>
      <c r="C2934" s="0" t="n">
        <f aca="false">1.57+(24.3*B2934)</f>
        <v>1066.3553738864</v>
      </c>
      <c r="D2934" s="0" t="n">
        <v>1066.3553738864</v>
      </c>
    </row>
    <row r="2935" customFormat="false" ht="13.8" hidden="false" customHeight="false" outlineLevel="0" collapsed="false">
      <c r="A2935" s="0" t="n">
        <f aca="true">-50+RAND()*(50--50)</f>
        <v>4.00086999625972</v>
      </c>
      <c r="B2935" s="0" t="n">
        <v>-24.5320901863914</v>
      </c>
      <c r="C2935" s="0" t="n">
        <f aca="false">1.57+(24.3*B2935)</f>
        <v>-594.559791529311</v>
      </c>
      <c r="D2935" s="0" t="n">
        <v>-594.559791529311</v>
      </c>
    </row>
    <row r="2936" customFormat="false" ht="13.8" hidden="false" customHeight="false" outlineLevel="0" collapsed="false">
      <c r="A2936" s="0" t="n">
        <f aca="true">-50+RAND()*(50--50)</f>
        <v>-48.9884410513199</v>
      </c>
      <c r="B2936" s="0" t="n">
        <v>9.42709366088516</v>
      </c>
      <c r="C2936" s="0" t="n">
        <f aca="false">1.57+(24.3*B2936)</f>
        <v>230.648375959509</v>
      </c>
      <c r="D2936" s="0" t="n">
        <v>230.648375959509</v>
      </c>
    </row>
    <row r="2937" customFormat="false" ht="13.8" hidden="false" customHeight="false" outlineLevel="0" collapsed="false">
      <c r="A2937" s="0" t="n">
        <f aca="true">-50+RAND()*(50--50)</f>
        <v>-48.5757752081051</v>
      </c>
      <c r="B2937" s="0" t="n">
        <v>-23.8360946674192</v>
      </c>
      <c r="C2937" s="0" t="n">
        <f aca="false">1.57+(24.3*B2937)</f>
        <v>-577.647100418288</v>
      </c>
      <c r="D2937" s="0" t="n">
        <v>-577.647100418288</v>
      </c>
    </row>
    <row r="2938" customFormat="false" ht="13.8" hidden="false" customHeight="false" outlineLevel="0" collapsed="false">
      <c r="A2938" s="0" t="n">
        <f aca="true">-50+RAND()*(50--50)</f>
        <v>38.8651057492924</v>
      </c>
      <c r="B2938" s="0" t="n">
        <v>-37.7171841043242</v>
      </c>
      <c r="C2938" s="0" t="n">
        <f aca="false">1.57+(24.3*B2938)</f>
        <v>-914.957573735079</v>
      </c>
      <c r="D2938" s="0" t="n">
        <v>-914.957573735079</v>
      </c>
    </row>
    <row r="2939" customFormat="false" ht="13.8" hidden="false" customHeight="false" outlineLevel="0" collapsed="false">
      <c r="A2939" s="0" t="n">
        <f aca="true">-50+RAND()*(50--50)</f>
        <v>-34.3241591460376</v>
      </c>
      <c r="B2939" s="0" t="n">
        <v>-21.8596596223455</v>
      </c>
      <c r="C2939" s="0" t="n">
        <f aca="false">1.57+(24.3*B2939)</f>
        <v>-529.619728822995</v>
      </c>
      <c r="D2939" s="0" t="n">
        <v>-529.619728822995</v>
      </c>
    </row>
    <row r="2940" customFormat="false" ht="13.8" hidden="false" customHeight="false" outlineLevel="0" collapsed="false">
      <c r="A2940" s="0" t="n">
        <f aca="true">-50+RAND()*(50--50)</f>
        <v>11.3734936688367</v>
      </c>
      <c r="B2940" s="0" t="n">
        <v>-16.5478464659046</v>
      </c>
      <c r="C2940" s="0" t="n">
        <f aca="false">1.57+(24.3*B2940)</f>
        <v>-400.542669121483</v>
      </c>
      <c r="D2940" s="0" t="n">
        <v>-400.542669121483</v>
      </c>
    </row>
    <row r="2941" customFormat="false" ht="13.8" hidden="false" customHeight="false" outlineLevel="0" collapsed="false">
      <c r="A2941" s="0" t="n">
        <f aca="true">-50+RAND()*(50--50)</f>
        <v>38.5962532129123</v>
      </c>
      <c r="B2941" s="0" t="n">
        <v>-34.7662420408598</v>
      </c>
      <c r="C2941" s="0" t="n">
        <f aca="false">1.57+(24.3*B2941)</f>
        <v>-843.249681592893</v>
      </c>
      <c r="D2941" s="0" t="n">
        <v>-843.249681592893</v>
      </c>
    </row>
    <row r="2942" customFormat="false" ht="13.8" hidden="false" customHeight="false" outlineLevel="0" collapsed="false">
      <c r="A2942" s="0" t="n">
        <f aca="true">-50+RAND()*(50--50)</f>
        <v>-4.93630342187756</v>
      </c>
      <c r="B2942" s="0" t="n">
        <v>-34.3517768297615</v>
      </c>
      <c r="C2942" s="0" t="n">
        <f aca="false">1.57+(24.3*B2942)</f>
        <v>-833.178176963204</v>
      </c>
      <c r="D2942" s="0" t="n">
        <v>-833.178176963204</v>
      </c>
    </row>
    <row r="2943" customFormat="false" ht="13.8" hidden="false" customHeight="false" outlineLevel="0" collapsed="false">
      <c r="A2943" s="0" t="n">
        <f aca="true">-50+RAND()*(50--50)</f>
        <v>8.99888015033567</v>
      </c>
      <c r="B2943" s="0" t="n">
        <v>-29.0225389339441</v>
      </c>
      <c r="C2943" s="0" t="n">
        <f aca="false">1.57+(24.3*B2943)</f>
        <v>-703.677696094841</v>
      </c>
      <c r="D2943" s="0" t="n">
        <v>-703.677696094841</v>
      </c>
    </row>
    <row r="2944" customFormat="false" ht="13.8" hidden="false" customHeight="false" outlineLevel="0" collapsed="false">
      <c r="A2944" s="0" t="n">
        <f aca="true">-50+RAND()*(50--50)</f>
        <v>16.8562751092583</v>
      </c>
      <c r="B2944" s="0" t="n">
        <v>-42.1077115065211</v>
      </c>
      <c r="C2944" s="0" t="n">
        <f aca="false">1.57+(24.3*B2944)</f>
        <v>-1021.64738960846</v>
      </c>
      <c r="D2944" s="0" t="n">
        <v>-1021.64738960846</v>
      </c>
    </row>
    <row r="2945" customFormat="false" ht="13.8" hidden="false" customHeight="false" outlineLevel="0" collapsed="false">
      <c r="A2945" s="0" t="n">
        <f aca="true">-50+RAND()*(50--50)</f>
        <v>-49.9993189216704</v>
      </c>
      <c r="B2945" s="0" t="n">
        <v>28.013860379863</v>
      </c>
      <c r="C2945" s="0" t="n">
        <f aca="false">1.57+(24.3*B2945)</f>
        <v>682.306807230671</v>
      </c>
      <c r="D2945" s="0" t="n">
        <v>682.306807230671</v>
      </c>
    </row>
    <row r="2946" customFormat="false" ht="13.8" hidden="false" customHeight="false" outlineLevel="0" collapsed="false">
      <c r="A2946" s="0" t="n">
        <f aca="true">-50+RAND()*(50--50)</f>
        <v>33.230713625085</v>
      </c>
      <c r="B2946" s="0" t="n">
        <v>-2.05792790374242</v>
      </c>
      <c r="C2946" s="0" t="n">
        <f aca="false">1.57+(24.3*B2946)</f>
        <v>-48.4376480609407</v>
      </c>
      <c r="D2946" s="0" t="n">
        <v>-48.4376480609407</v>
      </c>
    </row>
    <row r="2947" customFormat="false" ht="13.8" hidden="false" customHeight="false" outlineLevel="0" collapsed="false">
      <c r="A2947" s="0" t="n">
        <f aca="true">-50+RAND()*(50--50)</f>
        <v>38.0943490683098</v>
      </c>
      <c r="B2947" s="0" t="n">
        <v>25.4463371211789</v>
      </c>
      <c r="C2947" s="0" t="n">
        <f aca="false">1.57+(24.3*B2947)</f>
        <v>619.915992044646</v>
      </c>
      <c r="D2947" s="0" t="n">
        <v>619.915992044646</v>
      </c>
    </row>
    <row r="2948" customFormat="false" ht="13.8" hidden="false" customHeight="false" outlineLevel="0" collapsed="false">
      <c r="A2948" s="0" t="n">
        <f aca="true">-50+RAND()*(50--50)</f>
        <v>-7.37078371080047</v>
      </c>
      <c r="B2948" s="0" t="n">
        <v>-35.989463632451</v>
      </c>
      <c r="C2948" s="0" t="n">
        <f aca="false">1.57+(24.3*B2948)</f>
        <v>-872.97396626856</v>
      </c>
      <c r="D2948" s="0" t="n">
        <v>-872.97396626856</v>
      </c>
    </row>
    <row r="2949" customFormat="false" ht="13.8" hidden="false" customHeight="false" outlineLevel="0" collapsed="false">
      <c r="A2949" s="0" t="n">
        <f aca="true">-50+RAND()*(50--50)</f>
        <v>-0.510129130312905</v>
      </c>
      <c r="B2949" s="0" t="n">
        <v>-21.966079536199</v>
      </c>
      <c r="C2949" s="0" t="n">
        <f aca="false">1.57+(24.3*B2949)</f>
        <v>-532.205732729635</v>
      </c>
      <c r="D2949" s="0" t="n">
        <v>-532.205732729635</v>
      </c>
    </row>
    <row r="2950" customFormat="false" ht="13.8" hidden="false" customHeight="false" outlineLevel="0" collapsed="false">
      <c r="A2950" s="0" t="n">
        <f aca="true">-50+RAND()*(50--50)</f>
        <v>-5.43374521358141</v>
      </c>
      <c r="B2950" s="0" t="n">
        <v>-49.2973612912822</v>
      </c>
      <c r="C2950" s="0" t="n">
        <f aca="false">1.57+(24.3*B2950)</f>
        <v>-1196.35587937816</v>
      </c>
      <c r="D2950" s="0" t="n">
        <v>-1196.35587937816</v>
      </c>
    </row>
    <row r="2951" customFormat="false" ht="13.8" hidden="false" customHeight="false" outlineLevel="0" collapsed="false">
      <c r="A2951" s="0" t="n">
        <f aca="true">-50+RAND()*(50--50)</f>
        <v>17.2558309109543</v>
      </c>
      <c r="B2951" s="0" t="n">
        <v>42.1042947352148</v>
      </c>
      <c r="C2951" s="0" t="n">
        <f aca="false">1.57+(24.3*B2951)</f>
        <v>1024.70436206572</v>
      </c>
      <c r="D2951" s="0" t="n">
        <v>1024.70436206572</v>
      </c>
    </row>
    <row r="2952" customFormat="false" ht="13.8" hidden="false" customHeight="false" outlineLevel="0" collapsed="false">
      <c r="A2952" s="0" t="n">
        <f aca="true">-50+RAND()*(50--50)</f>
        <v>-4.85432806070629</v>
      </c>
      <c r="B2952" s="0" t="n">
        <v>37.9979249829579</v>
      </c>
      <c r="C2952" s="0" t="n">
        <f aca="false">1.57+(24.3*B2952)</f>
        <v>924.919577085876</v>
      </c>
      <c r="D2952" s="0" t="n">
        <v>924.919577085876</v>
      </c>
    </row>
    <row r="2953" customFormat="false" ht="13.8" hidden="false" customHeight="false" outlineLevel="0" collapsed="false">
      <c r="A2953" s="0" t="n">
        <f aca="true">-50+RAND()*(50--50)</f>
        <v>3.04287265507418</v>
      </c>
      <c r="B2953" s="0" t="n">
        <v>-39.0050426029105</v>
      </c>
      <c r="C2953" s="0" t="n">
        <f aca="false">1.57+(24.3*B2953)</f>
        <v>-946.252535250724</v>
      </c>
      <c r="D2953" s="0" t="n">
        <v>-946.252535250724</v>
      </c>
    </row>
    <row r="2954" customFormat="false" ht="13.8" hidden="false" customHeight="false" outlineLevel="0" collapsed="false">
      <c r="A2954" s="0" t="n">
        <f aca="true">-50+RAND()*(50--50)</f>
        <v>-33.9512897344606</v>
      </c>
      <c r="B2954" s="0" t="n">
        <v>35.0639267078274</v>
      </c>
      <c r="C2954" s="0" t="n">
        <f aca="false">1.57+(24.3*B2954)</f>
        <v>853.623419000205</v>
      </c>
      <c r="D2954" s="0" t="n">
        <v>853.623419000205</v>
      </c>
    </row>
    <row r="2955" customFormat="false" ht="13.8" hidden="false" customHeight="false" outlineLevel="0" collapsed="false">
      <c r="A2955" s="0" t="n">
        <f aca="true">-50+RAND()*(50--50)</f>
        <v>-18.338502868916</v>
      </c>
      <c r="B2955" s="0" t="n">
        <v>19.6653327687326</v>
      </c>
      <c r="C2955" s="0" t="n">
        <f aca="false">1.57+(24.3*B2955)</f>
        <v>479.437586280203</v>
      </c>
      <c r="D2955" s="0" t="n">
        <v>479.437586280203</v>
      </c>
    </row>
    <row r="2956" customFormat="false" ht="13.8" hidden="false" customHeight="false" outlineLevel="0" collapsed="false">
      <c r="A2956" s="0" t="n">
        <f aca="true">-50+RAND()*(50--50)</f>
        <v>-42.8738815718884</v>
      </c>
      <c r="B2956" s="0" t="n">
        <v>19.7400202900445</v>
      </c>
      <c r="C2956" s="0" t="n">
        <f aca="false">1.57+(24.3*B2956)</f>
        <v>481.252493048081</v>
      </c>
      <c r="D2956" s="0" t="n">
        <v>481.252493048081</v>
      </c>
    </row>
    <row r="2957" customFormat="false" ht="13.8" hidden="false" customHeight="false" outlineLevel="0" collapsed="false">
      <c r="A2957" s="0" t="n">
        <f aca="true">-50+RAND()*(50--50)</f>
        <v>-43.9030502352169</v>
      </c>
      <c r="B2957" s="0" t="n">
        <v>-16.5838137421539</v>
      </c>
      <c r="C2957" s="0" t="n">
        <f aca="false">1.57+(24.3*B2957)</f>
        <v>-401.416673934341</v>
      </c>
      <c r="D2957" s="0" t="n">
        <v>-401.416673934341</v>
      </c>
    </row>
    <row r="2958" customFormat="false" ht="13.8" hidden="false" customHeight="false" outlineLevel="0" collapsed="false">
      <c r="A2958" s="0" t="n">
        <f aca="true">-50+RAND()*(50--50)</f>
        <v>-22.3773579283889</v>
      </c>
      <c r="B2958" s="0" t="n">
        <v>30.0222458806081</v>
      </c>
      <c r="C2958" s="0" t="n">
        <f aca="false">1.57+(24.3*B2958)</f>
        <v>731.110574898777</v>
      </c>
      <c r="D2958" s="0" t="n">
        <v>731.110574898777</v>
      </c>
    </row>
    <row r="2959" customFormat="false" ht="13.8" hidden="false" customHeight="false" outlineLevel="0" collapsed="false">
      <c r="A2959" s="0" t="n">
        <f aca="true">-50+RAND()*(50--50)</f>
        <v>-11.8472315979568</v>
      </c>
      <c r="B2959" s="0" t="n">
        <v>-29.9301857307466</v>
      </c>
      <c r="C2959" s="0" t="n">
        <f aca="false">1.57+(24.3*B2959)</f>
        <v>-725.733513257143</v>
      </c>
      <c r="D2959" s="0" t="n">
        <v>-725.733513257143</v>
      </c>
    </row>
    <row r="2960" customFormat="false" ht="13.8" hidden="false" customHeight="false" outlineLevel="0" collapsed="false">
      <c r="A2960" s="0" t="n">
        <f aca="true">-50+RAND()*(50--50)</f>
        <v>-48.1128686146205</v>
      </c>
      <c r="B2960" s="0" t="n">
        <v>21.6962070438869</v>
      </c>
      <c r="C2960" s="0" t="n">
        <f aca="false">1.57+(24.3*B2960)</f>
        <v>528.787831166452</v>
      </c>
      <c r="D2960" s="0" t="n">
        <v>528.787831166452</v>
      </c>
    </row>
    <row r="2961" customFormat="false" ht="13.8" hidden="false" customHeight="false" outlineLevel="0" collapsed="false">
      <c r="A2961" s="0" t="n">
        <f aca="true">-50+RAND()*(50--50)</f>
        <v>-40.5330814510488</v>
      </c>
      <c r="B2961" s="0" t="n">
        <v>-28.0290332615816</v>
      </c>
      <c r="C2961" s="0" t="n">
        <f aca="false">1.57+(24.3*B2961)</f>
        <v>-679.535508256432</v>
      </c>
      <c r="D2961" s="0" t="n">
        <v>-679.535508256432</v>
      </c>
    </row>
    <row r="2962" customFormat="false" ht="13.8" hidden="false" customHeight="false" outlineLevel="0" collapsed="false">
      <c r="A2962" s="0" t="n">
        <f aca="true">-50+RAND()*(50--50)</f>
        <v>22.6711684779413</v>
      </c>
      <c r="B2962" s="0" t="n">
        <v>-37.5316023752847</v>
      </c>
      <c r="C2962" s="0" t="n">
        <f aca="false">1.57+(24.3*B2962)</f>
        <v>-910.447937719418</v>
      </c>
      <c r="D2962" s="0" t="n">
        <v>-910.447937719418</v>
      </c>
    </row>
    <row r="2963" customFormat="false" ht="13.8" hidden="false" customHeight="false" outlineLevel="0" collapsed="false">
      <c r="A2963" s="0" t="n">
        <f aca="true">-50+RAND()*(50--50)</f>
        <v>36.8943390812896</v>
      </c>
      <c r="B2963" s="0" t="n">
        <v>11.5821531019182</v>
      </c>
      <c r="C2963" s="0" t="n">
        <f aca="false">1.57+(24.3*B2963)</f>
        <v>283.016320376613</v>
      </c>
      <c r="D2963" s="0" t="n">
        <v>283.016320376613</v>
      </c>
    </row>
    <row r="2964" customFormat="false" ht="13.8" hidden="false" customHeight="false" outlineLevel="0" collapsed="false">
      <c r="A2964" s="0" t="n">
        <f aca="true">-50+RAND()*(50--50)</f>
        <v>-39.622087339567</v>
      </c>
      <c r="B2964" s="0" t="n">
        <v>7.09462656603846</v>
      </c>
      <c r="C2964" s="0" t="n">
        <f aca="false">1.57+(24.3*B2964)</f>
        <v>173.969425554735</v>
      </c>
      <c r="D2964" s="0" t="n">
        <v>173.969425554735</v>
      </c>
    </row>
    <row r="2965" customFormat="false" ht="13.8" hidden="false" customHeight="false" outlineLevel="0" collapsed="false">
      <c r="A2965" s="0" t="n">
        <f aca="true">-50+RAND()*(50--50)</f>
        <v>-23.3107943332608</v>
      </c>
      <c r="B2965" s="0" t="n">
        <v>3.33196990651881</v>
      </c>
      <c r="C2965" s="0" t="n">
        <f aca="false">1.57+(24.3*B2965)</f>
        <v>82.536868728407</v>
      </c>
      <c r="D2965" s="0" t="n">
        <v>82.536868728407</v>
      </c>
    </row>
    <row r="2966" customFormat="false" ht="13.8" hidden="false" customHeight="false" outlineLevel="0" collapsed="false">
      <c r="A2966" s="0" t="n">
        <f aca="true">-50+RAND()*(50--50)</f>
        <v>-0.276786977609831</v>
      </c>
      <c r="B2966" s="0" t="n">
        <v>4.2622230925283</v>
      </c>
      <c r="C2966" s="0" t="n">
        <f aca="false">1.57+(24.3*B2966)</f>
        <v>105.142021148438</v>
      </c>
      <c r="D2966" s="0" t="n">
        <v>105.142021148438</v>
      </c>
    </row>
    <row r="2967" customFormat="false" ht="13.8" hidden="false" customHeight="false" outlineLevel="0" collapsed="false">
      <c r="A2967" s="0" t="n">
        <f aca="true">-50+RAND()*(50--50)</f>
        <v>-36.953070369623</v>
      </c>
      <c r="B2967" s="0" t="n">
        <v>-21.5052983707141</v>
      </c>
      <c r="C2967" s="0" t="n">
        <f aca="false">1.57+(24.3*B2967)</f>
        <v>-521.008750408353</v>
      </c>
      <c r="D2967" s="0" t="n">
        <v>-521.008750408353</v>
      </c>
    </row>
    <row r="2968" customFormat="false" ht="13.8" hidden="false" customHeight="false" outlineLevel="0" collapsed="false">
      <c r="A2968" s="0" t="n">
        <f aca="true">-50+RAND()*(50--50)</f>
        <v>26.7181094196851</v>
      </c>
      <c r="B2968" s="0" t="n">
        <v>14.0776740806871</v>
      </c>
      <c r="C2968" s="0" t="n">
        <f aca="false">1.57+(24.3*B2968)</f>
        <v>343.657480160697</v>
      </c>
      <c r="D2968" s="0" t="n">
        <v>343.657480160697</v>
      </c>
    </row>
    <row r="2969" customFormat="false" ht="13.8" hidden="false" customHeight="false" outlineLevel="0" collapsed="false">
      <c r="A2969" s="0" t="n">
        <f aca="true">-50+RAND()*(50--50)</f>
        <v>11.6236278688739</v>
      </c>
      <c r="B2969" s="0" t="n">
        <v>-23.2521069524056</v>
      </c>
      <c r="C2969" s="0" t="n">
        <f aca="false">1.57+(24.3*B2969)</f>
        <v>-563.456198943456</v>
      </c>
      <c r="D2969" s="0" t="n">
        <v>-563.456198943456</v>
      </c>
    </row>
    <row r="2970" customFormat="false" ht="13.8" hidden="false" customHeight="false" outlineLevel="0" collapsed="false">
      <c r="A2970" s="0" t="n">
        <f aca="true">-50+RAND()*(50--50)</f>
        <v>9.68607678625548</v>
      </c>
      <c r="B2970" s="0" t="n">
        <v>-36.0637253003137</v>
      </c>
      <c r="C2970" s="0" t="n">
        <f aca="false">1.57+(24.3*B2970)</f>
        <v>-874.778524797623</v>
      </c>
      <c r="D2970" s="0" t="n">
        <v>-874.778524797623</v>
      </c>
    </row>
    <row r="2971" customFormat="false" ht="13.8" hidden="false" customHeight="false" outlineLevel="0" collapsed="false">
      <c r="A2971" s="0" t="n">
        <f aca="true">-50+RAND()*(50--50)</f>
        <v>23.8556245298639</v>
      </c>
      <c r="B2971" s="0" t="n">
        <v>27.9416064267983</v>
      </c>
      <c r="C2971" s="0" t="n">
        <f aca="false">1.57+(24.3*B2971)</f>
        <v>680.551036171198</v>
      </c>
      <c r="D2971" s="0" t="n">
        <v>680.551036171198</v>
      </c>
    </row>
    <row r="2972" customFormat="false" ht="13.8" hidden="false" customHeight="false" outlineLevel="0" collapsed="false">
      <c r="A2972" s="0" t="n">
        <f aca="true">-50+RAND()*(50--50)</f>
        <v>-0.488016907269611</v>
      </c>
      <c r="B2972" s="0" t="n">
        <v>-28.9298516979683</v>
      </c>
      <c r="C2972" s="0" t="n">
        <f aca="false">1.57+(24.3*B2972)</f>
        <v>-701.42539626063</v>
      </c>
      <c r="D2972" s="0" t="n">
        <v>-701.42539626063</v>
      </c>
    </row>
    <row r="2973" customFormat="false" ht="13.8" hidden="false" customHeight="false" outlineLevel="0" collapsed="false">
      <c r="A2973" s="0" t="n">
        <f aca="true">-50+RAND()*(50--50)</f>
        <v>5.18340187868063</v>
      </c>
      <c r="B2973" s="0" t="n">
        <v>-7.09364965572164</v>
      </c>
      <c r="C2973" s="0" t="n">
        <f aca="false">1.57+(24.3*B2973)</f>
        <v>-170.805686634036</v>
      </c>
      <c r="D2973" s="0" t="n">
        <v>-170.805686634036</v>
      </c>
    </row>
    <row r="2974" customFormat="false" ht="13.8" hidden="false" customHeight="false" outlineLevel="0" collapsed="false">
      <c r="A2974" s="0" t="n">
        <f aca="true">-50+RAND()*(50--50)</f>
        <v>-32.7652271746078</v>
      </c>
      <c r="B2974" s="0" t="n">
        <v>-15.3635666833396</v>
      </c>
      <c r="C2974" s="0" t="n">
        <f aca="false">1.57+(24.3*B2974)</f>
        <v>-371.764670405153</v>
      </c>
      <c r="D2974" s="0" t="n">
        <v>-371.764670405153</v>
      </c>
    </row>
    <row r="2975" customFormat="false" ht="13.8" hidden="false" customHeight="false" outlineLevel="0" collapsed="false">
      <c r="A2975" s="0" t="n">
        <f aca="true">-50+RAND()*(50--50)</f>
        <v>-28.0881435600536</v>
      </c>
      <c r="B2975" s="0" t="n">
        <v>15.049158683314</v>
      </c>
      <c r="C2975" s="0" t="n">
        <f aca="false">1.57+(24.3*B2975)</f>
        <v>367.26455600453</v>
      </c>
      <c r="D2975" s="0" t="n">
        <v>367.26455600453</v>
      </c>
    </row>
    <row r="2976" customFormat="false" ht="13.8" hidden="false" customHeight="false" outlineLevel="0" collapsed="false">
      <c r="A2976" s="0" t="n">
        <f aca="true">-50+RAND()*(50--50)</f>
        <v>-23.7633824643345</v>
      </c>
      <c r="B2976" s="0" t="n">
        <v>-5.54286419597229</v>
      </c>
      <c r="C2976" s="0" t="n">
        <f aca="false">1.57+(24.3*B2976)</f>
        <v>-133.121599962127</v>
      </c>
      <c r="D2976" s="0" t="n">
        <v>-133.121599962127</v>
      </c>
    </row>
    <row r="2977" customFormat="false" ht="13.8" hidden="false" customHeight="false" outlineLevel="0" collapsed="false">
      <c r="A2977" s="0" t="n">
        <f aca="true">-50+RAND()*(50--50)</f>
        <v>10.400337543204</v>
      </c>
      <c r="B2977" s="0" t="n">
        <v>-0.764448291562289</v>
      </c>
      <c r="C2977" s="0" t="n">
        <f aca="false">1.57+(24.3*B2977)</f>
        <v>-17.0060934849636</v>
      </c>
      <c r="D2977" s="0" t="n">
        <v>-17.0060934849636</v>
      </c>
    </row>
    <row r="2978" customFormat="false" ht="13.8" hidden="false" customHeight="false" outlineLevel="0" collapsed="false">
      <c r="A2978" s="0" t="n">
        <f aca="true">-50+RAND()*(50--50)</f>
        <v>20.9834534660562</v>
      </c>
      <c r="B2978" s="0" t="n">
        <v>30.2977309735544</v>
      </c>
      <c r="C2978" s="0" t="n">
        <f aca="false">1.57+(24.3*B2978)</f>
        <v>737.804862657371</v>
      </c>
      <c r="D2978" s="0" t="n">
        <v>737.804862657371</v>
      </c>
    </row>
    <row r="2979" customFormat="false" ht="13.8" hidden="false" customHeight="false" outlineLevel="0" collapsed="false">
      <c r="A2979" s="0" t="n">
        <f aca="true">-50+RAND()*(50--50)</f>
        <v>10.28977188095</v>
      </c>
      <c r="B2979" s="0" t="n">
        <v>22.761432217795</v>
      </c>
      <c r="C2979" s="0" t="n">
        <f aca="false">1.57+(24.3*B2979)</f>
        <v>554.672802892419</v>
      </c>
      <c r="D2979" s="0" t="n">
        <v>554.672802892419</v>
      </c>
    </row>
    <row r="2980" customFormat="false" ht="13.8" hidden="false" customHeight="false" outlineLevel="0" collapsed="false">
      <c r="A2980" s="0" t="n">
        <f aca="true">-50+RAND()*(50--50)</f>
        <v>-41.0372668758854</v>
      </c>
      <c r="B2980" s="0" t="n">
        <v>37.8358885911858</v>
      </c>
      <c r="C2980" s="0" t="n">
        <f aca="false">1.57+(24.3*B2980)</f>
        <v>920.982092765815</v>
      </c>
      <c r="D2980" s="0" t="n">
        <v>920.982092765815</v>
      </c>
    </row>
    <row r="2981" customFormat="false" ht="13.8" hidden="false" customHeight="false" outlineLevel="0" collapsed="false">
      <c r="A2981" s="0" t="n">
        <f aca="true">-50+RAND()*(50--50)</f>
        <v>43.409334011573</v>
      </c>
      <c r="B2981" s="0" t="n">
        <v>33.6435173477178</v>
      </c>
      <c r="C2981" s="0" t="n">
        <f aca="false">1.57+(24.3*B2981)</f>
        <v>819.107471549543</v>
      </c>
      <c r="D2981" s="0" t="n">
        <v>819.107471549543</v>
      </c>
    </row>
    <row r="2982" customFormat="false" ht="13.8" hidden="false" customHeight="false" outlineLevel="0" collapsed="false">
      <c r="A2982" s="0" t="n">
        <f aca="true">-50+RAND()*(50--50)</f>
        <v>0.731812821355959</v>
      </c>
      <c r="B2982" s="0" t="n">
        <v>-12.5236746144366</v>
      </c>
      <c r="C2982" s="0" t="n">
        <f aca="false">1.57+(24.3*B2982)</f>
        <v>-302.75529313081</v>
      </c>
      <c r="D2982" s="0" t="n">
        <v>-302.75529313081</v>
      </c>
    </row>
    <row r="2983" customFormat="false" ht="13.8" hidden="false" customHeight="false" outlineLevel="0" collapsed="false">
      <c r="A2983" s="0" t="n">
        <f aca="true">-50+RAND()*(50--50)</f>
        <v>-49.6348882062504</v>
      </c>
      <c r="B2983" s="0" t="n">
        <v>48.8086593933173</v>
      </c>
      <c r="C2983" s="0" t="n">
        <f aca="false">1.57+(24.3*B2983)</f>
        <v>1187.62042325761</v>
      </c>
      <c r="D2983" s="0" t="n">
        <v>1187.62042325761</v>
      </c>
    </row>
    <row r="2984" customFormat="false" ht="13.8" hidden="false" customHeight="false" outlineLevel="0" collapsed="false">
      <c r="A2984" s="0" t="n">
        <f aca="true">-50+RAND()*(50--50)</f>
        <v>-32.7875519735712</v>
      </c>
      <c r="B2984" s="0" t="n">
        <v>19.872898483916</v>
      </c>
      <c r="C2984" s="0" t="n">
        <f aca="false">1.57+(24.3*B2984)</f>
        <v>484.481433159159</v>
      </c>
      <c r="D2984" s="0" t="n">
        <v>484.481433159159</v>
      </c>
    </row>
    <row r="2985" customFormat="false" ht="13.8" hidden="false" customHeight="false" outlineLevel="0" collapsed="false">
      <c r="A2985" s="0" t="n">
        <f aca="true">-50+RAND()*(50--50)</f>
        <v>-49.9078942425674</v>
      </c>
      <c r="B2985" s="0" t="n">
        <v>47.7631041152302</v>
      </c>
      <c r="C2985" s="0" t="n">
        <f aca="false">1.57+(24.3*B2985)</f>
        <v>1162.21343000009</v>
      </c>
      <c r="D2985" s="0" t="n">
        <v>1162.21343000009</v>
      </c>
    </row>
    <row r="2986" customFormat="false" ht="13.8" hidden="false" customHeight="false" outlineLevel="0" collapsed="false">
      <c r="A2986" s="0" t="n">
        <f aca="true">-50+RAND()*(50--50)</f>
        <v>-46.8434750105386</v>
      </c>
      <c r="B2986" s="0" t="n">
        <v>-30.7530942110454</v>
      </c>
      <c r="C2986" s="0" t="n">
        <f aca="false">1.57+(24.3*B2986)</f>
        <v>-745.730189328404</v>
      </c>
      <c r="D2986" s="0" t="n">
        <v>-745.730189328404</v>
      </c>
    </row>
    <row r="2987" customFormat="false" ht="13.8" hidden="false" customHeight="false" outlineLevel="0" collapsed="false">
      <c r="A2987" s="0" t="n">
        <f aca="true">-50+RAND()*(50--50)</f>
        <v>47.8500491403701</v>
      </c>
      <c r="B2987" s="0" t="n">
        <v>-42.9069262695118</v>
      </c>
      <c r="C2987" s="0" t="n">
        <f aca="false">1.57+(24.3*B2987)</f>
        <v>-1041.06830834914</v>
      </c>
      <c r="D2987" s="0" t="n">
        <v>-1041.06830834914</v>
      </c>
    </row>
    <row r="2988" customFormat="false" ht="13.8" hidden="false" customHeight="false" outlineLevel="0" collapsed="false">
      <c r="A2988" s="0" t="n">
        <f aca="true">-50+RAND()*(50--50)</f>
        <v>-45.9903381738892</v>
      </c>
      <c r="B2988" s="0" t="n">
        <v>-17.8639994599583</v>
      </c>
      <c r="C2988" s="0" t="n">
        <f aca="false">1.57+(24.3*B2988)</f>
        <v>-432.525186876987</v>
      </c>
      <c r="D2988" s="0" t="n">
        <v>-432.525186876987</v>
      </c>
    </row>
    <row r="2989" customFormat="false" ht="13.8" hidden="false" customHeight="false" outlineLevel="0" collapsed="false">
      <c r="A2989" s="0" t="n">
        <f aca="true">-50+RAND()*(50--50)</f>
        <v>-21.2995990531224</v>
      </c>
      <c r="B2989" s="0" t="n">
        <v>-16.867116700325</v>
      </c>
      <c r="C2989" s="0" t="n">
        <f aca="false">1.57+(24.3*B2989)</f>
        <v>-408.300935817898</v>
      </c>
      <c r="D2989" s="0" t="n">
        <v>-408.300935817898</v>
      </c>
    </row>
    <row r="2990" customFormat="false" ht="13.8" hidden="false" customHeight="false" outlineLevel="0" collapsed="false">
      <c r="A2990" s="0" t="n">
        <f aca="true">-50+RAND()*(50--50)</f>
        <v>-4.13805934430705</v>
      </c>
      <c r="B2990" s="0" t="n">
        <v>-41.1951505793838</v>
      </c>
      <c r="C2990" s="0" t="n">
        <f aca="false">1.57+(24.3*B2990)</f>
        <v>-999.472159079026</v>
      </c>
      <c r="D2990" s="0" t="n">
        <v>-999.472159079026</v>
      </c>
    </row>
    <row r="2991" customFormat="false" ht="13.8" hidden="false" customHeight="false" outlineLevel="0" collapsed="false">
      <c r="A2991" s="0" t="n">
        <f aca="true">-50+RAND()*(50--50)</f>
        <v>15.6115089456094</v>
      </c>
      <c r="B2991" s="0" t="n">
        <v>-40.081133320735</v>
      </c>
      <c r="C2991" s="0" t="n">
        <f aca="false">1.57+(24.3*B2991)</f>
        <v>-972.40153969386</v>
      </c>
      <c r="D2991" s="0" t="n">
        <v>-972.40153969386</v>
      </c>
    </row>
    <row r="2992" customFormat="false" ht="13.8" hidden="false" customHeight="false" outlineLevel="0" collapsed="false">
      <c r="A2992" s="0" t="n">
        <f aca="true">-50+RAND()*(50--50)</f>
        <v>-11.7911791000228</v>
      </c>
      <c r="B2992" s="0" t="n">
        <v>-37.3342673918711</v>
      </c>
      <c r="C2992" s="0" t="n">
        <f aca="false">1.57+(24.3*B2992)</f>
        <v>-905.652697622468</v>
      </c>
      <c r="D2992" s="0" t="n">
        <v>-905.652697622468</v>
      </c>
    </row>
    <row r="2993" customFormat="false" ht="13.8" hidden="false" customHeight="false" outlineLevel="0" collapsed="false">
      <c r="A2993" s="0" t="n">
        <f aca="true">-50+RAND()*(50--50)</f>
        <v>18.3605351390929</v>
      </c>
      <c r="B2993" s="0" t="n">
        <v>45.4195141906423</v>
      </c>
      <c r="C2993" s="0" t="n">
        <f aca="false">1.57+(24.3*B2993)</f>
        <v>1105.26419483261</v>
      </c>
      <c r="D2993" s="0" t="n">
        <v>1105.26419483261</v>
      </c>
    </row>
    <row r="2994" customFormat="false" ht="13.8" hidden="false" customHeight="false" outlineLevel="0" collapsed="false">
      <c r="A2994" s="0" t="n">
        <f aca="true">-50+RAND()*(50--50)</f>
        <v>27.2682354125877</v>
      </c>
      <c r="B2994" s="0" t="n">
        <v>49.0442493928985</v>
      </c>
      <c r="C2994" s="0" t="n">
        <f aca="false">1.57+(24.3*B2994)</f>
        <v>1193.34526024743</v>
      </c>
      <c r="D2994" s="0" t="n">
        <v>1193.34526024743</v>
      </c>
    </row>
    <row r="2995" customFormat="false" ht="13.8" hidden="false" customHeight="false" outlineLevel="0" collapsed="false">
      <c r="A2995" s="0" t="n">
        <f aca="true">-50+RAND()*(50--50)</f>
        <v>-49.3749497170886</v>
      </c>
      <c r="B2995" s="0" t="n">
        <v>-42.8939592760471</v>
      </c>
      <c r="C2995" s="0" t="n">
        <f aca="false">1.57+(24.3*B2995)</f>
        <v>-1040.75321040794</v>
      </c>
      <c r="D2995" s="0" t="n">
        <v>-1040.75321040794</v>
      </c>
    </row>
    <row r="2996" customFormat="false" ht="13.8" hidden="false" customHeight="false" outlineLevel="0" collapsed="false">
      <c r="A2996" s="0" t="n">
        <f aca="true">-50+RAND()*(50--50)</f>
        <v>0.972240869439268</v>
      </c>
      <c r="B2996" s="0" t="n">
        <v>34.8412371352033</v>
      </c>
      <c r="C2996" s="0" t="n">
        <f aca="false">1.57+(24.3*B2996)</f>
        <v>848.212062385441</v>
      </c>
      <c r="D2996" s="0" t="n">
        <v>848.212062385441</v>
      </c>
    </row>
    <row r="2997" customFormat="false" ht="13.8" hidden="false" customHeight="false" outlineLevel="0" collapsed="false">
      <c r="A2997" s="0" t="n">
        <f aca="true">-50+RAND()*(50--50)</f>
        <v>9.62332111689959</v>
      </c>
      <c r="B2997" s="0" t="n">
        <v>-11.3375701028305</v>
      </c>
      <c r="C2997" s="0" t="n">
        <f aca="false">1.57+(24.3*B2997)</f>
        <v>-273.932953498782</v>
      </c>
      <c r="D2997" s="0" t="n">
        <v>-273.932953498782</v>
      </c>
    </row>
    <row r="2998" customFormat="false" ht="13.8" hidden="false" customHeight="false" outlineLevel="0" collapsed="false">
      <c r="A2998" s="0" t="n">
        <f aca="true">-50+RAND()*(50--50)</f>
        <v>-16.1279525657493</v>
      </c>
      <c r="B2998" s="0" t="n">
        <v>-32.2620531674015</v>
      </c>
      <c r="C2998" s="0" t="n">
        <f aca="false">1.57+(24.3*B2998)</f>
        <v>-782.397891967857</v>
      </c>
      <c r="D2998" s="0" t="n">
        <v>-782.397891967857</v>
      </c>
    </row>
    <row r="2999" customFormat="false" ht="13.8" hidden="false" customHeight="false" outlineLevel="0" collapsed="false">
      <c r="A2999" s="0" t="n">
        <f aca="true">-50+RAND()*(50--50)</f>
        <v>-41.9813457123169</v>
      </c>
      <c r="B2999" s="0" t="n">
        <v>8.31767256848455</v>
      </c>
      <c r="C2999" s="0" t="n">
        <f aca="false">1.57+(24.3*B2999)</f>
        <v>203.689443414174</v>
      </c>
      <c r="D2999" s="0" t="n">
        <v>203.689443414174</v>
      </c>
    </row>
    <row r="3000" customFormat="false" ht="13.8" hidden="false" customHeight="false" outlineLevel="0" collapsed="false">
      <c r="A3000" s="0" t="n">
        <f aca="true">-50+RAND()*(50--50)</f>
        <v>-33.0689784768234</v>
      </c>
      <c r="B3000" s="0" t="n">
        <v>-44.6630646979568</v>
      </c>
      <c r="C3000" s="0" t="n">
        <f aca="false">1.57+(24.3*B3000)</f>
        <v>-1083.74247216035</v>
      </c>
      <c r="D3000" s="0" t="n">
        <v>-1083.74247216035</v>
      </c>
    </row>
    <row r="3001" customFormat="false" ht="13.8" hidden="false" customHeight="false" outlineLevel="0" collapsed="false">
      <c r="A3001" s="0" t="n">
        <f aca="true">-50+RAND()*(50--50)</f>
        <v>-42.8762204796083</v>
      </c>
      <c r="B3001" s="0" t="n">
        <v>34.7173512463918</v>
      </c>
      <c r="C3001" s="0" t="n">
        <f aca="false">1.57+(24.3*B3001)</f>
        <v>845.201635287321</v>
      </c>
      <c r="D3001" s="0" t="n">
        <v>845.201635287321</v>
      </c>
    </row>
    <row r="3002" customFormat="false" ht="13.8" hidden="false" customHeight="false" outlineLevel="0" collapsed="false">
      <c r="A3002" s="0" t="n">
        <f aca="true">-50+RAND()*(50--50)</f>
        <v>-5.07053734757566</v>
      </c>
      <c r="B3002" s="0" t="n">
        <v>-7.27028730108847</v>
      </c>
      <c r="C3002" s="0" t="n">
        <f aca="false">1.57+(24.3*B3002)</f>
        <v>-175.09798141645</v>
      </c>
      <c r="D3002" s="0" t="n">
        <v>-175.09798141645</v>
      </c>
    </row>
    <row r="3003" customFormat="false" ht="13.8" hidden="false" customHeight="false" outlineLevel="0" collapsed="false">
      <c r="A3003" s="0" t="n">
        <f aca="true">-50+RAND()*(50--50)</f>
        <v>15.3146828451346</v>
      </c>
      <c r="B3003" s="0" t="n">
        <v>-8.20515322049133</v>
      </c>
      <c r="C3003" s="0" t="n">
        <f aca="false">1.57+(24.3*B3003)</f>
        <v>-197.815223257939</v>
      </c>
      <c r="D3003" s="0" t="n">
        <v>-197.815223257939</v>
      </c>
    </row>
    <row r="3004" customFormat="false" ht="13.8" hidden="false" customHeight="false" outlineLevel="0" collapsed="false">
      <c r="A3004" s="0" t="n">
        <f aca="true">-50+RAND()*(50--50)</f>
        <v>9.25592898250085</v>
      </c>
      <c r="B3004" s="0" t="n">
        <v>35.0425366374097</v>
      </c>
      <c r="C3004" s="0" t="n">
        <f aca="false">1.57+(24.3*B3004)</f>
        <v>853.103640289056</v>
      </c>
      <c r="D3004" s="0" t="n">
        <v>853.103640289056</v>
      </c>
    </row>
    <row r="3005" customFormat="false" ht="13.8" hidden="false" customHeight="false" outlineLevel="0" collapsed="false">
      <c r="A3005" s="0" t="n">
        <f aca="true">-50+RAND()*(50--50)</f>
        <v>28.3836983955684</v>
      </c>
      <c r="B3005" s="0" t="n">
        <v>-10.0253725439955</v>
      </c>
      <c r="C3005" s="0" t="n">
        <f aca="false">1.57+(24.3*B3005)</f>
        <v>-242.046552819089</v>
      </c>
      <c r="D3005" s="0" t="n">
        <v>-242.046552819089</v>
      </c>
    </row>
    <row r="3006" customFormat="false" ht="13.8" hidden="false" customHeight="false" outlineLevel="0" collapsed="false">
      <c r="A3006" s="0" t="n">
        <f aca="true">-50+RAND()*(50--50)</f>
        <v>-23.939088173435</v>
      </c>
      <c r="B3006" s="0" t="n">
        <v>-3.8829825845399</v>
      </c>
      <c r="C3006" s="0" t="n">
        <f aca="false">1.57+(24.3*B3006)</f>
        <v>-92.7864768043196</v>
      </c>
      <c r="D3006" s="0" t="n">
        <v>-92.7864768043196</v>
      </c>
    </row>
    <row r="3007" customFormat="false" ht="13.8" hidden="false" customHeight="false" outlineLevel="0" collapsed="false">
      <c r="A3007" s="0" t="n">
        <f aca="true">-50+RAND()*(50--50)</f>
        <v>36.2892492529516</v>
      </c>
      <c r="B3007" s="0" t="n">
        <v>-15.886931406667</v>
      </c>
      <c r="C3007" s="0" t="n">
        <f aca="false">1.57+(24.3*B3007)</f>
        <v>-384.482433182009</v>
      </c>
      <c r="D3007" s="0" t="n">
        <v>-384.482433182009</v>
      </c>
    </row>
    <row r="3008" customFormat="false" ht="13.8" hidden="false" customHeight="false" outlineLevel="0" collapsed="false">
      <c r="A3008" s="0" t="n">
        <f aca="true">-50+RAND()*(50--50)</f>
        <v>33.3088729825882</v>
      </c>
      <c r="B3008" s="0" t="n">
        <v>21.8218960244759</v>
      </c>
      <c r="C3008" s="0" t="n">
        <f aca="false">1.57+(24.3*B3008)</f>
        <v>531.842073394764</v>
      </c>
      <c r="D3008" s="0" t="n">
        <v>531.842073394764</v>
      </c>
    </row>
    <row r="3009" customFormat="false" ht="13.8" hidden="false" customHeight="false" outlineLevel="0" collapsed="false">
      <c r="A3009" s="0" t="n">
        <f aca="true">-50+RAND()*(50--50)</f>
        <v>44.5278417863544</v>
      </c>
      <c r="B3009" s="0" t="n">
        <v>27.2264500766958</v>
      </c>
      <c r="C3009" s="0" t="n">
        <f aca="false">1.57+(24.3*B3009)</f>
        <v>663.172736863708</v>
      </c>
      <c r="D3009" s="0" t="n">
        <v>663.172736863708</v>
      </c>
    </row>
    <row r="3010" customFormat="false" ht="13.8" hidden="false" customHeight="false" outlineLevel="0" collapsed="false">
      <c r="A3010" s="0" t="n">
        <f aca="true">-50+RAND()*(50--50)</f>
        <v>-42.2034368056991</v>
      </c>
      <c r="B3010" s="0" t="n">
        <v>-38.2194003292941</v>
      </c>
      <c r="C3010" s="0" t="n">
        <f aca="false">1.57+(24.3*B3010)</f>
        <v>-927.161428001846</v>
      </c>
      <c r="D3010" s="0" t="n">
        <v>-927.161428001846</v>
      </c>
    </row>
    <row r="3011" customFormat="false" ht="13.8" hidden="false" customHeight="false" outlineLevel="0" collapsed="false">
      <c r="A3011" s="0" t="n">
        <f aca="true">-50+RAND()*(50--50)</f>
        <v>23.3619419728139</v>
      </c>
      <c r="B3011" s="0" t="n">
        <v>-25.3045239610252</v>
      </c>
      <c r="C3011" s="0" t="n">
        <f aca="false">1.57+(24.3*B3011)</f>
        <v>-613.329932252913</v>
      </c>
      <c r="D3011" s="0" t="n">
        <v>-613.329932252913</v>
      </c>
    </row>
    <row r="3012" customFormat="false" ht="13.8" hidden="false" customHeight="false" outlineLevel="0" collapsed="false">
      <c r="A3012" s="0" t="n">
        <f aca="true">-50+RAND()*(50--50)</f>
        <v>47.1101795874384</v>
      </c>
      <c r="B3012" s="0" t="n">
        <v>37.0455109114118</v>
      </c>
      <c r="C3012" s="0" t="n">
        <f aca="false">1.57+(24.3*B3012)</f>
        <v>901.775915147307</v>
      </c>
      <c r="D3012" s="0" t="n">
        <v>901.775915147307</v>
      </c>
    </row>
    <row r="3013" customFormat="false" ht="13.8" hidden="false" customHeight="false" outlineLevel="0" collapsed="false">
      <c r="A3013" s="0" t="n">
        <f aca="true">-50+RAND()*(50--50)</f>
        <v>-35.3154170342625</v>
      </c>
      <c r="B3013" s="0" t="n">
        <v>-37.1141045793679</v>
      </c>
      <c r="C3013" s="0" t="n">
        <f aca="false">1.57+(24.3*B3013)</f>
        <v>-900.30274127864</v>
      </c>
      <c r="D3013" s="0" t="n">
        <v>-900.30274127864</v>
      </c>
    </row>
    <row r="3014" customFormat="false" ht="13.8" hidden="false" customHeight="false" outlineLevel="0" collapsed="false">
      <c r="A3014" s="0" t="n">
        <f aca="true">-50+RAND()*(50--50)</f>
        <v>-47.2483103193528</v>
      </c>
      <c r="B3014" s="0" t="n">
        <v>34.7958587601758</v>
      </c>
      <c r="C3014" s="0" t="n">
        <f aca="false">1.57+(24.3*B3014)</f>
        <v>847.109367872272</v>
      </c>
      <c r="D3014" s="0" t="n">
        <v>847.109367872272</v>
      </c>
    </row>
    <row r="3015" customFormat="false" ht="13.8" hidden="false" customHeight="false" outlineLevel="0" collapsed="false">
      <c r="A3015" s="0" t="n">
        <f aca="true">-50+RAND()*(50--50)</f>
        <v>5.85638234503168</v>
      </c>
      <c r="B3015" s="0" t="n">
        <v>-31.118206146639</v>
      </c>
      <c r="C3015" s="0" t="n">
        <f aca="false">1.57+(24.3*B3015)</f>
        <v>-754.602409363328</v>
      </c>
      <c r="D3015" s="0" t="n">
        <v>-754.602409363328</v>
      </c>
    </row>
    <row r="3016" customFormat="false" ht="13.8" hidden="false" customHeight="false" outlineLevel="0" collapsed="false">
      <c r="A3016" s="0" t="n">
        <f aca="true">-50+RAND()*(50--50)</f>
        <v>46.0911481258225</v>
      </c>
      <c r="B3016" s="0" t="n">
        <v>35.2156120630984</v>
      </c>
      <c r="C3016" s="0" t="n">
        <f aca="false">1.57+(24.3*B3016)</f>
        <v>857.309373133291</v>
      </c>
      <c r="D3016" s="0" t="n">
        <v>857.309373133291</v>
      </c>
    </row>
    <row r="3017" customFormat="false" ht="13.8" hidden="false" customHeight="false" outlineLevel="0" collapsed="false">
      <c r="A3017" s="0" t="n">
        <f aca="true">-50+RAND()*(50--50)</f>
        <v>1.50573428613896</v>
      </c>
      <c r="B3017" s="0" t="n">
        <v>-9.20720700643953</v>
      </c>
      <c r="C3017" s="0" t="n">
        <f aca="false">1.57+(24.3*B3017)</f>
        <v>-222.16513025648</v>
      </c>
      <c r="D3017" s="0" t="n">
        <v>-222.16513025648</v>
      </c>
    </row>
    <row r="3018" customFormat="false" ht="13.8" hidden="false" customHeight="false" outlineLevel="0" collapsed="false">
      <c r="A3018" s="0" t="n">
        <f aca="true">-50+RAND()*(50--50)</f>
        <v>-3.34274850593934</v>
      </c>
      <c r="B3018" s="0" t="n">
        <v>46.0851855228099</v>
      </c>
      <c r="C3018" s="0" t="n">
        <f aca="false">1.57+(24.3*B3018)</f>
        <v>1121.44000820428</v>
      </c>
      <c r="D3018" s="0" t="n">
        <v>1121.44000820428</v>
      </c>
    </row>
    <row r="3019" customFormat="false" ht="13.8" hidden="false" customHeight="false" outlineLevel="0" collapsed="false">
      <c r="A3019" s="0" t="n">
        <f aca="true">-50+RAND()*(50--50)</f>
        <v>3.80342535332073</v>
      </c>
      <c r="B3019" s="0" t="n">
        <v>-35.2898258564732</v>
      </c>
      <c r="C3019" s="0" t="n">
        <f aca="false">1.57+(24.3*B3019)</f>
        <v>-855.972768312298</v>
      </c>
      <c r="D3019" s="0" t="n">
        <v>-855.972768312298</v>
      </c>
    </row>
    <row r="3020" customFormat="false" ht="13.8" hidden="false" customHeight="false" outlineLevel="0" collapsed="false">
      <c r="A3020" s="0" t="n">
        <f aca="true">-50+RAND()*(50--50)</f>
        <v>0.819981616245478</v>
      </c>
      <c r="B3020" s="0" t="n">
        <v>-11.1657231321086</v>
      </c>
      <c r="C3020" s="0" t="n">
        <f aca="false">1.57+(24.3*B3020)</f>
        <v>-269.75707211024</v>
      </c>
      <c r="D3020" s="0" t="n">
        <v>-269.75707211024</v>
      </c>
    </row>
    <row r="3021" customFormat="false" ht="13.8" hidden="false" customHeight="false" outlineLevel="0" collapsed="false">
      <c r="A3021" s="0" t="n">
        <f aca="true">-50+RAND()*(50--50)</f>
        <v>-31.3405645360716</v>
      </c>
      <c r="B3021" s="0" t="n">
        <v>-0.20657079485418</v>
      </c>
      <c r="C3021" s="0" t="n">
        <f aca="false">1.57+(24.3*B3021)</f>
        <v>-3.44967031495657</v>
      </c>
      <c r="D3021" s="0" t="n">
        <v>-3.44967031495657</v>
      </c>
    </row>
    <row r="3022" customFormat="false" ht="13.8" hidden="false" customHeight="false" outlineLevel="0" collapsed="false">
      <c r="A3022" s="0" t="n">
        <f aca="true">-50+RAND()*(50--50)</f>
        <v>29.0470505715945</v>
      </c>
      <c r="B3022" s="0" t="n">
        <v>30.6648393113117</v>
      </c>
      <c r="C3022" s="0" t="n">
        <f aca="false">1.57+(24.3*B3022)</f>
        <v>746.725595264874</v>
      </c>
      <c r="D3022" s="0" t="n">
        <v>746.725595264874</v>
      </c>
    </row>
    <row r="3023" customFormat="false" ht="13.8" hidden="false" customHeight="false" outlineLevel="0" collapsed="false">
      <c r="A3023" s="0" t="n">
        <f aca="true">-50+RAND()*(50--50)</f>
        <v>-11.2497873040672</v>
      </c>
      <c r="B3023" s="0" t="n">
        <v>32.5803211184005</v>
      </c>
      <c r="C3023" s="0" t="n">
        <f aca="false">1.57+(24.3*B3023)</f>
        <v>793.271803177131</v>
      </c>
      <c r="D3023" s="0" t="n">
        <v>793.271803177131</v>
      </c>
    </row>
    <row r="3024" customFormat="false" ht="13.8" hidden="false" customHeight="false" outlineLevel="0" collapsed="false">
      <c r="A3024" s="0" t="n">
        <f aca="true">-50+RAND()*(50--50)</f>
        <v>41.0023733956667</v>
      </c>
      <c r="B3024" s="0" t="n">
        <v>22.4215077692865</v>
      </c>
      <c r="C3024" s="0" t="n">
        <f aca="false">1.57+(24.3*B3024)</f>
        <v>546.412638793661</v>
      </c>
      <c r="D3024" s="0" t="n">
        <v>546.412638793661</v>
      </c>
    </row>
    <row r="3025" customFormat="false" ht="13.8" hidden="false" customHeight="false" outlineLevel="0" collapsed="false">
      <c r="A3025" s="0" t="n">
        <f aca="true">-50+RAND()*(50--50)</f>
        <v>-21.8845605228863</v>
      </c>
      <c r="B3025" s="0" t="n">
        <v>15.2341813661019</v>
      </c>
      <c r="C3025" s="0" t="n">
        <f aca="false">1.57+(24.3*B3025)</f>
        <v>371.760607196275</v>
      </c>
      <c r="D3025" s="0" t="n">
        <v>371.760607196275</v>
      </c>
    </row>
    <row r="3026" customFormat="false" ht="13.8" hidden="false" customHeight="false" outlineLevel="0" collapsed="false">
      <c r="A3026" s="0" t="n">
        <f aca="true">-50+RAND()*(50--50)</f>
        <v>-20.7369555890224</v>
      </c>
      <c r="B3026" s="0" t="n">
        <v>-21.9387061116246</v>
      </c>
      <c r="C3026" s="0" t="n">
        <f aca="false">1.57+(24.3*B3026)</f>
        <v>-531.540558512478</v>
      </c>
      <c r="D3026" s="0" t="n">
        <v>-531.540558512478</v>
      </c>
    </row>
    <row r="3027" customFormat="false" ht="13.8" hidden="false" customHeight="false" outlineLevel="0" collapsed="false">
      <c r="A3027" s="0" t="n">
        <f aca="true">-50+RAND()*(50--50)</f>
        <v>37.5068508374319</v>
      </c>
      <c r="B3027" s="0" t="n">
        <v>2.22650043069434</v>
      </c>
      <c r="C3027" s="0" t="n">
        <f aca="false">1.57+(24.3*B3027)</f>
        <v>55.6739604658724</v>
      </c>
      <c r="D3027" s="0" t="n">
        <v>55.6739604658724</v>
      </c>
    </row>
    <row r="3028" customFormat="false" ht="13.8" hidden="false" customHeight="false" outlineLevel="0" collapsed="false">
      <c r="A3028" s="0" t="n">
        <f aca="true">-50+RAND()*(50--50)</f>
        <v>31.2956327884115</v>
      </c>
      <c r="B3028" s="0" t="n">
        <v>0.851917135094958</v>
      </c>
      <c r="C3028" s="0" t="n">
        <f aca="false">1.57+(24.3*B3028)</f>
        <v>22.2715863828075</v>
      </c>
      <c r="D3028" s="0" t="n">
        <v>22.2715863828075</v>
      </c>
    </row>
    <row r="3029" customFormat="false" ht="13.8" hidden="false" customHeight="false" outlineLevel="0" collapsed="false">
      <c r="A3029" s="0" t="n">
        <f aca="true">-50+RAND()*(50--50)</f>
        <v>13.5251572647001</v>
      </c>
      <c r="B3029" s="0" t="n">
        <v>-19.4153758647697</v>
      </c>
      <c r="C3029" s="0" t="n">
        <f aca="false">1.57+(24.3*B3029)</f>
        <v>-470.223633513903</v>
      </c>
      <c r="D3029" s="0" t="n">
        <v>-470.223633513903</v>
      </c>
    </row>
    <row r="3030" customFormat="false" ht="13.8" hidden="false" customHeight="false" outlineLevel="0" collapsed="false">
      <c r="A3030" s="0" t="n">
        <f aca="true">-50+RAND()*(50--50)</f>
        <v>-22.0285229668487</v>
      </c>
      <c r="B3030" s="0" t="n">
        <v>-6.84857340754505</v>
      </c>
      <c r="C3030" s="0" t="n">
        <f aca="false">1.57+(24.3*B3030)</f>
        <v>-164.850333803345</v>
      </c>
      <c r="D3030" s="0" t="n">
        <v>-164.850333803345</v>
      </c>
    </row>
    <row r="3031" customFormat="false" ht="13.8" hidden="false" customHeight="false" outlineLevel="0" collapsed="false">
      <c r="A3031" s="0" t="n">
        <f aca="true">-50+RAND()*(50--50)</f>
        <v>19.9242282269048</v>
      </c>
      <c r="B3031" s="0" t="n">
        <v>-39.5320138855567</v>
      </c>
      <c r="C3031" s="0" t="n">
        <f aca="false">1.57+(24.3*B3031)</f>
        <v>-959.057937419027</v>
      </c>
      <c r="D3031" s="0" t="n">
        <v>-959.057937419027</v>
      </c>
    </row>
    <row r="3032" customFormat="false" ht="13.8" hidden="false" customHeight="false" outlineLevel="0" collapsed="false">
      <c r="A3032" s="0" t="n">
        <f aca="true">-50+RAND()*(50--50)</f>
        <v>0.996541534982853</v>
      </c>
      <c r="B3032" s="0" t="n">
        <v>45.4642385942048</v>
      </c>
      <c r="C3032" s="0" t="n">
        <f aca="false">1.57+(24.3*B3032)</f>
        <v>1106.35099783918</v>
      </c>
      <c r="D3032" s="0" t="n">
        <v>1106.35099783918</v>
      </c>
    </row>
    <row r="3033" customFormat="false" ht="13.8" hidden="false" customHeight="false" outlineLevel="0" collapsed="false">
      <c r="A3033" s="0" t="n">
        <f aca="true">-50+RAND()*(50--50)</f>
        <v>3.78988162918407</v>
      </c>
      <c r="B3033" s="0" t="n">
        <v>41.8791392816916</v>
      </c>
      <c r="C3033" s="0" t="n">
        <f aca="false">1.57+(24.3*B3033)</f>
        <v>1019.23308454511</v>
      </c>
      <c r="D3033" s="0" t="n">
        <v>1019.23308454511</v>
      </c>
    </row>
    <row r="3034" customFormat="false" ht="13.8" hidden="false" customHeight="false" outlineLevel="0" collapsed="false">
      <c r="A3034" s="0" t="n">
        <f aca="true">-50+RAND()*(50--50)</f>
        <v>-19.4684119361898</v>
      </c>
      <c r="B3034" s="0" t="n">
        <v>49.9744295838533</v>
      </c>
      <c r="C3034" s="0" t="n">
        <f aca="false">1.57+(24.3*B3034)</f>
        <v>1215.94863888764</v>
      </c>
      <c r="D3034" s="0" t="n">
        <v>1215.94863888764</v>
      </c>
    </row>
    <row r="3035" customFormat="false" ht="13.8" hidden="false" customHeight="false" outlineLevel="0" collapsed="false">
      <c r="A3035" s="0" t="n">
        <f aca="true">-50+RAND()*(50--50)</f>
        <v>-24.0949816586598</v>
      </c>
      <c r="B3035" s="0" t="n">
        <v>-42.8329424023156</v>
      </c>
      <c r="C3035" s="0" t="n">
        <f aca="false">1.57+(24.3*B3035)</f>
        <v>-1039.27050037627</v>
      </c>
      <c r="D3035" s="0" t="n">
        <v>-1039.27050037627</v>
      </c>
    </row>
    <row r="3036" customFormat="false" ht="13.8" hidden="false" customHeight="false" outlineLevel="0" collapsed="false">
      <c r="A3036" s="0" t="n">
        <f aca="true">-50+RAND()*(50--50)</f>
        <v>-31.5734730217835</v>
      </c>
      <c r="B3036" s="0" t="n">
        <v>49.3056309989018</v>
      </c>
      <c r="C3036" s="0" t="n">
        <f aca="false">1.57+(24.3*B3036)</f>
        <v>1199.69683327331</v>
      </c>
      <c r="D3036" s="0" t="n">
        <v>1199.69683327331</v>
      </c>
    </row>
    <row r="3037" customFormat="false" ht="13.8" hidden="false" customHeight="false" outlineLevel="0" collapsed="false">
      <c r="A3037" s="0" t="n">
        <f aca="true">-50+RAND()*(50--50)</f>
        <v>-5.74949858346409</v>
      </c>
      <c r="B3037" s="0" t="n">
        <v>-20.2657786963933</v>
      </c>
      <c r="C3037" s="0" t="n">
        <f aca="false">1.57+(24.3*B3037)</f>
        <v>-490.888422322358</v>
      </c>
      <c r="D3037" s="0" t="n">
        <v>-490.888422322358</v>
      </c>
    </row>
    <row r="3038" customFormat="false" ht="13.8" hidden="false" customHeight="false" outlineLevel="0" collapsed="false">
      <c r="A3038" s="0" t="n">
        <f aca="true">-50+RAND()*(50--50)</f>
        <v>-9.47266382071532</v>
      </c>
      <c r="B3038" s="0" t="n">
        <v>-7.30944094784438</v>
      </c>
      <c r="C3038" s="0" t="n">
        <f aca="false">1.57+(24.3*B3038)</f>
        <v>-176.049415032618</v>
      </c>
      <c r="D3038" s="0" t="n">
        <v>-176.049415032618</v>
      </c>
    </row>
    <row r="3039" customFormat="false" ht="13.8" hidden="false" customHeight="false" outlineLevel="0" collapsed="false">
      <c r="A3039" s="0" t="n">
        <f aca="true">-50+RAND()*(50--50)</f>
        <v>-0.49699507610179</v>
      </c>
      <c r="B3039" s="0" t="n">
        <v>44.7995638631867</v>
      </c>
      <c r="C3039" s="0" t="n">
        <f aca="false">1.57+(24.3*B3039)</f>
        <v>1090.19940187544</v>
      </c>
      <c r="D3039" s="0" t="n">
        <v>1090.19940187544</v>
      </c>
    </row>
    <row r="3040" customFormat="false" ht="13.8" hidden="false" customHeight="false" outlineLevel="0" collapsed="false">
      <c r="A3040" s="0" t="n">
        <f aca="true">-50+RAND()*(50--50)</f>
        <v>-20.2587337966658</v>
      </c>
      <c r="B3040" s="0" t="n">
        <v>43.9295335048476</v>
      </c>
      <c r="C3040" s="0" t="n">
        <f aca="false">1.57+(24.3*B3040)</f>
        <v>1069.0576641678</v>
      </c>
      <c r="D3040" s="0" t="n">
        <v>1069.0576641678</v>
      </c>
    </row>
    <row r="3041" customFormat="false" ht="13.8" hidden="false" customHeight="false" outlineLevel="0" collapsed="false">
      <c r="A3041" s="0" t="n">
        <f aca="true">-50+RAND()*(50--50)</f>
        <v>-10.414324453494</v>
      </c>
      <c r="B3041" s="0" t="n">
        <v>-27.594625271261</v>
      </c>
      <c r="C3041" s="0" t="n">
        <f aca="false">1.57+(24.3*B3041)</f>
        <v>-668.979394091643</v>
      </c>
      <c r="D3041" s="0" t="n">
        <v>-668.979394091643</v>
      </c>
    </row>
    <row r="3042" customFormat="false" ht="13.8" hidden="false" customHeight="false" outlineLevel="0" collapsed="false">
      <c r="A3042" s="0" t="n">
        <f aca="true">-50+RAND()*(50--50)</f>
        <v>-36.2639255817031</v>
      </c>
      <c r="B3042" s="0" t="n">
        <v>46.4425939315107</v>
      </c>
      <c r="C3042" s="0" t="n">
        <f aca="false">1.57+(24.3*B3042)</f>
        <v>1130.12503253571</v>
      </c>
      <c r="D3042" s="0" t="n">
        <v>1130.12503253571</v>
      </c>
    </row>
    <row r="3043" customFormat="false" ht="13.8" hidden="false" customHeight="false" outlineLevel="0" collapsed="false">
      <c r="A3043" s="0" t="n">
        <f aca="true">-50+RAND()*(50--50)</f>
        <v>38.2463944444863</v>
      </c>
      <c r="B3043" s="0" t="n">
        <v>-10.4260665337385</v>
      </c>
      <c r="C3043" s="0" t="n">
        <f aca="false">1.57+(24.3*B3043)</f>
        <v>-251.783416769847</v>
      </c>
      <c r="D3043" s="0" t="n">
        <v>-251.783416769847</v>
      </c>
    </row>
    <row r="3044" customFormat="false" ht="13.8" hidden="false" customHeight="false" outlineLevel="0" collapsed="false">
      <c r="A3044" s="0" t="n">
        <f aca="true">-50+RAND()*(50--50)</f>
        <v>-45.978139651746</v>
      </c>
      <c r="B3044" s="0" t="n">
        <v>1.43720138260534</v>
      </c>
      <c r="C3044" s="0" t="n">
        <f aca="false">1.57+(24.3*B3044)</f>
        <v>36.4939935973099</v>
      </c>
      <c r="D3044" s="0" t="n">
        <v>36.4939935973099</v>
      </c>
    </row>
    <row r="3045" customFormat="false" ht="13.8" hidden="false" customHeight="false" outlineLevel="0" collapsed="false">
      <c r="A3045" s="0" t="n">
        <f aca="true">-50+RAND()*(50--50)</f>
        <v>24.2514552254366</v>
      </c>
      <c r="B3045" s="0" t="n">
        <v>15.1730781205507</v>
      </c>
      <c r="C3045" s="0" t="n">
        <f aca="false">1.57+(24.3*B3045)</f>
        <v>370.275798329383</v>
      </c>
      <c r="D3045" s="0" t="n">
        <v>370.275798329383</v>
      </c>
    </row>
    <row r="3046" customFormat="false" ht="13.8" hidden="false" customHeight="false" outlineLevel="0" collapsed="false">
      <c r="A3046" s="0" t="n">
        <f aca="true">-50+RAND()*(50--50)</f>
        <v>-5.72351366371696</v>
      </c>
      <c r="B3046" s="0" t="n">
        <v>-5.29904984411139</v>
      </c>
      <c r="C3046" s="0" t="n">
        <f aca="false">1.57+(24.3*B3046)</f>
        <v>-127.196911211907</v>
      </c>
      <c r="D3046" s="0" t="n">
        <v>-127.196911211907</v>
      </c>
    </row>
    <row r="3047" customFormat="false" ht="13.8" hidden="false" customHeight="false" outlineLevel="0" collapsed="false">
      <c r="A3047" s="0" t="n">
        <f aca="true">-50+RAND()*(50--50)</f>
        <v>33.6884518866879</v>
      </c>
      <c r="B3047" s="0" t="n">
        <v>-13.6720731843461</v>
      </c>
      <c r="C3047" s="0" t="n">
        <f aca="false">1.57+(24.3*B3047)</f>
        <v>-330.661378379609</v>
      </c>
      <c r="D3047" s="0" t="n">
        <v>-330.661378379609</v>
      </c>
    </row>
    <row r="3048" customFormat="false" ht="13.8" hidden="false" customHeight="false" outlineLevel="0" collapsed="false">
      <c r="A3048" s="0" t="n">
        <f aca="true">-50+RAND()*(50--50)</f>
        <v>-19.2903379234565</v>
      </c>
      <c r="B3048" s="0" t="n">
        <v>28.2025767872803</v>
      </c>
      <c r="C3048" s="0" t="n">
        <f aca="false">1.57+(24.3*B3048)</f>
        <v>686.892615930911</v>
      </c>
      <c r="D3048" s="0" t="n">
        <v>686.892615930911</v>
      </c>
    </row>
    <row r="3049" customFormat="false" ht="13.8" hidden="false" customHeight="false" outlineLevel="0" collapsed="false">
      <c r="A3049" s="0" t="n">
        <f aca="true">-50+RAND()*(50--50)</f>
        <v>-23.1394434008294</v>
      </c>
      <c r="B3049" s="0" t="n">
        <v>32.5032391438502</v>
      </c>
      <c r="C3049" s="0" t="n">
        <f aca="false">1.57+(24.3*B3049)</f>
        <v>791.39871119556</v>
      </c>
      <c r="D3049" s="0" t="n">
        <v>791.39871119556</v>
      </c>
    </row>
    <row r="3050" customFormat="false" ht="13.8" hidden="false" customHeight="false" outlineLevel="0" collapsed="false">
      <c r="A3050" s="0" t="n">
        <f aca="true">-50+RAND()*(50--50)</f>
        <v>3.93397832420857</v>
      </c>
      <c r="B3050" s="0" t="n">
        <v>19.690373635911</v>
      </c>
      <c r="C3050" s="0" t="n">
        <f aca="false">1.57+(24.3*B3050)</f>
        <v>480.046079352638</v>
      </c>
      <c r="D3050" s="0" t="n">
        <v>480.046079352638</v>
      </c>
    </row>
    <row r="3051" customFormat="false" ht="13.8" hidden="false" customHeight="false" outlineLevel="0" collapsed="false">
      <c r="A3051" s="0" t="n">
        <f aca="true">-50+RAND()*(50--50)</f>
        <v>-39.867062457481</v>
      </c>
      <c r="B3051" s="0" t="n">
        <v>-1.53188077534277</v>
      </c>
      <c r="C3051" s="0" t="n">
        <f aca="false">1.57+(24.3*B3051)</f>
        <v>-35.6547028408293</v>
      </c>
      <c r="D3051" s="0" t="n">
        <v>-35.6547028408293</v>
      </c>
    </row>
    <row r="3052" customFormat="false" ht="13.8" hidden="false" customHeight="false" outlineLevel="0" collapsed="false">
      <c r="A3052" s="0" t="n">
        <f aca="true">-50+RAND()*(50--50)</f>
        <v>26.8749759896006</v>
      </c>
      <c r="B3052" s="0" t="n">
        <v>29.8339047737612</v>
      </c>
      <c r="C3052" s="0" t="n">
        <f aca="false">1.57+(24.3*B3052)</f>
        <v>726.533886002398</v>
      </c>
      <c r="D3052" s="0" t="n">
        <v>726.533886002398</v>
      </c>
    </row>
    <row r="3053" customFormat="false" ht="13.8" hidden="false" customHeight="false" outlineLevel="0" collapsed="false">
      <c r="A3053" s="0" t="n">
        <f aca="true">-50+RAND()*(50--50)</f>
        <v>-13.8349559546778</v>
      </c>
      <c r="B3053" s="0" t="n">
        <v>32.7351343813658</v>
      </c>
      <c r="C3053" s="0" t="n">
        <f aca="false">1.57+(24.3*B3053)</f>
        <v>797.03376546719</v>
      </c>
      <c r="D3053" s="0" t="n">
        <v>797.03376546719</v>
      </c>
    </row>
    <row r="3054" customFormat="false" ht="13.8" hidden="false" customHeight="false" outlineLevel="0" collapsed="false">
      <c r="A3054" s="0" t="n">
        <f aca="true">-50+RAND()*(50--50)</f>
        <v>-46.2618355612408</v>
      </c>
      <c r="B3054" s="0" t="n">
        <v>39.2628725727456</v>
      </c>
      <c r="C3054" s="0" t="n">
        <f aca="false">1.57+(24.3*B3054)</f>
        <v>955.657803517719</v>
      </c>
      <c r="D3054" s="0" t="n">
        <v>955.657803517719</v>
      </c>
    </row>
    <row r="3055" customFormat="false" ht="13.8" hidden="false" customHeight="false" outlineLevel="0" collapsed="false">
      <c r="A3055" s="0" t="n">
        <f aca="true">-50+RAND()*(50--50)</f>
        <v>-49.6767290877859</v>
      </c>
      <c r="B3055" s="0" t="n">
        <v>45.1628238635334</v>
      </c>
      <c r="C3055" s="0" t="n">
        <f aca="false">1.57+(24.3*B3055)</f>
        <v>1099.02661988386</v>
      </c>
      <c r="D3055" s="0" t="n">
        <v>1099.02661988386</v>
      </c>
    </row>
    <row r="3056" customFormat="false" ht="13.8" hidden="false" customHeight="false" outlineLevel="0" collapsed="false">
      <c r="A3056" s="0" t="n">
        <f aca="true">-50+RAND()*(50--50)</f>
        <v>33.0445844641795</v>
      </c>
      <c r="B3056" s="0" t="n">
        <v>45.8255432450246</v>
      </c>
      <c r="C3056" s="0" t="n">
        <f aca="false">1.57+(24.3*B3056)</f>
        <v>1115.1307008541</v>
      </c>
      <c r="D3056" s="0" t="n">
        <v>1115.1307008541</v>
      </c>
    </row>
    <row r="3057" customFormat="false" ht="13.8" hidden="false" customHeight="false" outlineLevel="0" collapsed="false">
      <c r="A3057" s="0" t="n">
        <f aca="true">-50+RAND()*(50--50)</f>
        <v>32.612102113726</v>
      </c>
      <c r="B3057" s="0" t="n">
        <v>-4.21057192329639</v>
      </c>
      <c r="C3057" s="0" t="n">
        <f aca="false">1.57+(24.3*B3057)</f>
        <v>-100.746897736102</v>
      </c>
      <c r="D3057" s="0" t="n">
        <v>-100.746897736102</v>
      </c>
    </row>
    <row r="3058" customFormat="false" ht="13.8" hidden="false" customHeight="false" outlineLevel="0" collapsed="false">
      <c r="A3058" s="0" t="n">
        <f aca="true">-50+RAND()*(50--50)</f>
        <v>23.5563719932037</v>
      </c>
      <c r="B3058" s="0" t="n">
        <v>47.6299668970539</v>
      </c>
      <c r="C3058" s="0" t="n">
        <f aca="false">1.57+(24.3*B3058)</f>
        <v>1158.97819559841</v>
      </c>
      <c r="D3058" s="0" t="n">
        <v>1158.97819559841</v>
      </c>
    </row>
    <row r="3059" customFormat="false" ht="13.8" hidden="false" customHeight="false" outlineLevel="0" collapsed="false">
      <c r="A3059" s="0" t="n">
        <f aca="true">-50+RAND()*(50--50)</f>
        <v>-13.9797316942697</v>
      </c>
      <c r="B3059" s="0" t="n">
        <v>2.46243035633268</v>
      </c>
      <c r="C3059" s="0" t="n">
        <f aca="false">1.57+(24.3*B3059)</f>
        <v>61.4070576588842</v>
      </c>
      <c r="D3059" s="0" t="n">
        <v>61.4070576588842</v>
      </c>
    </row>
    <row r="3060" customFormat="false" ht="13.8" hidden="false" customHeight="false" outlineLevel="0" collapsed="false">
      <c r="A3060" s="0" t="n">
        <f aca="true">-50+RAND()*(50--50)</f>
        <v>16.8094688511412</v>
      </c>
      <c r="B3060" s="0" t="n">
        <v>-19.9678717080824</v>
      </c>
      <c r="C3060" s="0" t="n">
        <f aca="false">1.57+(24.3*B3060)</f>
        <v>-483.649282506403</v>
      </c>
      <c r="D3060" s="0" t="n">
        <v>-483.649282506403</v>
      </c>
    </row>
    <row r="3061" customFormat="false" ht="13.8" hidden="false" customHeight="false" outlineLevel="0" collapsed="false">
      <c r="A3061" s="0" t="n">
        <f aca="true">-50+RAND()*(50--50)</f>
        <v>46.5812433826582</v>
      </c>
      <c r="B3061" s="0" t="n">
        <v>37.9060588605676</v>
      </c>
      <c r="C3061" s="0" t="n">
        <f aca="false">1.57+(24.3*B3061)</f>
        <v>922.687230311792</v>
      </c>
      <c r="D3061" s="0" t="n">
        <v>922.687230311792</v>
      </c>
    </row>
    <row r="3062" customFormat="false" ht="13.8" hidden="false" customHeight="false" outlineLevel="0" collapsed="false">
      <c r="A3062" s="0" t="n">
        <f aca="true">-50+RAND()*(50--50)</f>
        <v>-4.12257343437668</v>
      </c>
      <c r="B3062" s="0" t="n">
        <v>46.0373891050831</v>
      </c>
      <c r="C3062" s="0" t="n">
        <f aca="false">1.57+(24.3*B3062)</f>
        <v>1120.27855525352</v>
      </c>
      <c r="D3062" s="0" t="n">
        <v>1120.27855525352</v>
      </c>
    </row>
    <row r="3063" customFormat="false" ht="13.8" hidden="false" customHeight="false" outlineLevel="0" collapsed="false">
      <c r="A3063" s="0" t="n">
        <f aca="true">-50+RAND()*(50--50)</f>
        <v>-24.025877385416</v>
      </c>
      <c r="B3063" s="0" t="n">
        <v>-31.6938335373349</v>
      </c>
      <c r="C3063" s="0" t="n">
        <f aca="false">1.57+(24.3*B3063)</f>
        <v>-768.590154957238</v>
      </c>
      <c r="D3063" s="0" t="n">
        <v>-768.590154957238</v>
      </c>
    </row>
    <row r="3064" customFormat="false" ht="13.8" hidden="false" customHeight="false" outlineLevel="0" collapsed="false">
      <c r="A3064" s="0" t="n">
        <f aca="true">-50+RAND()*(50--50)</f>
        <v>1.04992597600479</v>
      </c>
      <c r="B3064" s="0" t="n">
        <v>-36.0790342844712</v>
      </c>
      <c r="C3064" s="0" t="n">
        <f aca="false">1.57+(24.3*B3064)</f>
        <v>-875.150533112651</v>
      </c>
      <c r="D3064" s="0" t="n">
        <v>-875.150533112651</v>
      </c>
    </row>
    <row r="3065" customFormat="false" ht="13.8" hidden="false" customHeight="false" outlineLevel="0" collapsed="false">
      <c r="A3065" s="0" t="n">
        <f aca="true">-50+RAND()*(50--50)</f>
        <v>-2.74248137100324</v>
      </c>
      <c r="B3065" s="0" t="n">
        <v>-4.07980668115462</v>
      </c>
      <c r="C3065" s="0" t="n">
        <f aca="false">1.57+(24.3*B3065)</f>
        <v>-97.5693023520572</v>
      </c>
      <c r="D3065" s="0" t="n">
        <v>-97.5693023520572</v>
      </c>
    </row>
    <row r="3066" customFormat="false" ht="13.8" hidden="false" customHeight="false" outlineLevel="0" collapsed="false">
      <c r="A3066" s="0" t="n">
        <f aca="true">-50+RAND()*(50--50)</f>
        <v>-3.83193180850673</v>
      </c>
      <c r="B3066" s="0" t="n">
        <v>14.5464356679939</v>
      </c>
      <c r="C3066" s="0" t="n">
        <f aca="false">1.57+(24.3*B3066)</f>
        <v>355.048386732251</v>
      </c>
      <c r="D3066" s="0" t="n">
        <v>355.048386732251</v>
      </c>
    </row>
    <row r="3067" customFormat="false" ht="13.8" hidden="false" customHeight="false" outlineLevel="0" collapsed="false">
      <c r="A3067" s="0" t="n">
        <f aca="true">-50+RAND()*(50--50)</f>
        <v>26.7100506704357</v>
      </c>
      <c r="B3067" s="0" t="n">
        <v>-42.7584675946814</v>
      </c>
      <c r="C3067" s="0" t="n">
        <f aca="false">1.57+(24.3*B3067)</f>
        <v>-1037.46076255076</v>
      </c>
      <c r="D3067" s="0" t="n">
        <v>-1037.46076255076</v>
      </c>
    </row>
    <row r="3068" customFormat="false" ht="13.8" hidden="false" customHeight="false" outlineLevel="0" collapsed="false">
      <c r="A3068" s="0" t="n">
        <f aca="true">-50+RAND()*(50--50)</f>
        <v>-38.1186716746087</v>
      </c>
      <c r="B3068" s="0" t="n">
        <v>-44.7422879482324</v>
      </c>
      <c r="C3068" s="0" t="n">
        <f aca="false">1.57+(24.3*B3068)</f>
        <v>-1085.66759714205</v>
      </c>
      <c r="D3068" s="0" t="n">
        <v>-1085.66759714205</v>
      </c>
    </row>
    <row r="3069" customFormat="false" ht="13.8" hidden="false" customHeight="false" outlineLevel="0" collapsed="false">
      <c r="A3069" s="0" t="n">
        <f aca="true">-50+RAND()*(50--50)</f>
        <v>38.0752285056039</v>
      </c>
      <c r="B3069" s="0" t="n">
        <v>1.29031487578326</v>
      </c>
      <c r="C3069" s="0" t="n">
        <f aca="false">1.57+(24.3*B3069)</f>
        <v>32.9246514815332</v>
      </c>
      <c r="D3069" s="0" t="n">
        <v>32.9246514815332</v>
      </c>
    </row>
    <row r="3070" customFormat="false" ht="13.8" hidden="false" customHeight="false" outlineLevel="0" collapsed="false">
      <c r="A3070" s="0" t="n">
        <f aca="true">-50+RAND()*(50--50)</f>
        <v>47.109903053147</v>
      </c>
      <c r="B3070" s="0" t="n">
        <v>10.4392637070782</v>
      </c>
      <c r="C3070" s="0" t="n">
        <f aca="false">1.57+(24.3*B3070)</f>
        <v>255.244108082001</v>
      </c>
      <c r="D3070" s="0" t="n">
        <v>255.244108082001</v>
      </c>
    </row>
    <row r="3071" customFormat="false" ht="13.8" hidden="false" customHeight="false" outlineLevel="0" collapsed="false">
      <c r="A3071" s="0" t="n">
        <f aca="true">-50+RAND()*(50--50)</f>
        <v>5.91244480462534</v>
      </c>
      <c r="B3071" s="0" t="n">
        <v>20.8078759632586</v>
      </c>
      <c r="C3071" s="0" t="n">
        <f aca="false">1.57+(24.3*B3071)</f>
        <v>507.201385907185</v>
      </c>
      <c r="D3071" s="0" t="n">
        <v>507.201385907185</v>
      </c>
    </row>
    <row r="3072" customFormat="false" ht="13.8" hidden="false" customHeight="false" outlineLevel="0" collapsed="false">
      <c r="A3072" s="0" t="n">
        <f aca="true">-50+RAND()*(50--50)</f>
        <v>-18.389408153861</v>
      </c>
      <c r="B3072" s="0" t="n">
        <v>27.3671935022832</v>
      </c>
      <c r="C3072" s="0" t="n">
        <f aca="false">1.57+(24.3*B3072)</f>
        <v>666.592802105481</v>
      </c>
      <c r="D3072" s="0" t="n">
        <v>666.592802105481</v>
      </c>
    </row>
    <row r="3073" customFormat="false" ht="13.8" hidden="false" customHeight="false" outlineLevel="0" collapsed="false">
      <c r="A3073" s="0" t="n">
        <f aca="true">-50+RAND()*(50--50)</f>
        <v>-37.8289338857956</v>
      </c>
      <c r="B3073" s="0" t="n">
        <v>-31.9311416460109</v>
      </c>
      <c r="C3073" s="0" t="n">
        <f aca="false">1.57+(24.3*B3073)</f>
        <v>-774.356741998064</v>
      </c>
      <c r="D3073" s="0" t="n">
        <v>-774.356741998064</v>
      </c>
    </row>
    <row r="3074" customFormat="false" ht="13.8" hidden="false" customHeight="false" outlineLevel="0" collapsed="false">
      <c r="A3074" s="0" t="n">
        <f aca="true">-50+RAND()*(50--50)</f>
        <v>-49.2798766812918</v>
      </c>
      <c r="B3074" s="0" t="n">
        <v>11.296298528204</v>
      </c>
      <c r="C3074" s="0" t="n">
        <f aca="false">1.57+(24.3*B3074)</f>
        <v>276.070054235358</v>
      </c>
      <c r="D3074" s="0" t="n">
        <v>276.070054235358</v>
      </c>
    </row>
    <row r="3075" customFormat="false" ht="13.8" hidden="false" customHeight="false" outlineLevel="0" collapsed="false">
      <c r="A3075" s="0" t="n">
        <f aca="true">-50+RAND()*(50--50)</f>
        <v>32.9896968107951</v>
      </c>
      <c r="B3075" s="0" t="n">
        <v>-15.5650537608156</v>
      </c>
      <c r="C3075" s="0" t="n">
        <f aca="false">1.57+(24.3*B3075)</f>
        <v>-376.660806387819</v>
      </c>
      <c r="D3075" s="0" t="n">
        <v>-376.660806387819</v>
      </c>
    </row>
    <row r="3076" customFormat="false" ht="13.8" hidden="false" customHeight="false" outlineLevel="0" collapsed="false">
      <c r="A3076" s="0" t="n">
        <f aca="true">-50+RAND()*(50--50)</f>
        <v>15.1939980006611</v>
      </c>
      <c r="B3076" s="0" t="n">
        <v>-6.92391376654838</v>
      </c>
      <c r="C3076" s="0" t="n">
        <f aca="false">1.57+(24.3*B3076)</f>
        <v>-166.681104527126</v>
      </c>
      <c r="D3076" s="0" t="n">
        <v>-166.681104527126</v>
      </c>
    </row>
    <row r="3077" customFormat="false" ht="13.8" hidden="false" customHeight="false" outlineLevel="0" collapsed="false">
      <c r="A3077" s="0" t="n">
        <f aca="true">-50+RAND()*(50--50)</f>
        <v>11.0566377340105</v>
      </c>
      <c r="B3077" s="0" t="n">
        <v>-30.5708842885681</v>
      </c>
      <c r="C3077" s="0" t="n">
        <f aca="false">1.57+(24.3*B3077)</f>
        <v>-741.302488212206</v>
      </c>
      <c r="D3077" s="0" t="n">
        <v>-741.302488212206</v>
      </c>
    </row>
    <row r="3078" customFormat="false" ht="13.8" hidden="false" customHeight="false" outlineLevel="0" collapsed="false">
      <c r="A3078" s="0" t="n">
        <f aca="true">-50+RAND()*(50--50)</f>
        <v>-6.27787284780566</v>
      </c>
      <c r="B3078" s="0" t="n">
        <v>42.2543986109812</v>
      </c>
      <c r="C3078" s="0" t="n">
        <f aca="false">1.57+(24.3*B3078)</f>
        <v>1028.35188624684</v>
      </c>
      <c r="D3078" s="0" t="n">
        <v>1028.35188624684</v>
      </c>
    </row>
    <row r="3079" customFormat="false" ht="13.8" hidden="false" customHeight="false" outlineLevel="0" collapsed="false">
      <c r="A3079" s="0" t="n">
        <f aca="true">-50+RAND()*(50--50)</f>
        <v>-5.78945496264207</v>
      </c>
      <c r="B3079" s="0" t="n">
        <v>41.6799961664</v>
      </c>
      <c r="C3079" s="0" t="n">
        <f aca="false">1.57+(24.3*B3079)</f>
        <v>1014.39390684352</v>
      </c>
      <c r="D3079" s="0" t="n">
        <v>1014.39390684352</v>
      </c>
    </row>
    <row r="3080" customFormat="false" ht="13.8" hidden="false" customHeight="false" outlineLevel="0" collapsed="false">
      <c r="A3080" s="0" t="n">
        <f aca="true">-50+RAND()*(50--50)</f>
        <v>-44.6534774535068</v>
      </c>
      <c r="B3080" s="0" t="n">
        <v>41.5681174302515</v>
      </c>
      <c r="C3080" s="0" t="n">
        <f aca="false">1.57+(24.3*B3080)</f>
        <v>1011.67525355511</v>
      </c>
      <c r="D3080" s="0" t="n">
        <v>1011.67525355511</v>
      </c>
    </row>
    <row r="3081" customFormat="false" ht="13.8" hidden="false" customHeight="false" outlineLevel="0" collapsed="false">
      <c r="A3081" s="0" t="n">
        <f aca="true">-50+RAND()*(50--50)</f>
        <v>-19.6270076527384</v>
      </c>
      <c r="B3081" s="0" t="n">
        <v>0.2820064910116</v>
      </c>
      <c r="C3081" s="0" t="n">
        <f aca="false">1.57+(24.3*B3081)</f>
        <v>8.42275773158189</v>
      </c>
      <c r="D3081" s="0" t="n">
        <v>8.42275773158189</v>
      </c>
    </row>
    <row r="3082" customFormat="false" ht="13.8" hidden="false" customHeight="false" outlineLevel="0" collapsed="false">
      <c r="A3082" s="0" t="n">
        <f aca="true">-50+RAND()*(50--50)</f>
        <v>45.1290980261523</v>
      </c>
      <c r="B3082" s="0" t="n">
        <v>34.0734447272031</v>
      </c>
      <c r="C3082" s="0" t="n">
        <f aca="false">1.57+(24.3*B3082)</f>
        <v>829.554706871034</v>
      </c>
      <c r="D3082" s="0" t="n">
        <v>829.554706871034</v>
      </c>
    </row>
    <row r="3083" customFormat="false" ht="13.8" hidden="false" customHeight="false" outlineLevel="0" collapsed="false">
      <c r="A3083" s="0" t="n">
        <f aca="true">-50+RAND()*(50--50)</f>
        <v>-47.1949962544529</v>
      </c>
      <c r="B3083" s="0" t="n">
        <v>2.9930549703647</v>
      </c>
      <c r="C3083" s="0" t="n">
        <f aca="false">1.57+(24.3*B3083)</f>
        <v>74.3012357798623</v>
      </c>
      <c r="D3083" s="0" t="n">
        <v>74.3012357798623</v>
      </c>
    </row>
    <row r="3084" customFormat="false" ht="13.8" hidden="false" customHeight="false" outlineLevel="0" collapsed="false">
      <c r="A3084" s="0" t="n">
        <f aca="true">-50+RAND()*(50--50)</f>
        <v>-39.1605827326173</v>
      </c>
      <c r="B3084" s="0" t="n">
        <v>-2.27237449374168</v>
      </c>
      <c r="C3084" s="0" t="n">
        <f aca="false">1.57+(24.3*B3084)</f>
        <v>-53.6487001979228</v>
      </c>
      <c r="D3084" s="0" t="n">
        <v>-53.6487001979228</v>
      </c>
    </row>
    <row r="3085" customFormat="false" ht="13.8" hidden="false" customHeight="false" outlineLevel="0" collapsed="false">
      <c r="A3085" s="0" t="n">
        <f aca="true">-50+RAND()*(50--50)</f>
        <v>21.1266474408113</v>
      </c>
      <c r="B3085" s="0" t="n">
        <v>26.1043689992251</v>
      </c>
      <c r="C3085" s="0" t="n">
        <f aca="false">1.57+(24.3*B3085)</f>
        <v>635.906166681171</v>
      </c>
      <c r="D3085" s="0" t="n">
        <v>635.906166681171</v>
      </c>
    </row>
    <row r="3086" customFormat="false" ht="13.8" hidden="false" customHeight="false" outlineLevel="0" collapsed="false">
      <c r="A3086" s="0" t="n">
        <f aca="true">-50+RAND()*(50--50)</f>
        <v>-28.265992787508</v>
      </c>
      <c r="B3086" s="0" t="n">
        <v>36.6380109701264</v>
      </c>
      <c r="C3086" s="0" t="n">
        <f aca="false">1.57+(24.3*B3086)</f>
        <v>891.873666574071</v>
      </c>
      <c r="D3086" s="0" t="n">
        <v>891.873666574071</v>
      </c>
    </row>
    <row r="3087" customFormat="false" ht="13.8" hidden="false" customHeight="false" outlineLevel="0" collapsed="false">
      <c r="A3087" s="0" t="n">
        <f aca="true">-50+RAND()*(50--50)</f>
        <v>43.4691727092325</v>
      </c>
      <c r="B3087" s="0" t="n">
        <v>-5.22605307901788</v>
      </c>
      <c r="C3087" s="0" t="n">
        <f aca="false">1.57+(24.3*B3087)</f>
        <v>-125.423089820135</v>
      </c>
      <c r="D3087" s="0" t="n">
        <v>-125.423089820135</v>
      </c>
    </row>
    <row r="3088" customFormat="false" ht="13.8" hidden="false" customHeight="false" outlineLevel="0" collapsed="false">
      <c r="A3088" s="0" t="n">
        <f aca="true">-50+RAND()*(50--50)</f>
        <v>-21.1983712142109</v>
      </c>
      <c r="B3088" s="0" t="n">
        <v>43.8691039062879</v>
      </c>
      <c r="C3088" s="0" t="n">
        <f aca="false">1.57+(24.3*B3088)</f>
        <v>1067.58922492279</v>
      </c>
      <c r="D3088" s="0" t="n">
        <v>1067.58922492279</v>
      </c>
    </row>
    <row r="3089" customFormat="false" ht="13.8" hidden="false" customHeight="false" outlineLevel="0" collapsed="false">
      <c r="A3089" s="0" t="n">
        <f aca="true">-50+RAND()*(50--50)</f>
        <v>-46.5196972505069</v>
      </c>
      <c r="B3089" s="0" t="n">
        <v>1.16217770063336</v>
      </c>
      <c r="C3089" s="0" t="n">
        <f aca="false">1.57+(24.3*B3089)</f>
        <v>29.8109181253906</v>
      </c>
      <c r="D3089" s="0" t="n">
        <v>29.8109181253906</v>
      </c>
    </row>
    <row r="3090" customFormat="false" ht="13.8" hidden="false" customHeight="false" outlineLevel="0" collapsed="false">
      <c r="A3090" s="0" t="n">
        <f aca="true">-50+RAND()*(50--50)</f>
        <v>-2.47107608775293</v>
      </c>
      <c r="B3090" s="0" t="n">
        <v>47.8648806468226</v>
      </c>
      <c r="C3090" s="0" t="n">
        <f aca="false">1.57+(24.3*B3090)</f>
        <v>1164.68659971779</v>
      </c>
      <c r="D3090" s="0" t="n">
        <v>1164.68659971779</v>
      </c>
    </row>
    <row r="3091" customFormat="false" ht="13.8" hidden="false" customHeight="false" outlineLevel="0" collapsed="false">
      <c r="A3091" s="0" t="n">
        <f aca="true">-50+RAND()*(50--50)</f>
        <v>-13.063776629129</v>
      </c>
      <c r="B3091" s="0" t="n">
        <v>-40.1726828059853</v>
      </c>
      <c r="C3091" s="0" t="n">
        <f aca="false">1.57+(24.3*B3091)</f>
        <v>-974.626192185444</v>
      </c>
      <c r="D3091" s="0" t="n">
        <v>-974.626192185444</v>
      </c>
    </row>
    <row r="3092" customFormat="false" ht="13.8" hidden="false" customHeight="false" outlineLevel="0" collapsed="false">
      <c r="A3092" s="0" t="n">
        <f aca="true">-50+RAND()*(50--50)</f>
        <v>5.38089326194352</v>
      </c>
      <c r="B3092" s="0" t="n">
        <v>28.9758310728998</v>
      </c>
      <c r="C3092" s="0" t="n">
        <f aca="false">1.57+(24.3*B3092)</f>
        <v>705.682695071466</v>
      </c>
      <c r="D3092" s="0" t="n">
        <v>705.682695071466</v>
      </c>
    </row>
    <row r="3093" customFormat="false" ht="13.8" hidden="false" customHeight="false" outlineLevel="0" collapsed="false">
      <c r="A3093" s="0" t="n">
        <f aca="true">-50+RAND()*(50--50)</f>
        <v>-29.7962804196482</v>
      </c>
      <c r="B3093" s="0" t="n">
        <v>-21.6047553353868</v>
      </c>
      <c r="C3093" s="0" t="n">
        <f aca="false">1.57+(24.3*B3093)</f>
        <v>-523.4255546499</v>
      </c>
      <c r="D3093" s="0" t="n">
        <v>-523.4255546499</v>
      </c>
    </row>
    <row r="3094" customFormat="false" ht="13.8" hidden="false" customHeight="false" outlineLevel="0" collapsed="false">
      <c r="A3094" s="0" t="n">
        <f aca="true">-50+RAND()*(50--50)</f>
        <v>-33.4627012100938</v>
      </c>
      <c r="B3094" s="0" t="n">
        <v>-10.0587560926878</v>
      </c>
      <c r="C3094" s="0" t="n">
        <f aca="false">1.57+(24.3*B3094)</f>
        <v>-242.857773052314</v>
      </c>
      <c r="D3094" s="0" t="n">
        <v>-242.857773052314</v>
      </c>
    </row>
    <row r="3095" customFormat="false" ht="13.8" hidden="false" customHeight="false" outlineLevel="0" collapsed="false">
      <c r="A3095" s="0" t="n">
        <f aca="true">-50+RAND()*(50--50)</f>
        <v>-9.71469071810382</v>
      </c>
      <c r="B3095" s="0" t="n">
        <v>-22.2220896715944</v>
      </c>
      <c r="C3095" s="0" t="n">
        <f aca="false">1.57+(24.3*B3095)</f>
        <v>-538.426779019744</v>
      </c>
      <c r="D3095" s="0" t="n">
        <v>-538.426779019744</v>
      </c>
    </row>
    <row r="3096" customFormat="false" ht="13.8" hidden="false" customHeight="false" outlineLevel="0" collapsed="false">
      <c r="A3096" s="0" t="n">
        <f aca="true">-50+RAND()*(50--50)</f>
        <v>-25.6748934485793</v>
      </c>
      <c r="B3096" s="0" t="n">
        <v>1.61794533428059</v>
      </c>
      <c r="C3096" s="0" t="n">
        <f aca="false">1.57+(24.3*B3096)</f>
        <v>40.8860716230184</v>
      </c>
      <c r="D3096" s="0" t="n">
        <v>40.8860716230184</v>
      </c>
    </row>
    <row r="3097" customFormat="false" ht="13.8" hidden="false" customHeight="false" outlineLevel="0" collapsed="false">
      <c r="A3097" s="0" t="n">
        <f aca="true">-50+RAND()*(50--50)</f>
        <v>24.8851066028855</v>
      </c>
      <c r="B3097" s="0" t="n">
        <v>38.01419654981</v>
      </c>
      <c r="C3097" s="0" t="n">
        <f aca="false">1.57+(24.3*B3097)</f>
        <v>925.314976160384</v>
      </c>
      <c r="D3097" s="0" t="n">
        <v>925.314976160384</v>
      </c>
    </row>
    <row r="3098" customFormat="false" ht="13.8" hidden="false" customHeight="false" outlineLevel="0" collapsed="false">
      <c r="A3098" s="0" t="n">
        <f aca="true">-50+RAND()*(50--50)</f>
        <v>20.3836175452573</v>
      </c>
      <c r="B3098" s="0" t="n">
        <v>43.8813301462093</v>
      </c>
      <c r="C3098" s="0" t="n">
        <f aca="false">1.57+(24.3*B3098)</f>
        <v>1067.88632255289</v>
      </c>
      <c r="D3098" s="0" t="n">
        <v>1067.88632255289</v>
      </c>
    </row>
    <row r="3099" customFormat="false" ht="13.8" hidden="false" customHeight="false" outlineLevel="0" collapsed="false">
      <c r="A3099" s="0" t="n">
        <f aca="true">-50+RAND()*(50--50)</f>
        <v>-39.4026754583608</v>
      </c>
      <c r="B3099" s="0" t="n">
        <v>20.7177357403443</v>
      </c>
      <c r="C3099" s="0" t="n">
        <f aca="false">1.57+(24.3*B3099)</f>
        <v>505.010978490366</v>
      </c>
      <c r="D3099" s="0" t="n">
        <v>505.010978490366</v>
      </c>
    </row>
    <row r="3100" customFormat="false" ht="13.8" hidden="false" customHeight="false" outlineLevel="0" collapsed="false">
      <c r="A3100" s="0" t="n">
        <f aca="true">-50+RAND()*(50--50)</f>
        <v>-34.5892335416335</v>
      </c>
      <c r="B3100" s="0" t="n">
        <v>34.4648566935938</v>
      </c>
      <c r="C3100" s="0" t="n">
        <f aca="false">1.57+(24.3*B3100)</f>
        <v>839.066017654329</v>
      </c>
      <c r="D3100" s="0" t="n">
        <v>839.066017654329</v>
      </c>
    </row>
    <row r="3101" customFormat="false" ht="13.8" hidden="false" customHeight="false" outlineLevel="0" collapsed="false">
      <c r="A3101" s="0" t="n">
        <f aca="true">-50+RAND()*(50--50)</f>
        <v>45.0962784805187</v>
      </c>
      <c r="B3101" s="0" t="n">
        <v>4.19552277420841</v>
      </c>
      <c r="C3101" s="0" t="n">
        <f aca="false">1.57+(24.3*B3101)</f>
        <v>103.521203413264</v>
      </c>
      <c r="D3101" s="0" t="n">
        <v>103.521203413264</v>
      </c>
    </row>
    <row r="3102" customFormat="false" ht="13.8" hidden="false" customHeight="false" outlineLevel="0" collapsed="false">
      <c r="A3102" s="0" t="n">
        <f aca="true">-50+RAND()*(50--50)</f>
        <v>0.742049920526533</v>
      </c>
      <c r="B3102" s="0" t="n">
        <v>-34.0522824366593</v>
      </c>
      <c r="C3102" s="0" t="n">
        <f aca="false">1.57+(24.3*B3102)</f>
        <v>-825.900463210821</v>
      </c>
      <c r="D3102" s="0" t="n">
        <v>-825.900463210821</v>
      </c>
    </row>
    <row r="3103" customFormat="false" ht="13.8" hidden="false" customHeight="false" outlineLevel="0" collapsed="false">
      <c r="A3103" s="0" t="n">
        <f aca="true">-50+RAND()*(50--50)</f>
        <v>15.5986757546001</v>
      </c>
      <c r="B3103" s="0" t="n">
        <v>-41.567146989836</v>
      </c>
      <c r="C3103" s="0" t="n">
        <f aca="false">1.57+(24.3*B3103)</f>
        <v>-1008.51167185302</v>
      </c>
      <c r="D3103" s="0" t="n">
        <v>-1008.51167185302</v>
      </c>
    </row>
    <row r="3104" customFormat="false" ht="13.8" hidden="false" customHeight="false" outlineLevel="0" collapsed="false">
      <c r="A3104" s="0" t="n">
        <f aca="true">-50+RAND()*(50--50)</f>
        <v>-18.9275839574638</v>
      </c>
      <c r="B3104" s="0" t="n">
        <v>-14.9005569931439</v>
      </c>
      <c r="C3104" s="0" t="n">
        <f aca="false">1.57+(24.3*B3104)</f>
        <v>-360.513534933396</v>
      </c>
      <c r="D3104" s="0" t="n">
        <v>-360.513534933396</v>
      </c>
    </row>
    <row r="3105" customFormat="false" ht="13.8" hidden="false" customHeight="false" outlineLevel="0" collapsed="false">
      <c r="A3105" s="0" t="n">
        <f aca="true">-50+RAND()*(50--50)</f>
        <v>-10.0498271542682</v>
      </c>
      <c r="B3105" s="0" t="n">
        <v>-39.500385040434</v>
      </c>
      <c r="C3105" s="0" t="n">
        <f aca="false">1.57+(24.3*B3105)</f>
        <v>-958.289356482547</v>
      </c>
      <c r="D3105" s="0" t="n">
        <v>-958.289356482547</v>
      </c>
    </row>
    <row r="3106" customFormat="false" ht="13.8" hidden="false" customHeight="false" outlineLevel="0" collapsed="false">
      <c r="A3106" s="0" t="n">
        <f aca="true">-50+RAND()*(50--50)</f>
        <v>19.3297408091545</v>
      </c>
      <c r="B3106" s="0" t="n">
        <v>30.1111822441058</v>
      </c>
      <c r="C3106" s="0" t="n">
        <f aca="false">1.57+(24.3*B3106)</f>
        <v>733.271728531772</v>
      </c>
      <c r="D3106" s="0" t="n">
        <v>733.271728531772</v>
      </c>
    </row>
    <row r="3107" customFormat="false" ht="13.8" hidden="false" customHeight="false" outlineLevel="0" collapsed="false">
      <c r="A3107" s="0" t="n">
        <f aca="true">-50+RAND()*(50--50)</f>
        <v>-41.8621905321113</v>
      </c>
      <c r="B3107" s="0" t="n">
        <v>-26.7529100778161</v>
      </c>
      <c r="C3107" s="0" t="n">
        <f aca="false">1.57+(24.3*B3107)</f>
        <v>-648.525714890931</v>
      </c>
      <c r="D3107" s="0" t="n">
        <v>-648.525714890931</v>
      </c>
    </row>
    <row r="3108" customFormat="false" ht="13.8" hidden="false" customHeight="false" outlineLevel="0" collapsed="false">
      <c r="A3108" s="0" t="n">
        <f aca="true">-50+RAND()*(50--50)</f>
        <v>-49.411549716326</v>
      </c>
      <c r="B3108" s="0" t="n">
        <v>-6.46597590091652</v>
      </c>
      <c r="C3108" s="0" t="n">
        <f aca="false">1.57+(24.3*B3108)</f>
        <v>-155.553214392271</v>
      </c>
      <c r="D3108" s="0" t="n">
        <v>-155.553214392271</v>
      </c>
    </row>
    <row r="3109" customFormat="false" ht="13.8" hidden="false" customHeight="false" outlineLevel="0" collapsed="false">
      <c r="A3109" s="0" t="n">
        <f aca="true">-50+RAND()*(50--50)</f>
        <v>14.7325159764028</v>
      </c>
      <c r="B3109" s="0" t="n">
        <v>-5.45100923754784</v>
      </c>
      <c r="C3109" s="0" t="n">
        <f aca="false">1.57+(24.3*B3109)</f>
        <v>-130.889524472412</v>
      </c>
      <c r="D3109" s="0" t="n">
        <v>-130.889524472412</v>
      </c>
    </row>
    <row r="3110" customFormat="false" ht="13.8" hidden="false" customHeight="false" outlineLevel="0" collapsed="false">
      <c r="A3110" s="0" t="n">
        <f aca="true">-50+RAND()*(50--50)</f>
        <v>-18.1777206834382</v>
      </c>
      <c r="B3110" s="0" t="n">
        <v>-35.6773213978929</v>
      </c>
      <c r="C3110" s="0" t="n">
        <f aca="false">1.57+(24.3*B3110)</f>
        <v>-865.388909968797</v>
      </c>
      <c r="D3110" s="0" t="n">
        <v>-865.388909968797</v>
      </c>
    </row>
    <row r="3111" customFormat="false" ht="13.8" hidden="false" customHeight="false" outlineLevel="0" collapsed="false">
      <c r="A3111" s="0" t="n">
        <f aca="true">-50+RAND()*(50--50)</f>
        <v>-34.7035514494411</v>
      </c>
      <c r="B3111" s="0" t="n">
        <v>-21.4189317557984</v>
      </c>
      <c r="C3111" s="0" t="n">
        <f aca="false">1.57+(24.3*B3111)</f>
        <v>-518.910041665901</v>
      </c>
      <c r="D3111" s="0" t="n">
        <v>-518.910041665901</v>
      </c>
    </row>
    <row r="3112" customFormat="false" ht="13.8" hidden="false" customHeight="false" outlineLevel="0" collapsed="false">
      <c r="A3112" s="0" t="n">
        <f aca="true">-50+RAND()*(50--50)</f>
        <v>-31.3972902863246</v>
      </c>
      <c r="B3112" s="0" t="n">
        <v>22.57319220984</v>
      </c>
      <c r="C3112" s="0" t="n">
        <f aca="false">1.57+(24.3*B3112)</f>
        <v>550.098570699111</v>
      </c>
      <c r="D3112" s="0" t="n">
        <v>550.098570699111</v>
      </c>
    </row>
    <row r="3113" customFormat="false" ht="13.8" hidden="false" customHeight="false" outlineLevel="0" collapsed="false">
      <c r="A3113" s="0" t="n">
        <f aca="true">-50+RAND()*(50--50)</f>
        <v>-23.1203949468079</v>
      </c>
      <c r="B3113" s="0" t="n">
        <v>14.7410106979612</v>
      </c>
      <c r="C3113" s="0" t="n">
        <f aca="false">1.57+(24.3*B3113)</f>
        <v>359.776559960457</v>
      </c>
      <c r="D3113" s="0" t="n">
        <v>359.776559960457</v>
      </c>
    </row>
    <row r="3114" customFormat="false" ht="13.8" hidden="false" customHeight="false" outlineLevel="0" collapsed="false">
      <c r="A3114" s="0" t="n">
        <f aca="true">-50+RAND()*(50--50)</f>
        <v>20.8429465385539</v>
      </c>
      <c r="B3114" s="0" t="n">
        <v>39.9006881856751</v>
      </c>
      <c r="C3114" s="0" t="n">
        <f aca="false">1.57+(24.3*B3114)</f>
        <v>971.156722911904</v>
      </c>
      <c r="D3114" s="0" t="n">
        <v>971.156722911904</v>
      </c>
    </row>
    <row r="3115" customFormat="false" ht="13.8" hidden="false" customHeight="false" outlineLevel="0" collapsed="false">
      <c r="A3115" s="0" t="n">
        <f aca="true">-50+RAND()*(50--50)</f>
        <v>-21.4431615297083</v>
      </c>
      <c r="B3115" s="0" t="n">
        <v>-45.8211777830166</v>
      </c>
      <c r="C3115" s="0" t="n">
        <f aca="false">1.57+(24.3*B3115)</f>
        <v>-1111.8846201273</v>
      </c>
      <c r="D3115" s="0" t="n">
        <v>-1111.8846201273</v>
      </c>
    </row>
    <row r="3116" customFormat="false" ht="13.8" hidden="false" customHeight="false" outlineLevel="0" collapsed="false">
      <c r="A3116" s="0" t="n">
        <f aca="true">-50+RAND()*(50--50)</f>
        <v>-16.7862166008044</v>
      </c>
      <c r="B3116" s="0" t="n">
        <v>46.421277146683</v>
      </c>
      <c r="C3116" s="0" t="n">
        <f aca="false">1.57+(24.3*B3116)</f>
        <v>1129.6070346644</v>
      </c>
      <c r="D3116" s="0" t="n">
        <v>1129.6070346644</v>
      </c>
    </row>
    <row r="3117" customFormat="false" ht="13.8" hidden="false" customHeight="false" outlineLevel="0" collapsed="false">
      <c r="A3117" s="0" t="n">
        <f aca="true">-50+RAND()*(50--50)</f>
        <v>-1.19440348514495</v>
      </c>
      <c r="B3117" s="0" t="n">
        <v>46.1267210500133</v>
      </c>
      <c r="C3117" s="0" t="n">
        <f aca="false">1.57+(24.3*B3117)</f>
        <v>1122.44932151532</v>
      </c>
      <c r="D3117" s="0" t="n">
        <v>1122.44932151532</v>
      </c>
    </row>
    <row r="3118" customFormat="false" ht="13.8" hidden="false" customHeight="false" outlineLevel="0" collapsed="false">
      <c r="A3118" s="0" t="n">
        <f aca="true">-50+RAND()*(50--50)</f>
        <v>21.6710919559328</v>
      </c>
      <c r="B3118" s="0" t="n">
        <v>18.3473431634112</v>
      </c>
      <c r="C3118" s="0" t="n">
        <f aca="false">1.57+(24.3*B3118)</f>
        <v>447.410438870891</v>
      </c>
      <c r="D3118" s="0" t="n">
        <v>447.410438870891</v>
      </c>
    </row>
    <row r="3119" customFormat="false" ht="13.8" hidden="false" customHeight="false" outlineLevel="0" collapsed="false">
      <c r="A3119" s="0" t="n">
        <f aca="true">-50+RAND()*(50--50)</f>
        <v>-7.4051652992061</v>
      </c>
      <c r="B3119" s="0" t="n">
        <v>33.0837007473186</v>
      </c>
      <c r="C3119" s="0" t="n">
        <f aca="false">1.57+(24.3*B3119)</f>
        <v>805.503928159843</v>
      </c>
      <c r="D3119" s="0" t="n">
        <v>805.503928159843</v>
      </c>
    </row>
    <row r="3120" customFormat="false" ht="13.8" hidden="false" customHeight="false" outlineLevel="0" collapsed="false">
      <c r="A3120" s="0" t="n">
        <f aca="true">-50+RAND()*(50--50)</f>
        <v>3.60490503359834</v>
      </c>
      <c r="B3120" s="0" t="n">
        <v>27.7628525456704</v>
      </c>
      <c r="C3120" s="0" t="n">
        <f aca="false">1.57+(24.3*B3120)</f>
        <v>676.20731685979</v>
      </c>
      <c r="D3120" s="0" t="n">
        <v>676.20731685979</v>
      </c>
    </row>
    <row r="3121" customFormat="false" ht="13.8" hidden="false" customHeight="false" outlineLevel="0" collapsed="false">
      <c r="A3121" s="0" t="n">
        <f aca="true">-50+RAND()*(50--50)</f>
        <v>42.60323020892</v>
      </c>
      <c r="B3121" s="0" t="n">
        <v>-45.2206217830035</v>
      </c>
      <c r="C3121" s="0" t="n">
        <f aca="false">1.57+(24.3*B3121)</f>
        <v>-1097.29110932699</v>
      </c>
      <c r="D3121" s="0" t="n">
        <v>-1097.29110932699</v>
      </c>
    </row>
    <row r="3122" customFormat="false" ht="13.8" hidden="false" customHeight="false" outlineLevel="0" collapsed="false">
      <c r="A3122" s="0" t="n">
        <f aca="true">-50+RAND()*(50--50)</f>
        <v>30.1875703864684</v>
      </c>
      <c r="B3122" s="0" t="n">
        <v>-34.4514251808245</v>
      </c>
      <c r="C3122" s="0" t="n">
        <f aca="false">1.57+(24.3*B3122)</f>
        <v>-835.599631894035</v>
      </c>
      <c r="D3122" s="0" t="n">
        <v>-835.599631894035</v>
      </c>
    </row>
    <row r="3123" customFormat="false" ht="13.8" hidden="false" customHeight="false" outlineLevel="0" collapsed="false">
      <c r="A3123" s="0" t="n">
        <f aca="true">-50+RAND()*(50--50)</f>
        <v>-45.9113522573998</v>
      </c>
      <c r="B3123" s="0" t="n">
        <v>8.26530206153227</v>
      </c>
      <c r="C3123" s="0" t="n">
        <f aca="false">1.57+(24.3*B3123)</f>
        <v>202.416840095234</v>
      </c>
      <c r="D3123" s="0" t="n">
        <v>202.416840095234</v>
      </c>
    </row>
    <row r="3124" customFormat="false" ht="13.8" hidden="false" customHeight="false" outlineLevel="0" collapsed="false">
      <c r="A3124" s="0" t="n">
        <f aca="true">-50+RAND()*(50--50)</f>
        <v>-34.2366571557154</v>
      </c>
      <c r="B3124" s="0" t="n">
        <v>26.1343986646686</v>
      </c>
      <c r="C3124" s="0" t="n">
        <f aca="false">1.57+(24.3*B3124)</f>
        <v>636.635887551447</v>
      </c>
      <c r="D3124" s="0" t="n">
        <v>636.635887551447</v>
      </c>
    </row>
    <row r="3125" customFormat="false" ht="13.8" hidden="false" customHeight="false" outlineLevel="0" collapsed="false">
      <c r="A3125" s="0" t="n">
        <f aca="true">-50+RAND()*(50--50)</f>
        <v>39.6850232548137</v>
      </c>
      <c r="B3125" s="0" t="n">
        <v>-43.5478445105191</v>
      </c>
      <c r="C3125" s="0" t="n">
        <f aca="false">1.57+(24.3*B3125)</f>
        <v>-1056.64262160561</v>
      </c>
      <c r="D3125" s="0" t="n">
        <v>-1056.64262160561</v>
      </c>
    </row>
    <row r="3126" customFormat="false" ht="13.8" hidden="false" customHeight="false" outlineLevel="0" collapsed="false">
      <c r="A3126" s="0" t="n">
        <f aca="true">-50+RAND()*(50--50)</f>
        <v>33.0206585841177</v>
      </c>
      <c r="B3126" s="0" t="n">
        <v>-4.00047760843771</v>
      </c>
      <c r="C3126" s="0" t="n">
        <f aca="false">1.57+(24.3*B3126)</f>
        <v>-95.6416058850363</v>
      </c>
      <c r="D3126" s="0" t="n">
        <v>-95.6416058850363</v>
      </c>
    </row>
    <row r="3127" customFormat="false" ht="13.8" hidden="false" customHeight="false" outlineLevel="0" collapsed="false">
      <c r="A3127" s="0" t="n">
        <f aca="true">-50+RAND()*(50--50)</f>
        <v>-16.2826002958098</v>
      </c>
      <c r="B3127" s="0" t="n">
        <v>-49.1442767528873</v>
      </c>
      <c r="C3127" s="0" t="n">
        <f aca="false">1.57+(24.3*B3127)</f>
        <v>-1192.63592509516</v>
      </c>
      <c r="D3127" s="0" t="n">
        <v>-1192.63592509516</v>
      </c>
    </row>
    <row r="3128" customFormat="false" ht="13.8" hidden="false" customHeight="false" outlineLevel="0" collapsed="false">
      <c r="A3128" s="0" t="n">
        <f aca="true">-50+RAND()*(50--50)</f>
        <v>-46.9728080396283</v>
      </c>
      <c r="B3128" s="0" t="n">
        <v>-22.7035780734692</v>
      </c>
      <c r="C3128" s="0" t="n">
        <f aca="false">1.57+(24.3*B3128)</f>
        <v>-550.126947185302</v>
      </c>
      <c r="D3128" s="0" t="n">
        <v>-550.126947185302</v>
      </c>
    </row>
    <row r="3129" customFormat="false" ht="13.8" hidden="false" customHeight="false" outlineLevel="0" collapsed="false">
      <c r="A3129" s="0" t="n">
        <f aca="true">-50+RAND()*(50--50)</f>
        <v>-45.7347295296818</v>
      </c>
      <c r="B3129" s="0" t="n">
        <v>-9.83658317409314</v>
      </c>
      <c r="C3129" s="0" t="n">
        <f aca="false">1.57+(24.3*B3129)</f>
        <v>-237.458971130463</v>
      </c>
      <c r="D3129" s="0" t="n">
        <v>-237.458971130463</v>
      </c>
    </row>
    <row r="3130" customFormat="false" ht="13.8" hidden="false" customHeight="false" outlineLevel="0" collapsed="false">
      <c r="A3130" s="0" t="n">
        <f aca="true">-50+RAND()*(50--50)</f>
        <v>20.0760139675179</v>
      </c>
      <c r="B3130" s="0" t="n">
        <v>34.1234508343176</v>
      </c>
      <c r="C3130" s="0" t="n">
        <f aca="false">1.57+(24.3*B3130)</f>
        <v>830.769855273918</v>
      </c>
      <c r="D3130" s="0" t="n">
        <v>830.769855273918</v>
      </c>
    </row>
    <row r="3131" customFormat="false" ht="13.8" hidden="false" customHeight="false" outlineLevel="0" collapsed="false">
      <c r="A3131" s="0" t="n">
        <f aca="true">-50+RAND()*(50--50)</f>
        <v>37.8542289440405</v>
      </c>
      <c r="B3131" s="0" t="n">
        <v>-12.1655092353642</v>
      </c>
      <c r="C3131" s="0" t="n">
        <f aca="false">1.57+(24.3*B3131)</f>
        <v>-294.05187441935</v>
      </c>
      <c r="D3131" s="0" t="n">
        <v>-294.05187441935</v>
      </c>
    </row>
    <row r="3132" customFormat="false" ht="13.8" hidden="false" customHeight="false" outlineLevel="0" collapsed="false">
      <c r="A3132" s="0" t="n">
        <f aca="true">-50+RAND()*(50--50)</f>
        <v>-33.7990966942823</v>
      </c>
      <c r="B3132" s="0" t="n">
        <v>-33.3957716831362</v>
      </c>
      <c r="C3132" s="0" t="n">
        <f aca="false">1.57+(24.3*B3132)</f>
        <v>-809.94725190021</v>
      </c>
      <c r="D3132" s="0" t="n">
        <v>-809.94725190021</v>
      </c>
    </row>
    <row r="3133" customFormat="false" ht="13.8" hidden="false" customHeight="false" outlineLevel="0" collapsed="false">
      <c r="A3133" s="0" t="n">
        <f aca="true">-50+RAND()*(50--50)</f>
        <v>-43.2062568215605</v>
      </c>
      <c r="B3133" s="0" t="n">
        <v>-39.7585013825155</v>
      </c>
      <c r="C3133" s="0" t="n">
        <f aca="false">1.57+(24.3*B3133)</f>
        <v>-964.561583595127</v>
      </c>
      <c r="D3133" s="0" t="n">
        <v>-964.561583595127</v>
      </c>
    </row>
    <row r="3134" customFormat="false" ht="13.8" hidden="false" customHeight="false" outlineLevel="0" collapsed="false">
      <c r="A3134" s="0" t="n">
        <f aca="true">-50+RAND()*(50--50)</f>
        <v>-10.7686930469027</v>
      </c>
      <c r="B3134" s="0" t="n">
        <v>-45.6332722733439</v>
      </c>
      <c r="C3134" s="0" t="n">
        <f aca="false">1.57+(24.3*B3134)</f>
        <v>-1107.31851624226</v>
      </c>
      <c r="D3134" s="0" t="n">
        <v>-1107.31851624226</v>
      </c>
    </row>
    <row r="3135" customFormat="false" ht="13.8" hidden="false" customHeight="false" outlineLevel="0" collapsed="false">
      <c r="A3135" s="0" t="n">
        <f aca="true">-50+RAND()*(50--50)</f>
        <v>10.8739272175143</v>
      </c>
      <c r="B3135" s="0" t="n">
        <v>17.5062251887276</v>
      </c>
      <c r="C3135" s="0" t="n">
        <f aca="false">1.57+(24.3*B3135)</f>
        <v>426.971272086082</v>
      </c>
      <c r="D3135" s="0" t="n">
        <v>426.971272086082</v>
      </c>
    </row>
    <row r="3136" customFormat="false" ht="13.8" hidden="false" customHeight="false" outlineLevel="0" collapsed="false">
      <c r="A3136" s="0" t="n">
        <f aca="true">-50+RAND()*(50--50)</f>
        <v>8.0975105602989</v>
      </c>
      <c r="B3136" s="0" t="n">
        <v>24.077682391865</v>
      </c>
      <c r="C3136" s="0" t="n">
        <f aca="false">1.57+(24.3*B3136)</f>
        <v>586.65768212232</v>
      </c>
      <c r="D3136" s="0" t="n">
        <v>586.65768212232</v>
      </c>
    </row>
    <row r="3137" customFormat="false" ht="13.8" hidden="false" customHeight="false" outlineLevel="0" collapsed="false">
      <c r="A3137" s="0" t="n">
        <f aca="true">-50+RAND()*(50--50)</f>
        <v>-28.0006161415879</v>
      </c>
      <c r="B3137" s="0" t="n">
        <v>8.73200202501656</v>
      </c>
      <c r="C3137" s="0" t="n">
        <f aca="false">1.57+(24.3*B3137)</f>
        <v>213.757649207902</v>
      </c>
      <c r="D3137" s="0" t="n">
        <v>213.757649207902</v>
      </c>
    </row>
    <row r="3138" customFormat="false" ht="13.8" hidden="false" customHeight="false" outlineLevel="0" collapsed="false">
      <c r="A3138" s="0" t="n">
        <f aca="true">-50+RAND()*(50--50)</f>
        <v>-43.8124385097702</v>
      </c>
      <c r="B3138" s="0" t="n">
        <v>37.6714271782138</v>
      </c>
      <c r="C3138" s="0" t="n">
        <f aca="false">1.57+(24.3*B3138)</f>
        <v>916.985680430596</v>
      </c>
      <c r="D3138" s="0" t="n">
        <v>916.985680430596</v>
      </c>
    </row>
    <row r="3139" customFormat="false" ht="13.8" hidden="false" customHeight="false" outlineLevel="0" collapsed="false">
      <c r="A3139" s="0" t="n">
        <f aca="true">-50+RAND()*(50--50)</f>
        <v>-32.6663865459655</v>
      </c>
      <c r="B3139" s="0" t="n">
        <v>7.43753714714973</v>
      </c>
      <c r="C3139" s="0" t="n">
        <f aca="false">1.57+(24.3*B3139)</f>
        <v>182.302152675739</v>
      </c>
      <c r="D3139" s="0" t="n">
        <v>182.302152675739</v>
      </c>
    </row>
    <row r="3140" customFormat="false" ht="13.8" hidden="false" customHeight="false" outlineLevel="0" collapsed="false">
      <c r="A3140" s="0" t="n">
        <f aca="true">-50+RAND()*(50--50)</f>
        <v>-16.4717988840598</v>
      </c>
      <c r="B3140" s="0" t="n">
        <v>2.31290221971623</v>
      </c>
      <c r="C3140" s="0" t="n">
        <f aca="false">1.57+(24.3*B3140)</f>
        <v>57.7735239391044</v>
      </c>
      <c r="D3140" s="0" t="n">
        <v>57.7735239391044</v>
      </c>
    </row>
    <row r="3141" customFormat="false" ht="13.8" hidden="false" customHeight="false" outlineLevel="0" collapsed="false">
      <c r="A3141" s="0" t="n">
        <f aca="true">-50+RAND()*(50--50)</f>
        <v>-28.6088299038165</v>
      </c>
      <c r="B3141" s="0" t="n">
        <v>45.1630249888484</v>
      </c>
      <c r="C3141" s="0" t="n">
        <f aca="false">1.57+(24.3*B3141)</f>
        <v>1099.03150722902</v>
      </c>
      <c r="D3141" s="0" t="n">
        <v>1099.03150722902</v>
      </c>
    </row>
    <row r="3142" customFormat="false" ht="13.8" hidden="false" customHeight="false" outlineLevel="0" collapsed="false">
      <c r="A3142" s="0" t="n">
        <f aca="true">-50+RAND()*(50--50)</f>
        <v>13.443508819868</v>
      </c>
      <c r="B3142" s="0" t="n">
        <v>-43.7240654408299</v>
      </c>
      <c r="C3142" s="0" t="n">
        <f aca="false">1.57+(24.3*B3142)</f>
        <v>-1060.92479021217</v>
      </c>
      <c r="D3142" s="0" t="n">
        <v>-1060.92479021217</v>
      </c>
    </row>
    <row r="3143" customFormat="false" ht="13.8" hidden="false" customHeight="false" outlineLevel="0" collapsed="false">
      <c r="A3143" s="0" t="n">
        <f aca="true">-50+RAND()*(50--50)</f>
        <v>-31.3029357060389</v>
      </c>
      <c r="B3143" s="0" t="n">
        <v>37.605511081733</v>
      </c>
      <c r="C3143" s="0" t="n">
        <f aca="false">1.57+(24.3*B3143)</f>
        <v>915.383919286112</v>
      </c>
      <c r="D3143" s="0" t="n">
        <v>915.383919286112</v>
      </c>
    </row>
    <row r="3144" customFormat="false" ht="13.8" hidden="false" customHeight="false" outlineLevel="0" collapsed="false">
      <c r="A3144" s="0" t="n">
        <f aca="true">-50+RAND()*(50--50)</f>
        <v>-32.794659985213</v>
      </c>
      <c r="B3144" s="0" t="n">
        <v>48.2923740457715</v>
      </c>
      <c r="C3144" s="0" t="n">
        <f aca="false">1.57+(24.3*B3144)</f>
        <v>1175.07468931225</v>
      </c>
      <c r="D3144" s="0" t="n">
        <v>1175.07468931225</v>
      </c>
    </row>
    <row r="3145" customFormat="false" ht="13.8" hidden="false" customHeight="false" outlineLevel="0" collapsed="false">
      <c r="A3145" s="0" t="n">
        <f aca="true">-50+RAND()*(50--50)</f>
        <v>-15.9759980503438</v>
      </c>
      <c r="B3145" s="0" t="n">
        <v>-40.4672606020975</v>
      </c>
      <c r="C3145" s="0" t="n">
        <f aca="false">1.57+(24.3*B3145)</f>
        <v>-981.784432630969</v>
      </c>
      <c r="D3145" s="0" t="n">
        <v>-981.784432630969</v>
      </c>
    </row>
    <row r="3146" customFormat="false" ht="13.8" hidden="false" customHeight="false" outlineLevel="0" collapsed="false">
      <c r="A3146" s="0" t="n">
        <f aca="true">-50+RAND()*(50--50)</f>
        <v>29.1616523849789</v>
      </c>
      <c r="B3146" s="0" t="n">
        <v>-43.945495321522</v>
      </c>
      <c r="C3146" s="0" t="n">
        <f aca="false">1.57+(24.3*B3146)</f>
        <v>-1066.30553631298</v>
      </c>
      <c r="D3146" s="0" t="n">
        <v>-1066.30553631298</v>
      </c>
    </row>
    <row r="3147" customFormat="false" ht="13.8" hidden="false" customHeight="false" outlineLevel="0" collapsed="false">
      <c r="A3147" s="0" t="n">
        <f aca="true">-50+RAND()*(50--50)</f>
        <v>-49.6836582714195</v>
      </c>
      <c r="B3147" s="0" t="n">
        <v>17.774568567414</v>
      </c>
      <c r="C3147" s="0" t="n">
        <f aca="false">1.57+(24.3*B3147)</f>
        <v>433.492016188161</v>
      </c>
      <c r="D3147" s="0" t="n">
        <v>433.492016188161</v>
      </c>
    </row>
    <row r="3148" customFormat="false" ht="13.8" hidden="false" customHeight="false" outlineLevel="0" collapsed="false">
      <c r="A3148" s="0" t="n">
        <f aca="true">-50+RAND()*(50--50)</f>
        <v>-45.4089626293235</v>
      </c>
      <c r="B3148" s="0" t="n">
        <v>-38.109249069262</v>
      </c>
      <c r="C3148" s="0" t="n">
        <f aca="false">1.57+(24.3*B3148)</f>
        <v>-924.484752383066</v>
      </c>
      <c r="D3148" s="0" t="n">
        <v>-924.484752383066</v>
      </c>
    </row>
    <row r="3149" customFormat="false" ht="13.8" hidden="false" customHeight="false" outlineLevel="0" collapsed="false">
      <c r="A3149" s="0" t="n">
        <f aca="true">-50+RAND()*(50--50)</f>
        <v>7.7807277789009</v>
      </c>
      <c r="B3149" s="0" t="n">
        <v>34.4311544219752</v>
      </c>
      <c r="C3149" s="0" t="n">
        <f aca="false">1.57+(24.3*B3149)</f>
        <v>838.247052453997</v>
      </c>
      <c r="D3149" s="0" t="n">
        <v>838.247052453997</v>
      </c>
    </row>
    <row r="3150" customFormat="false" ht="13.8" hidden="false" customHeight="false" outlineLevel="0" collapsed="false">
      <c r="A3150" s="0" t="n">
        <f aca="true">-50+RAND()*(50--50)</f>
        <v>-23.7733499493596</v>
      </c>
      <c r="B3150" s="0" t="n">
        <v>42.8609966044486</v>
      </c>
      <c r="C3150" s="0" t="n">
        <f aca="false">1.57+(24.3*B3150)</f>
        <v>1043.0922174881</v>
      </c>
      <c r="D3150" s="0" t="n">
        <v>1043.0922174881</v>
      </c>
    </row>
    <row r="3151" customFormat="false" ht="13.8" hidden="false" customHeight="false" outlineLevel="0" collapsed="false">
      <c r="A3151" s="0" t="n">
        <f aca="true">-50+RAND()*(50--50)</f>
        <v>-16.6479563720218</v>
      </c>
      <c r="B3151" s="0" t="n">
        <v>-9.14587779837424</v>
      </c>
      <c r="C3151" s="0" t="n">
        <f aca="false">1.57+(24.3*B3151)</f>
        <v>-220.674830500494</v>
      </c>
      <c r="D3151" s="0" t="n">
        <v>-220.674830500494</v>
      </c>
    </row>
    <row r="3152" customFormat="false" ht="13.8" hidden="false" customHeight="false" outlineLevel="0" collapsed="false">
      <c r="A3152" s="0" t="n">
        <f aca="true">-50+RAND()*(50--50)</f>
        <v>-49.0100443880346</v>
      </c>
      <c r="B3152" s="0" t="n">
        <v>-28.2213032768663</v>
      </c>
      <c r="C3152" s="0" t="n">
        <f aca="false">1.57+(24.3*B3152)</f>
        <v>-684.20766962785</v>
      </c>
      <c r="D3152" s="0" t="n">
        <v>-684.20766962785</v>
      </c>
    </row>
    <row r="3153" customFormat="false" ht="13.8" hidden="false" customHeight="false" outlineLevel="0" collapsed="false">
      <c r="A3153" s="0" t="n">
        <f aca="true">-50+RAND()*(50--50)</f>
        <v>46.4095901081371</v>
      </c>
      <c r="B3153" s="0" t="n">
        <v>30.4119962957017</v>
      </c>
      <c r="C3153" s="0" t="n">
        <f aca="false">1.57+(24.3*B3153)</f>
        <v>740.581509985551</v>
      </c>
      <c r="D3153" s="0" t="n">
        <v>740.581509985551</v>
      </c>
    </row>
    <row r="3154" customFormat="false" ht="13.8" hidden="false" customHeight="false" outlineLevel="0" collapsed="false">
      <c r="A3154" s="0" t="n">
        <f aca="true">-50+RAND()*(50--50)</f>
        <v>-17.7751839276232</v>
      </c>
      <c r="B3154" s="0" t="n">
        <v>42.3543383431369</v>
      </c>
      <c r="C3154" s="0" t="n">
        <f aca="false">1.57+(24.3*B3154)</f>
        <v>1030.78042173823</v>
      </c>
      <c r="D3154" s="0" t="n">
        <v>1030.78042173823</v>
      </c>
    </row>
    <row r="3155" customFormat="false" ht="13.8" hidden="false" customHeight="false" outlineLevel="0" collapsed="false">
      <c r="A3155" s="0" t="n">
        <f aca="true">-50+RAND()*(50--50)</f>
        <v>46.9032837986079</v>
      </c>
      <c r="B3155" s="0" t="n">
        <v>13.3492717330642</v>
      </c>
      <c r="C3155" s="0" t="n">
        <f aca="false">1.57+(24.3*B3155)</f>
        <v>325.957303113461</v>
      </c>
      <c r="D3155" s="0" t="n">
        <v>325.957303113461</v>
      </c>
    </row>
    <row r="3156" customFormat="false" ht="13.8" hidden="false" customHeight="false" outlineLevel="0" collapsed="false">
      <c r="A3156" s="0" t="n">
        <f aca="true">-50+RAND()*(50--50)</f>
        <v>0.930905198419865</v>
      </c>
      <c r="B3156" s="0" t="n">
        <v>-1.78217126901848</v>
      </c>
      <c r="C3156" s="0" t="n">
        <f aca="false">1.57+(24.3*B3156)</f>
        <v>-41.736761837149</v>
      </c>
      <c r="D3156" s="0" t="n">
        <v>-41.736761837149</v>
      </c>
    </row>
    <row r="3157" customFormat="false" ht="13.8" hidden="false" customHeight="false" outlineLevel="0" collapsed="false">
      <c r="A3157" s="0" t="n">
        <f aca="true">-50+RAND()*(50--50)</f>
        <v>2.61106908441234</v>
      </c>
      <c r="B3157" s="0" t="n">
        <v>26.2464737524906</v>
      </c>
      <c r="C3157" s="0" t="n">
        <f aca="false">1.57+(24.3*B3157)</f>
        <v>639.359312185522</v>
      </c>
      <c r="D3157" s="0" t="n">
        <v>639.359312185522</v>
      </c>
    </row>
    <row r="3158" customFormat="false" ht="13.8" hidden="false" customHeight="false" outlineLevel="0" collapsed="false">
      <c r="A3158" s="0" t="n">
        <f aca="true">-50+RAND()*(50--50)</f>
        <v>-43.0590276789367</v>
      </c>
      <c r="B3158" s="0" t="n">
        <v>36.3218390745645</v>
      </c>
      <c r="C3158" s="0" t="n">
        <f aca="false">1.57+(24.3*B3158)</f>
        <v>884.190689511918</v>
      </c>
      <c r="D3158" s="0" t="n">
        <v>884.190689511918</v>
      </c>
    </row>
    <row r="3159" customFormat="false" ht="13.8" hidden="false" customHeight="false" outlineLevel="0" collapsed="false">
      <c r="A3159" s="0" t="n">
        <f aca="true">-50+RAND()*(50--50)</f>
        <v>5.36536074062594</v>
      </c>
      <c r="B3159" s="0" t="n">
        <v>-29.2798067524307</v>
      </c>
      <c r="C3159" s="0" t="n">
        <f aca="false">1.57+(24.3*B3159)</f>
        <v>-709.929304084066</v>
      </c>
      <c r="D3159" s="0" t="n">
        <v>-709.929304084066</v>
      </c>
    </row>
    <row r="3160" customFormat="false" ht="13.8" hidden="false" customHeight="false" outlineLevel="0" collapsed="false">
      <c r="A3160" s="0" t="n">
        <f aca="true">-50+RAND()*(50--50)</f>
        <v>28.2369537368849</v>
      </c>
      <c r="B3160" s="0" t="n">
        <v>33.9284894502411</v>
      </c>
      <c r="C3160" s="0" t="n">
        <f aca="false">1.57+(24.3*B3160)</f>
        <v>826.032293640859</v>
      </c>
      <c r="D3160" s="0" t="n">
        <v>826.032293640859</v>
      </c>
    </row>
    <row r="3161" customFormat="false" ht="13.8" hidden="false" customHeight="false" outlineLevel="0" collapsed="false">
      <c r="A3161" s="0" t="n">
        <f aca="true">-50+RAND()*(50--50)</f>
        <v>17.3008664831196</v>
      </c>
      <c r="B3161" s="0" t="n">
        <v>-45.2082567033928</v>
      </c>
      <c r="C3161" s="0" t="n">
        <f aca="false">1.57+(24.3*B3161)</f>
        <v>-1096.99063789245</v>
      </c>
      <c r="D3161" s="0" t="n">
        <v>-1096.99063789245</v>
      </c>
    </row>
    <row r="3162" customFormat="false" ht="13.8" hidden="false" customHeight="false" outlineLevel="0" collapsed="false">
      <c r="A3162" s="0" t="n">
        <f aca="true">-50+RAND()*(50--50)</f>
        <v>-21.8659309537351</v>
      </c>
      <c r="B3162" s="0" t="n">
        <v>10.5300883199773</v>
      </c>
      <c r="C3162" s="0" t="n">
        <f aca="false">1.57+(24.3*B3162)</f>
        <v>257.451146175449</v>
      </c>
      <c r="D3162" s="0" t="n">
        <v>257.451146175449</v>
      </c>
    </row>
    <row r="3163" customFormat="false" ht="13.8" hidden="false" customHeight="false" outlineLevel="0" collapsed="false">
      <c r="A3163" s="0" t="n">
        <f aca="true">-50+RAND()*(50--50)</f>
        <v>8.78278596968893</v>
      </c>
      <c r="B3163" s="0" t="n">
        <v>-8.98882691543187</v>
      </c>
      <c r="C3163" s="0" t="n">
        <f aca="false">1.57+(24.3*B3163)</f>
        <v>-216.858494044994</v>
      </c>
      <c r="D3163" s="0" t="n">
        <v>-216.858494044994</v>
      </c>
    </row>
    <row r="3164" customFormat="false" ht="13.8" hidden="false" customHeight="false" outlineLevel="0" collapsed="false">
      <c r="A3164" s="0" t="n">
        <f aca="true">-50+RAND()*(50--50)</f>
        <v>48.7475364405407</v>
      </c>
      <c r="B3164" s="0" t="n">
        <v>28.6984552084968</v>
      </c>
      <c r="C3164" s="0" t="n">
        <f aca="false">1.57+(24.3*B3164)</f>
        <v>698.942461566472</v>
      </c>
      <c r="D3164" s="0" t="n">
        <v>698.942461566472</v>
      </c>
    </row>
    <row r="3165" customFormat="false" ht="13.8" hidden="false" customHeight="false" outlineLevel="0" collapsed="false">
      <c r="A3165" s="0" t="n">
        <f aca="true">-50+RAND()*(50--50)</f>
        <v>-40.1302822922353</v>
      </c>
      <c r="B3165" s="0" t="n">
        <v>14.3793337865189</v>
      </c>
      <c r="C3165" s="0" t="n">
        <f aca="false">1.57+(24.3*B3165)</f>
        <v>350.987811012409</v>
      </c>
      <c r="D3165" s="0" t="n">
        <v>350.987811012409</v>
      </c>
    </row>
    <row r="3166" customFormat="false" ht="13.8" hidden="false" customHeight="false" outlineLevel="0" collapsed="false">
      <c r="A3166" s="0" t="n">
        <f aca="true">-50+RAND()*(50--50)</f>
        <v>10.8882399630667</v>
      </c>
      <c r="B3166" s="0" t="n">
        <v>13.4012384171199</v>
      </c>
      <c r="C3166" s="0" t="n">
        <f aca="false">1.57+(24.3*B3166)</f>
        <v>327.220093536013</v>
      </c>
      <c r="D3166" s="0" t="n">
        <v>327.220093536013</v>
      </c>
    </row>
    <row r="3167" customFormat="false" ht="13.8" hidden="false" customHeight="false" outlineLevel="0" collapsed="false">
      <c r="A3167" s="0" t="n">
        <f aca="true">-50+RAND()*(50--50)</f>
        <v>15.1105759099722</v>
      </c>
      <c r="B3167" s="0" t="n">
        <v>41.9798604962626</v>
      </c>
      <c r="C3167" s="0" t="n">
        <f aca="false">1.57+(24.3*B3167)</f>
        <v>1021.68061005918</v>
      </c>
      <c r="D3167" s="0" t="n">
        <v>1021.68061005918</v>
      </c>
    </row>
    <row r="3168" customFormat="false" ht="13.8" hidden="false" customHeight="false" outlineLevel="0" collapsed="false">
      <c r="A3168" s="0" t="n">
        <f aca="true">-50+RAND()*(50--50)</f>
        <v>19.3693313940504</v>
      </c>
      <c r="B3168" s="0" t="n">
        <v>-12.697764011337</v>
      </c>
      <c r="C3168" s="0" t="n">
        <f aca="false">1.57+(24.3*B3168)</f>
        <v>-306.98566547549</v>
      </c>
      <c r="D3168" s="0" t="n">
        <v>-306.98566547549</v>
      </c>
    </row>
    <row r="3169" customFormat="false" ht="13.8" hidden="false" customHeight="false" outlineLevel="0" collapsed="false">
      <c r="A3169" s="0" t="n">
        <f aca="true">-50+RAND()*(50--50)</f>
        <v>32.7654010898003</v>
      </c>
      <c r="B3169" s="0" t="n">
        <v>25.6242727012765</v>
      </c>
      <c r="C3169" s="0" t="n">
        <f aca="false">1.57+(24.3*B3169)</f>
        <v>624.239826641019</v>
      </c>
      <c r="D3169" s="0" t="n">
        <v>624.239826641019</v>
      </c>
    </row>
    <row r="3170" customFormat="false" ht="13.8" hidden="false" customHeight="false" outlineLevel="0" collapsed="false">
      <c r="A3170" s="0" t="n">
        <f aca="true">-50+RAND()*(50--50)</f>
        <v>41.120220485741</v>
      </c>
      <c r="B3170" s="0" t="n">
        <v>-23.9930565221393</v>
      </c>
      <c r="C3170" s="0" t="n">
        <f aca="false">1.57+(24.3*B3170)</f>
        <v>-581.461273487985</v>
      </c>
      <c r="D3170" s="0" t="n">
        <v>-581.461273487985</v>
      </c>
    </row>
    <row r="3171" customFormat="false" ht="13.8" hidden="false" customHeight="false" outlineLevel="0" collapsed="false">
      <c r="A3171" s="0" t="n">
        <f aca="true">-50+RAND()*(50--50)</f>
        <v>-26.4990719767607</v>
      </c>
      <c r="B3171" s="0" t="n">
        <v>37.8925669135603</v>
      </c>
      <c r="C3171" s="0" t="n">
        <f aca="false">1.57+(24.3*B3171)</f>
        <v>922.359375999516</v>
      </c>
      <c r="D3171" s="0" t="n">
        <v>922.359375999516</v>
      </c>
    </row>
    <row r="3172" customFormat="false" ht="13.8" hidden="false" customHeight="false" outlineLevel="0" collapsed="false">
      <c r="A3172" s="0" t="n">
        <f aca="true">-50+RAND()*(50--50)</f>
        <v>-0.112403538621557</v>
      </c>
      <c r="B3172" s="0" t="n">
        <v>30.798847101265</v>
      </c>
      <c r="C3172" s="0" t="n">
        <f aca="false">1.57+(24.3*B3172)</f>
        <v>749.98198456074</v>
      </c>
      <c r="D3172" s="0" t="n">
        <v>749.98198456074</v>
      </c>
    </row>
    <row r="3173" customFormat="false" ht="13.8" hidden="false" customHeight="false" outlineLevel="0" collapsed="false">
      <c r="A3173" s="0" t="n">
        <f aca="true">-50+RAND()*(50--50)</f>
        <v>29.0930044848385</v>
      </c>
      <c r="B3173" s="0" t="n">
        <v>24.2998156493358</v>
      </c>
      <c r="C3173" s="0" t="n">
        <f aca="false">1.57+(24.3*B3173)</f>
        <v>592.055520278859</v>
      </c>
      <c r="D3173" s="0" t="n">
        <v>592.055520278859</v>
      </c>
    </row>
    <row r="3174" customFormat="false" ht="13.8" hidden="false" customHeight="false" outlineLevel="0" collapsed="false">
      <c r="A3174" s="0" t="n">
        <f aca="true">-50+RAND()*(50--50)</f>
        <v>12.0319124333919</v>
      </c>
      <c r="B3174" s="0" t="n">
        <v>12.7460689941333</v>
      </c>
      <c r="C3174" s="0" t="n">
        <f aca="false">1.57+(24.3*B3174)</f>
        <v>311.299476557439</v>
      </c>
      <c r="D3174" s="0" t="n">
        <v>311.299476557439</v>
      </c>
    </row>
    <row r="3175" customFormat="false" ht="13.8" hidden="false" customHeight="false" outlineLevel="0" collapsed="false">
      <c r="A3175" s="0" t="n">
        <f aca="true">-50+RAND()*(50--50)</f>
        <v>13.7038804255591</v>
      </c>
      <c r="B3175" s="0" t="n">
        <v>13.8358397210767</v>
      </c>
      <c r="C3175" s="0" t="n">
        <f aca="false">1.57+(24.3*B3175)</f>
        <v>337.780905222165</v>
      </c>
      <c r="D3175" s="0" t="n">
        <v>337.780905222165</v>
      </c>
    </row>
    <row r="3176" customFormat="false" ht="13.8" hidden="false" customHeight="false" outlineLevel="0" collapsed="false">
      <c r="A3176" s="0" t="n">
        <f aca="true">-50+RAND()*(50--50)</f>
        <v>36.2668269838458</v>
      </c>
      <c r="B3176" s="0" t="n">
        <v>-12.7878486625011</v>
      </c>
      <c r="C3176" s="0" t="n">
        <f aca="false">1.57+(24.3*B3176)</f>
        <v>-309.174722498776</v>
      </c>
      <c r="D3176" s="0" t="n">
        <v>-309.174722498776</v>
      </c>
    </row>
    <row r="3177" customFormat="false" ht="13.8" hidden="false" customHeight="false" outlineLevel="0" collapsed="false">
      <c r="A3177" s="0" t="n">
        <f aca="true">-50+RAND()*(50--50)</f>
        <v>41.5691168183066</v>
      </c>
      <c r="B3177" s="0" t="n">
        <v>46.7498748914439</v>
      </c>
      <c r="C3177" s="0" t="n">
        <f aca="false">1.57+(24.3*B3177)</f>
        <v>1137.59195986209</v>
      </c>
      <c r="D3177" s="0" t="n">
        <v>1137.59195986209</v>
      </c>
    </row>
    <row r="3178" customFormat="false" ht="13.8" hidden="false" customHeight="false" outlineLevel="0" collapsed="false">
      <c r="A3178" s="0" t="n">
        <f aca="true">-50+RAND()*(50--50)</f>
        <v>0.370083143955732</v>
      </c>
      <c r="B3178" s="0" t="n">
        <v>-41.1164843103214</v>
      </c>
      <c r="C3178" s="0" t="n">
        <f aca="false">1.57+(24.3*B3178)</f>
        <v>-997.560568740809</v>
      </c>
      <c r="D3178" s="0" t="n">
        <v>-997.560568740809</v>
      </c>
    </row>
    <row r="3179" customFormat="false" ht="13.8" hidden="false" customHeight="false" outlineLevel="0" collapsed="false">
      <c r="A3179" s="0" t="n">
        <f aca="true">-50+RAND()*(50--50)</f>
        <v>-6.43391900874038</v>
      </c>
      <c r="B3179" s="0" t="n">
        <v>19.4422645840751</v>
      </c>
      <c r="C3179" s="0" t="n">
        <f aca="false">1.57+(24.3*B3179)</f>
        <v>474.017029393025</v>
      </c>
      <c r="D3179" s="0" t="n">
        <v>474.017029393025</v>
      </c>
    </row>
    <row r="3180" customFormat="false" ht="13.8" hidden="false" customHeight="false" outlineLevel="0" collapsed="false">
      <c r="A3180" s="0" t="n">
        <f aca="true">-50+RAND()*(50--50)</f>
        <v>-11.2534360696321</v>
      </c>
      <c r="B3180" s="0" t="n">
        <v>-7.44101113962684</v>
      </c>
      <c r="C3180" s="0" t="n">
        <f aca="false">1.57+(24.3*B3180)</f>
        <v>-179.246570692932</v>
      </c>
      <c r="D3180" s="0" t="n">
        <v>-179.246570692932</v>
      </c>
    </row>
    <row r="3181" customFormat="false" ht="13.8" hidden="false" customHeight="false" outlineLevel="0" collapsed="false">
      <c r="A3181" s="0" t="n">
        <f aca="true">-50+RAND()*(50--50)</f>
        <v>-28.7742742431905</v>
      </c>
      <c r="B3181" s="0" t="n">
        <v>-33.0364063571225</v>
      </c>
      <c r="C3181" s="0" t="n">
        <f aca="false">1.57+(24.3*B3181)</f>
        <v>-801.214674478076</v>
      </c>
      <c r="D3181" s="0" t="n">
        <v>-801.214674478076</v>
      </c>
    </row>
    <row r="3182" customFormat="false" ht="13.8" hidden="false" customHeight="false" outlineLevel="0" collapsed="false">
      <c r="A3182" s="0" t="n">
        <f aca="true">-50+RAND()*(50--50)</f>
        <v>-27.9751245333271</v>
      </c>
      <c r="B3182" s="0" t="n">
        <v>34.1617645330446</v>
      </c>
      <c r="C3182" s="0" t="n">
        <f aca="false">1.57+(24.3*B3182)</f>
        <v>831.700878152985</v>
      </c>
      <c r="D3182" s="0" t="n">
        <v>831.700878152985</v>
      </c>
    </row>
    <row r="3183" customFormat="false" ht="13.8" hidden="false" customHeight="false" outlineLevel="0" collapsed="false">
      <c r="A3183" s="0" t="n">
        <f aca="true">-50+RAND()*(50--50)</f>
        <v>-5.82563233711949</v>
      </c>
      <c r="B3183" s="0" t="n">
        <v>-14.0305758637272</v>
      </c>
      <c r="C3183" s="0" t="n">
        <f aca="false">1.57+(24.3*B3183)</f>
        <v>-339.372993488571</v>
      </c>
      <c r="D3183" s="0" t="n">
        <v>-339.372993488571</v>
      </c>
    </row>
    <row r="3184" customFormat="false" ht="13.8" hidden="false" customHeight="false" outlineLevel="0" collapsed="false">
      <c r="A3184" s="0" t="n">
        <f aca="true">-50+RAND()*(50--50)</f>
        <v>-6.22286273396048</v>
      </c>
      <c r="B3184" s="0" t="n">
        <v>-10.2818479260156</v>
      </c>
      <c r="C3184" s="0" t="n">
        <f aca="false">1.57+(24.3*B3184)</f>
        <v>-248.27890460218</v>
      </c>
      <c r="D3184" s="0" t="n">
        <v>-248.27890460218</v>
      </c>
    </row>
    <row r="3185" customFormat="false" ht="13.8" hidden="false" customHeight="false" outlineLevel="0" collapsed="false">
      <c r="A3185" s="0" t="n">
        <f aca="true">-50+RAND()*(50--50)</f>
        <v>-36.1083132203938</v>
      </c>
      <c r="B3185" s="0" t="n">
        <v>2.75601517570957</v>
      </c>
      <c r="C3185" s="0" t="n">
        <f aca="false">1.57+(24.3*B3185)</f>
        <v>68.5411687697426</v>
      </c>
      <c r="D3185" s="0" t="n">
        <v>68.5411687697426</v>
      </c>
    </row>
    <row r="3186" customFormat="false" ht="13.8" hidden="false" customHeight="false" outlineLevel="0" collapsed="false">
      <c r="A3186" s="0" t="n">
        <f aca="true">-50+RAND()*(50--50)</f>
        <v>25.6284541155741</v>
      </c>
      <c r="B3186" s="0" t="n">
        <v>14.2370739705099</v>
      </c>
      <c r="C3186" s="0" t="n">
        <f aca="false">1.57+(24.3*B3186)</f>
        <v>347.530897483392</v>
      </c>
      <c r="D3186" s="0" t="n">
        <v>347.530897483392</v>
      </c>
    </row>
    <row r="3187" customFormat="false" ht="13.8" hidden="false" customHeight="false" outlineLevel="0" collapsed="false">
      <c r="A3187" s="0" t="n">
        <f aca="true">-50+RAND()*(50--50)</f>
        <v>-30.3501672202274</v>
      </c>
      <c r="B3187" s="0" t="n">
        <v>25.765272345529</v>
      </c>
      <c r="C3187" s="0" t="n">
        <f aca="false">1.57+(24.3*B3187)</f>
        <v>627.666117996354</v>
      </c>
      <c r="D3187" s="0" t="n">
        <v>627.666117996354</v>
      </c>
    </row>
    <row r="3188" customFormat="false" ht="13.8" hidden="false" customHeight="false" outlineLevel="0" collapsed="false">
      <c r="A3188" s="0" t="n">
        <f aca="true">-50+RAND()*(50--50)</f>
        <v>32.6291476989253</v>
      </c>
      <c r="B3188" s="0" t="n">
        <v>-42.8564309536536</v>
      </c>
      <c r="C3188" s="0" t="n">
        <f aca="false">1.57+(24.3*B3188)</f>
        <v>-1039.84127217378</v>
      </c>
      <c r="D3188" s="0" t="n">
        <v>-1039.84127217378</v>
      </c>
    </row>
    <row r="3189" customFormat="false" ht="13.8" hidden="false" customHeight="false" outlineLevel="0" collapsed="false">
      <c r="A3189" s="0" t="n">
        <f aca="true">-50+RAND()*(50--50)</f>
        <v>13.4918485225958</v>
      </c>
      <c r="B3189" s="0" t="n">
        <v>-24.9607006712176</v>
      </c>
      <c r="C3189" s="0" t="n">
        <f aca="false">1.57+(24.3*B3189)</f>
        <v>-604.975026310586</v>
      </c>
      <c r="D3189" s="0" t="n">
        <v>-604.975026310586</v>
      </c>
    </row>
    <row r="3190" customFormat="false" ht="13.8" hidden="false" customHeight="false" outlineLevel="0" collapsed="false">
      <c r="A3190" s="0" t="n">
        <f aca="true">-50+RAND()*(50--50)</f>
        <v>0.873436575416861</v>
      </c>
      <c r="B3190" s="0" t="n">
        <v>-31.5621008144821</v>
      </c>
      <c r="C3190" s="0" t="n">
        <f aca="false">1.57+(24.3*B3190)</f>
        <v>-765.389049791916</v>
      </c>
      <c r="D3190" s="0" t="n">
        <v>-765.389049791916</v>
      </c>
    </row>
    <row r="3191" customFormat="false" ht="13.8" hidden="false" customHeight="false" outlineLevel="0" collapsed="false">
      <c r="A3191" s="0" t="n">
        <f aca="true">-50+RAND()*(50--50)</f>
        <v>-25.3988990125379</v>
      </c>
      <c r="B3191" s="0" t="n">
        <v>-43.1247635104929</v>
      </c>
      <c r="C3191" s="0" t="n">
        <f aca="false">1.57+(24.3*B3191)</f>
        <v>-1046.36175330498</v>
      </c>
      <c r="D3191" s="0" t="n">
        <v>-1046.36175330498</v>
      </c>
    </row>
    <row r="3192" customFormat="false" ht="13.8" hidden="false" customHeight="false" outlineLevel="0" collapsed="false">
      <c r="A3192" s="0" t="n">
        <f aca="true">-50+RAND()*(50--50)</f>
        <v>-8.66816772552189</v>
      </c>
      <c r="B3192" s="0" t="n">
        <v>31.4060981468074</v>
      </c>
      <c r="C3192" s="0" t="n">
        <f aca="false">1.57+(24.3*B3192)</f>
        <v>764.738184967419</v>
      </c>
      <c r="D3192" s="0" t="n">
        <v>764.738184967419</v>
      </c>
    </row>
    <row r="3193" customFormat="false" ht="13.8" hidden="false" customHeight="false" outlineLevel="0" collapsed="false">
      <c r="A3193" s="0" t="n">
        <f aca="true">-50+RAND()*(50--50)</f>
        <v>-24.1166548774944</v>
      </c>
      <c r="B3193" s="0" t="n">
        <v>12.3154112142398</v>
      </c>
      <c r="C3193" s="0" t="n">
        <f aca="false">1.57+(24.3*B3193)</f>
        <v>300.834492506026</v>
      </c>
      <c r="D3193" s="0" t="n">
        <v>300.834492506026</v>
      </c>
    </row>
    <row r="3194" customFormat="false" ht="13.8" hidden="false" customHeight="false" outlineLevel="0" collapsed="false">
      <c r="A3194" s="0" t="n">
        <f aca="true">-50+RAND()*(50--50)</f>
        <v>9.08027770444604</v>
      </c>
      <c r="B3194" s="0" t="n">
        <v>15.7296402220412</v>
      </c>
      <c r="C3194" s="0" t="n">
        <f aca="false">1.57+(24.3*B3194)</f>
        <v>383.8002573956</v>
      </c>
      <c r="D3194" s="0" t="n">
        <v>383.8002573956</v>
      </c>
    </row>
    <row r="3195" customFormat="false" ht="13.8" hidden="false" customHeight="false" outlineLevel="0" collapsed="false">
      <c r="A3195" s="0" t="n">
        <f aca="true">-50+RAND()*(50--50)</f>
        <v>-26.4792657626663</v>
      </c>
      <c r="B3195" s="0" t="n">
        <v>-24.279447059114</v>
      </c>
      <c r="C3195" s="0" t="n">
        <f aca="false">1.57+(24.3*B3195)</f>
        <v>-588.420563536471</v>
      </c>
      <c r="D3195" s="0" t="n">
        <v>-588.420563536471</v>
      </c>
    </row>
    <row r="3196" customFormat="false" ht="13.8" hidden="false" customHeight="false" outlineLevel="0" collapsed="false">
      <c r="A3196" s="0" t="n">
        <f aca="true">-50+RAND()*(50--50)</f>
        <v>15.6499226748859</v>
      </c>
      <c r="B3196" s="0" t="n">
        <v>-25.7968240831223</v>
      </c>
      <c r="C3196" s="0" t="n">
        <f aca="false">1.57+(24.3*B3196)</f>
        <v>-625.292825219872</v>
      </c>
      <c r="D3196" s="0" t="n">
        <v>-625.292825219872</v>
      </c>
    </row>
    <row r="3197" customFormat="false" ht="13.8" hidden="false" customHeight="false" outlineLevel="0" collapsed="false">
      <c r="A3197" s="0" t="n">
        <f aca="true">-50+RAND()*(50--50)</f>
        <v>-15.4401056495995</v>
      </c>
      <c r="B3197" s="0" t="n">
        <v>-47.3742154253674</v>
      </c>
      <c r="C3197" s="0" t="n">
        <f aca="false">1.57+(24.3*B3197)</f>
        <v>-1149.62343483643</v>
      </c>
      <c r="D3197" s="0" t="n">
        <v>-1149.62343483643</v>
      </c>
    </row>
    <row r="3198" customFormat="false" ht="13.8" hidden="false" customHeight="false" outlineLevel="0" collapsed="false">
      <c r="A3198" s="0" t="n">
        <f aca="true">-50+RAND()*(50--50)</f>
        <v>1.77730132557438</v>
      </c>
      <c r="B3198" s="0" t="n">
        <v>-15.9009874746371</v>
      </c>
      <c r="C3198" s="0" t="n">
        <f aca="false">1.57+(24.3*B3198)</f>
        <v>-384.823995633681</v>
      </c>
      <c r="D3198" s="0" t="n">
        <v>-384.823995633681</v>
      </c>
    </row>
    <row r="3199" customFormat="false" ht="13.8" hidden="false" customHeight="false" outlineLevel="0" collapsed="false">
      <c r="A3199" s="0" t="n">
        <f aca="true">-50+RAND()*(50--50)</f>
        <v>-26.3037820466907</v>
      </c>
      <c r="B3199" s="0" t="n">
        <v>18.6890304222279</v>
      </c>
      <c r="C3199" s="0" t="n">
        <f aca="false">1.57+(24.3*B3199)</f>
        <v>455.713439260139</v>
      </c>
      <c r="D3199" s="0" t="n">
        <v>455.713439260139</v>
      </c>
    </row>
    <row r="3200" customFormat="false" ht="13.8" hidden="false" customHeight="false" outlineLevel="0" collapsed="false">
      <c r="A3200" s="0" t="n">
        <f aca="true">-50+RAND()*(50--50)</f>
        <v>-1.7677273759602</v>
      </c>
      <c r="B3200" s="0" t="n">
        <v>-29.799815384714</v>
      </c>
      <c r="C3200" s="0" t="n">
        <f aca="false">1.57+(24.3*B3200)</f>
        <v>-722.565513848549</v>
      </c>
      <c r="D3200" s="0" t="n">
        <v>-722.565513848549</v>
      </c>
    </row>
    <row r="3201" customFormat="false" ht="13.8" hidden="false" customHeight="false" outlineLevel="0" collapsed="false">
      <c r="A3201" s="0" t="n">
        <f aca="true">-50+RAND()*(50--50)</f>
        <v>0.285449030092131</v>
      </c>
      <c r="B3201" s="0" t="n">
        <v>-2.34415468474042</v>
      </c>
      <c r="C3201" s="0" t="n">
        <f aca="false">1.57+(24.3*B3201)</f>
        <v>-55.3929588391921</v>
      </c>
      <c r="D3201" s="0" t="n">
        <v>-55.3929588391921</v>
      </c>
    </row>
    <row r="3202" customFormat="false" ht="13.8" hidden="false" customHeight="false" outlineLevel="0" collapsed="false">
      <c r="A3202" s="0" t="n">
        <f aca="true">-50+RAND()*(50--50)</f>
        <v>13.3625156943435</v>
      </c>
      <c r="B3202" s="0" t="n">
        <v>-35.5564564163244</v>
      </c>
      <c r="C3202" s="0" t="n">
        <f aca="false">1.57+(24.3*B3202)</f>
        <v>-862.451890916683</v>
      </c>
      <c r="D3202" s="0" t="n">
        <v>-862.451890916683</v>
      </c>
    </row>
    <row r="3203" customFormat="false" ht="13.8" hidden="false" customHeight="false" outlineLevel="0" collapsed="false">
      <c r="A3203" s="0" t="n">
        <f aca="true">-50+RAND()*(50--50)</f>
        <v>-48.0146395210458</v>
      </c>
      <c r="B3203" s="0" t="n">
        <v>-45.7777189570952</v>
      </c>
      <c r="C3203" s="0" t="n">
        <f aca="false">1.57+(24.3*B3203)</f>
        <v>-1110.82857065741</v>
      </c>
      <c r="D3203" s="0" t="n">
        <v>-1110.82857065741</v>
      </c>
    </row>
    <row r="3204" customFormat="false" ht="13.8" hidden="false" customHeight="false" outlineLevel="0" collapsed="false">
      <c r="A3204" s="0" t="n">
        <f aca="true">-50+RAND()*(50--50)</f>
        <v>2.71521295991971</v>
      </c>
      <c r="B3204" s="0" t="n">
        <v>14.3975426226115</v>
      </c>
      <c r="C3204" s="0" t="n">
        <f aca="false">1.57+(24.3*B3204)</f>
        <v>351.43028572946</v>
      </c>
      <c r="D3204" s="0" t="n">
        <v>351.43028572946</v>
      </c>
    </row>
    <row r="3205" customFormat="false" ht="13.8" hidden="false" customHeight="false" outlineLevel="0" collapsed="false">
      <c r="A3205" s="0" t="n">
        <f aca="true">-50+RAND()*(50--50)</f>
        <v>17.9732746563307</v>
      </c>
      <c r="B3205" s="0" t="n">
        <v>30.866495859227</v>
      </c>
      <c r="C3205" s="0" t="n">
        <f aca="false">1.57+(24.3*B3205)</f>
        <v>751.625849379216</v>
      </c>
      <c r="D3205" s="0" t="n">
        <v>751.625849379216</v>
      </c>
    </row>
    <row r="3206" customFormat="false" ht="13.8" hidden="false" customHeight="false" outlineLevel="0" collapsed="false">
      <c r="A3206" s="0" t="n">
        <f aca="true">-50+RAND()*(50--50)</f>
        <v>-25.0420011911189</v>
      </c>
      <c r="B3206" s="0" t="n">
        <v>16.2515541677266</v>
      </c>
      <c r="C3206" s="0" t="n">
        <f aca="false">1.57+(24.3*B3206)</f>
        <v>396.482766275757</v>
      </c>
      <c r="D3206" s="0" t="n">
        <v>396.482766275757</v>
      </c>
    </row>
    <row r="3207" customFormat="false" ht="13.8" hidden="false" customHeight="false" outlineLevel="0" collapsed="false">
      <c r="A3207" s="0" t="n">
        <f aca="true">-50+RAND()*(50--50)</f>
        <v>-49.1079463312755</v>
      </c>
      <c r="B3207" s="0" t="n">
        <v>15.7903495292109</v>
      </c>
      <c r="C3207" s="0" t="n">
        <f aca="false">1.57+(24.3*B3207)</f>
        <v>385.275493559824</v>
      </c>
      <c r="D3207" s="0" t="n">
        <v>385.275493559824</v>
      </c>
    </row>
    <row r="3208" customFormat="false" ht="13.8" hidden="false" customHeight="false" outlineLevel="0" collapsed="false">
      <c r="A3208" s="0" t="n">
        <f aca="true">-50+RAND()*(50--50)</f>
        <v>-35.3711857368674</v>
      </c>
      <c r="B3208" s="0" t="n">
        <v>-40.7709433019268</v>
      </c>
      <c r="C3208" s="0" t="n">
        <f aca="false">1.57+(24.3*B3208)</f>
        <v>-989.163922236821</v>
      </c>
      <c r="D3208" s="0" t="n">
        <v>-989.163922236821</v>
      </c>
    </row>
    <row r="3209" customFormat="false" ht="13.8" hidden="false" customHeight="false" outlineLevel="0" collapsed="false">
      <c r="A3209" s="0" t="n">
        <f aca="true">-50+RAND()*(50--50)</f>
        <v>37.3757449140116</v>
      </c>
      <c r="B3209" s="0" t="n">
        <v>-0.40963707310069</v>
      </c>
      <c r="C3209" s="0" t="n">
        <f aca="false">1.57+(24.3*B3209)</f>
        <v>-8.38418087634677</v>
      </c>
      <c r="D3209" s="0" t="n">
        <v>-8.38418087634677</v>
      </c>
    </row>
    <row r="3210" customFormat="false" ht="13.8" hidden="false" customHeight="false" outlineLevel="0" collapsed="false">
      <c r="A3210" s="0" t="n">
        <f aca="true">-50+RAND()*(50--50)</f>
        <v>-29.6088699903939</v>
      </c>
      <c r="B3210" s="0" t="n">
        <v>-4.63790189074818</v>
      </c>
      <c r="C3210" s="0" t="n">
        <f aca="false">1.57+(24.3*B3210)</f>
        <v>-111.131015945181</v>
      </c>
      <c r="D3210" s="0" t="n">
        <v>-111.131015945181</v>
      </c>
    </row>
    <row r="3211" customFormat="false" ht="13.8" hidden="false" customHeight="false" outlineLevel="0" collapsed="false">
      <c r="A3211" s="0" t="n">
        <f aca="true">-50+RAND()*(50--50)</f>
        <v>-14.2040070380534</v>
      </c>
      <c r="B3211" s="0" t="n">
        <v>-30.0080054381233</v>
      </c>
      <c r="C3211" s="0" t="n">
        <f aca="false">1.57+(24.3*B3211)</f>
        <v>-727.624532146397</v>
      </c>
      <c r="D3211" s="0" t="n">
        <v>-727.624532146397</v>
      </c>
    </row>
    <row r="3212" customFormat="false" ht="13.8" hidden="false" customHeight="false" outlineLevel="0" collapsed="false">
      <c r="A3212" s="0" t="n">
        <f aca="true">-50+RAND()*(50--50)</f>
        <v>19.8466469084423</v>
      </c>
      <c r="B3212" s="0" t="n">
        <v>-29.6647549318618</v>
      </c>
      <c r="C3212" s="0" t="n">
        <f aca="false">1.57+(24.3*B3212)</f>
        <v>-719.283544844243</v>
      </c>
      <c r="D3212" s="0" t="n">
        <v>-719.283544844243</v>
      </c>
    </row>
    <row r="3213" customFormat="false" ht="13.8" hidden="false" customHeight="false" outlineLevel="0" collapsed="false">
      <c r="A3213" s="0" t="n">
        <f aca="true">-50+RAND()*(50--50)</f>
        <v>13.9182587415139</v>
      </c>
      <c r="B3213" s="0" t="n">
        <v>27.3867060177658</v>
      </c>
      <c r="C3213" s="0" t="n">
        <f aca="false">1.57+(24.3*B3213)</f>
        <v>667.06695623171</v>
      </c>
      <c r="D3213" s="0" t="n">
        <v>667.06695623171</v>
      </c>
    </row>
    <row r="3214" customFormat="false" ht="13.8" hidden="false" customHeight="false" outlineLevel="0" collapsed="false">
      <c r="A3214" s="0" t="n">
        <f aca="true">-50+RAND()*(50--50)</f>
        <v>-23.5037420532932</v>
      </c>
      <c r="B3214" s="0" t="n">
        <v>35.7382485270208</v>
      </c>
      <c r="C3214" s="0" t="n">
        <f aca="false">1.57+(24.3*B3214)</f>
        <v>870.009439206605</v>
      </c>
      <c r="D3214" s="0" t="n">
        <v>870.009439206605</v>
      </c>
    </row>
    <row r="3215" customFormat="false" ht="13.8" hidden="false" customHeight="false" outlineLevel="0" collapsed="false">
      <c r="A3215" s="0" t="n">
        <f aca="true">-50+RAND()*(50--50)</f>
        <v>-11.5591127134294</v>
      </c>
      <c r="B3215" s="0" t="n">
        <v>32.9904914002748</v>
      </c>
      <c r="C3215" s="0" t="n">
        <f aca="false">1.57+(24.3*B3215)</f>
        <v>803.238941026678</v>
      </c>
      <c r="D3215" s="0" t="n">
        <v>803.238941026678</v>
      </c>
    </row>
    <row r="3216" customFormat="false" ht="13.8" hidden="false" customHeight="false" outlineLevel="0" collapsed="false">
      <c r="A3216" s="0" t="n">
        <f aca="true">-50+RAND()*(50--50)</f>
        <v>41.9723027017524</v>
      </c>
      <c r="B3216" s="0" t="n">
        <v>16.9900375085308</v>
      </c>
      <c r="C3216" s="0" t="n">
        <f aca="false">1.57+(24.3*B3216)</f>
        <v>414.427911457298</v>
      </c>
      <c r="D3216" s="0" t="n">
        <v>414.427911457298</v>
      </c>
    </row>
    <row r="3217" customFormat="false" ht="13.8" hidden="false" customHeight="false" outlineLevel="0" collapsed="false">
      <c r="A3217" s="0" t="n">
        <f aca="true">-50+RAND()*(50--50)</f>
        <v>-44.1385237576468</v>
      </c>
      <c r="B3217" s="0" t="n">
        <v>-27.1827872868635</v>
      </c>
      <c r="C3217" s="0" t="n">
        <f aca="false">1.57+(24.3*B3217)</f>
        <v>-658.971731070784</v>
      </c>
      <c r="D3217" s="0" t="n">
        <v>-658.971731070784</v>
      </c>
    </row>
    <row r="3218" customFormat="false" ht="13.8" hidden="false" customHeight="false" outlineLevel="0" collapsed="false">
      <c r="A3218" s="0" t="n">
        <f aca="true">-50+RAND()*(50--50)</f>
        <v>22.9321665808716</v>
      </c>
      <c r="B3218" s="0" t="n">
        <v>-17.0880960840235</v>
      </c>
      <c r="C3218" s="0" t="n">
        <f aca="false">1.57+(24.3*B3218)</f>
        <v>-413.670734841771</v>
      </c>
      <c r="D3218" s="0" t="n">
        <v>-413.670734841771</v>
      </c>
    </row>
    <row r="3219" customFormat="false" ht="13.8" hidden="false" customHeight="false" outlineLevel="0" collapsed="false">
      <c r="A3219" s="0" t="n">
        <f aca="true">-50+RAND()*(50--50)</f>
        <v>46.3974193137961</v>
      </c>
      <c r="B3219" s="0" t="n">
        <v>-38.5520490101475</v>
      </c>
      <c r="C3219" s="0" t="n">
        <f aca="false">1.57+(24.3*B3219)</f>
        <v>-935.244790946585</v>
      </c>
      <c r="D3219" s="0" t="n">
        <v>-935.244790946585</v>
      </c>
    </row>
    <row r="3220" customFormat="false" ht="13.8" hidden="false" customHeight="false" outlineLevel="0" collapsed="false">
      <c r="A3220" s="0" t="n">
        <f aca="true">-50+RAND()*(50--50)</f>
        <v>-16.5589557389714</v>
      </c>
      <c r="B3220" s="0" t="n">
        <v>46.6171651743556</v>
      </c>
      <c r="C3220" s="0" t="n">
        <f aca="false">1.57+(24.3*B3220)</f>
        <v>1134.36711373684</v>
      </c>
      <c r="D3220" s="0" t="n">
        <v>1134.36711373684</v>
      </c>
    </row>
    <row r="3221" customFormat="false" ht="13.8" hidden="false" customHeight="false" outlineLevel="0" collapsed="false">
      <c r="A3221" s="0" t="n">
        <f aca="true">-50+RAND()*(50--50)</f>
        <v>-28.2329409796091</v>
      </c>
      <c r="B3221" s="0" t="n">
        <v>-39.8838237624188</v>
      </c>
      <c r="C3221" s="0" t="n">
        <f aca="false">1.57+(24.3*B3221)</f>
        <v>-967.606917426777</v>
      </c>
      <c r="D3221" s="0" t="n">
        <v>-967.606917426777</v>
      </c>
    </row>
    <row r="3222" customFormat="false" ht="13.8" hidden="false" customHeight="false" outlineLevel="0" collapsed="false">
      <c r="A3222" s="0" t="n">
        <f aca="true">-50+RAND()*(50--50)</f>
        <v>-43.3645024713554</v>
      </c>
      <c r="B3222" s="0" t="n">
        <v>39.1780727973215</v>
      </c>
      <c r="C3222" s="0" t="n">
        <f aca="false">1.57+(24.3*B3222)</f>
        <v>953.597168974912</v>
      </c>
      <c r="D3222" s="0" t="n">
        <v>953.597168974912</v>
      </c>
    </row>
    <row r="3223" customFormat="false" ht="13.8" hidden="false" customHeight="false" outlineLevel="0" collapsed="false">
      <c r="A3223" s="0" t="n">
        <f aca="true">-50+RAND()*(50--50)</f>
        <v>19.4367586257445</v>
      </c>
      <c r="B3223" s="0" t="n">
        <v>9.21155650623834</v>
      </c>
      <c r="C3223" s="0" t="n">
        <f aca="false">1.57+(24.3*B3223)</f>
        <v>225.410823101592</v>
      </c>
      <c r="D3223" s="0" t="n">
        <v>225.410823101592</v>
      </c>
    </row>
    <row r="3224" customFormat="false" ht="13.8" hidden="false" customHeight="false" outlineLevel="0" collapsed="false">
      <c r="A3224" s="0" t="n">
        <f aca="true">-50+RAND()*(50--50)</f>
        <v>-20.9172544607225</v>
      </c>
      <c r="B3224" s="0" t="n">
        <v>-39.9815034738773</v>
      </c>
      <c r="C3224" s="0" t="n">
        <f aca="false">1.57+(24.3*B3224)</f>
        <v>-969.980534415217</v>
      </c>
      <c r="D3224" s="0" t="n">
        <v>-969.980534415217</v>
      </c>
    </row>
    <row r="3225" customFormat="false" ht="13.8" hidden="false" customHeight="false" outlineLevel="0" collapsed="false">
      <c r="A3225" s="0" t="n">
        <f aca="true">-50+RAND()*(50--50)</f>
        <v>-9.093473793219</v>
      </c>
      <c r="B3225" s="0" t="n">
        <v>-43.6242220159466</v>
      </c>
      <c r="C3225" s="0" t="n">
        <f aca="false">1.57+(24.3*B3225)</f>
        <v>-1058.4985949875</v>
      </c>
      <c r="D3225" s="0" t="n">
        <v>-1058.4985949875</v>
      </c>
    </row>
    <row r="3226" customFormat="false" ht="13.8" hidden="false" customHeight="false" outlineLevel="0" collapsed="false">
      <c r="A3226" s="0" t="n">
        <f aca="true">-50+RAND()*(50--50)</f>
        <v>33.6421657211958</v>
      </c>
      <c r="B3226" s="0" t="n">
        <v>-32.9377316208602</v>
      </c>
      <c r="C3226" s="0" t="n">
        <f aca="false">1.57+(24.3*B3226)</f>
        <v>-798.816878386902</v>
      </c>
      <c r="D3226" s="0" t="n">
        <v>-798.816878386902</v>
      </c>
    </row>
    <row r="3227" customFormat="false" ht="13.8" hidden="false" customHeight="false" outlineLevel="0" collapsed="false">
      <c r="A3227" s="0" t="n">
        <f aca="true">-50+RAND()*(50--50)</f>
        <v>24.325554586411</v>
      </c>
      <c r="B3227" s="0" t="n">
        <v>9.37750805903943</v>
      </c>
      <c r="C3227" s="0" t="n">
        <f aca="false">1.57+(24.3*B3227)</f>
        <v>229.443445834658</v>
      </c>
      <c r="D3227" s="0" t="n">
        <v>229.443445834658</v>
      </c>
    </row>
    <row r="3228" customFormat="false" ht="13.8" hidden="false" customHeight="false" outlineLevel="0" collapsed="false">
      <c r="A3228" s="0" t="n">
        <f aca="true">-50+RAND()*(50--50)</f>
        <v>-36.0540344488752</v>
      </c>
      <c r="B3228" s="0" t="n">
        <v>-45.2953981701353</v>
      </c>
      <c r="C3228" s="0" t="n">
        <f aca="false">1.57+(24.3*B3228)</f>
        <v>-1099.10817553429</v>
      </c>
      <c r="D3228" s="0" t="n">
        <v>-1099.10817553429</v>
      </c>
    </row>
    <row r="3229" customFormat="false" ht="13.8" hidden="false" customHeight="false" outlineLevel="0" collapsed="false">
      <c r="A3229" s="0" t="n">
        <f aca="true">-50+RAND()*(50--50)</f>
        <v>-30.8645897930365</v>
      </c>
      <c r="B3229" s="0" t="n">
        <v>-7.20152355843472</v>
      </c>
      <c r="C3229" s="0" t="n">
        <f aca="false">1.57+(24.3*B3229)</f>
        <v>-173.427022469964</v>
      </c>
      <c r="D3229" s="0" t="n">
        <v>-173.427022469964</v>
      </c>
    </row>
    <row r="3230" customFormat="false" ht="13.8" hidden="false" customHeight="false" outlineLevel="0" collapsed="false">
      <c r="A3230" s="0" t="n">
        <f aca="true">-50+RAND()*(50--50)</f>
        <v>39.0939164683021</v>
      </c>
      <c r="B3230" s="0" t="n">
        <v>25.0308686490548</v>
      </c>
      <c r="C3230" s="0" t="n">
        <f aca="false">1.57+(24.3*B3230)</f>
        <v>609.820108172032</v>
      </c>
      <c r="D3230" s="0" t="n">
        <v>609.820108172032</v>
      </c>
    </row>
    <row r="3231" customFormat="false" ht="13.8" hidden="false" customHeight="false" outlineLevel="0" collapsed="false">
      <c r="A3231" s="0" t="n">
        <f aca="true">-50+RAND()*(50--50)</f>
        <v>-42.6877767566054</v>
      </c>
      <c r="B3231" s="0" t="n">
        <v>-2.30723425005626</v>
      </c>
      <c r="C3231" s="0" t="n">
        <f aca="false">1.57+(24.3*B3231)</f>
        <v>-54.4957922763672</v>
      </c>
      <c r="D3231" s="0" t="n">
        <v>-54.4957922763672</v>
      </c>
    </row>
    <row r="3232" customFormat="false" ht="13.8" hidden="false" customHeight="false" outlineLevel="0" collapsed="false">
      <c r="A3232" s="0" t="n">
        <f aca="true">-50+RAND()*(50--50)</f>
        <v>-20.8368280965661</v>
      </c>
      <c r="B3232" s="0" t="n">
        <v>-48.9715468971188</v>
      </c>
      <c r="C3232" s="0" t="n">
        <f aca="false">1.57+(24.3*B3232)</f>
        <v>-1188.43858959999</v>
      </c>
      <c r="D3232" s="0" t="n">
        <v>-1188.43858959999</v>
      </c>
    </row>
    <row r="3233" customFormat="false" ht="13.8" hidden="false" customHeight="false" outlineLevel="0" collapsed="false">
      <c r="A3233" s="0" t="n">
        <f aca="true">-50+RAND()*(50--50)</f>
        <v>7.9146103190411</v>
      </c>
      <c r="B3233" s="0" t="n">
        <v>-11.8471456406427</v>
      </c>
      <c r="C3233" s="0" t="n">
        <f aca="false">1.57+(24.3*B3233)</f>
        <v>-286.315639067619</v>
      </c>
      <c r="D3233" s="0" t="n">
        <v>-286.315639067619</v>
      </c>
    </row>
    <row r="3234" customFormat="false" ht="13.8" hidden="false" customHeight="false" outlineLevel="0" collapsed="false">
      <c r="A3234" s="0" t="n">
        <f aca="true">-50+RAND()*(50--50)</f>
        <v>3.67612080065116</v>
      </c>
      <c r="B3234" s="0" t="n">
        <v>-26.2740582155003</v>
      </c>
      <c r="C3234" s="0" t="n">
        <f aca="false">1.57+(24.3*B3234)</f>
        <v>-636.889614636658</v>
      </c>
      <c r="D3234" s="0" t="n">
        <v>-636.889614636658</v>
      </c>
    </row>
    <row r="3235" customFormat="false" ht="13.8" hidden="false" customHeight="false" outlineLevel="0" collapsed="false">
      <c r="A3235" s="0" t="n">
        <f aca="true">-50+RAND()*(50--50)</f>
        <v>-25.9027436034002</v>
      </c>
      <c r="B3235" s="0" t="n">
        <v>-31.2665990394772</v>
      </c>
      <c r="C3235" s="0" t="n">
        <f aca="false">1.57+(24.3*B3235)</f>
        <v>-758.208356659297</v>
      </c>
      <c r="D3235" s="0" t="n">
        <v>-758.208356659297</v>
      </c>
    </row>
    <row r="3236" customFormat="false" ht="13.8" hidden="false" customHeight="false" outlineLevel="0" collapsed="false">
      <c r="A3236" s="0" t="n">
        <f aca="true">-50+RAND()*(50--50)</f>
        <v>-29.8952666622908</v>
      </c>
      <c r="B3236" s="0" t="n">
        <v>-37.1901220218034</v>
      </c>
      <c r="C3236" s="0" t="n">
        <f aca="false">1.57+(24.3*B3236)</f>
        <v>-902.149965129823</v>
      </c>
      <c r="D3236" s="0" t="n">
        <v>-902.149965129823</v>
      </c>
    </row>
    <row r="3237" customFormat="false" ht="13.8" hidden="false" customHeight="false" outlineLevel="0" collapsed="false">
      <c r="A3237" s="0" t="n">
        <f aca="true">-50+RAND()*(50--50)</f>
        <v>36.2749025271647</v>
      </c>
      <c r="B3237" s="0" t="n">
        <v>38.3756394683301</v>
      </c>
      <c r="C3237" s="0" t="n">
        <f aca="false">1.57+(24.3*B3237)</f>
        <v>934.098039080421</v>
      </c>
      <c r="D3237" s="0" t="n">
        <v>934.098039080421</v>
      </c>
    </row>
    <row r="3238" customFormat="false" ht="13.8" hidden="false" customHeight="false" outlineLevel="0" collapsed="false">
      <c r="A3238" s="0" t="n">
        <f aca="true">-50+RAND()*(50--50)</f>
        <v>45.0986561497417</v>
      </c>
      <c r="B3238" s="0" t="n">
        <v>28.4978589144677</v>
      </c>
      <c r="C3238" s="0" t="n">
        <f aca="false">1.57+(24.3*B3238)</f>
        <v>694.067971621564</v>
      </c>
      <c r="D3238" s="0" t="n">
        <v>694.067971621564</v>
      </c>
    </row>
    <row r="3239" customFormat="false" ht="13.8" hidden="false" customHeight="false" outlineLevel="0" collapsed="false">
      <c r="A3239" s="0" t="n">
        <f aca="true">-50+RAND()*(50--50)</f>
        <v>22.4487009828505</v>
      </c>
      <c r="B3239" s="0" t="n">
        <v>-5.77619244916671</v>
      </c>
      <c r="C3239" s="0" t="n">
        <f aca="false">1.57+(24.3*B3239)</f>
        <v>-138.791476514751</v>
      </c>
      <c r="D3239" s="0" t="n">
        <v>-138.791476514751</v>
      </c>
    </row>
    <row r="3240" customFormat="false" ht="13.8" hidden="false" customHeight="false" outlineLevel="0" collapsed="false">
      <c r="A3240" s="0" t="n">
        <f aca="true">-50+RAND()*(50--50)</f>
        <v>-49.5723058654815</v>
      </c>
      <c r="B3240" s="0" t="n">
        <v>32.5504376315232</v>
      </c>
      <c r="C3240" s="0" t="n">
        <f aca="false">1.57+(24.3*B3240)</f>
        <v>792.545634446014</v>
      </c>
      <c r="D3240" s="0" t="n">
        <v>792.545634446014</v>
      </c>
    </row>
    <row r="3241" customFormat="false" ht="13.8" hidden="false" customHeight="false" outlineLevel="0" collapsed="false">
      <c r="A3241" s="0" t="n">
        <f aca="true">-50+RAND()*(50--50)</f>
        <v>32.1169833408807</v>
      </c>
      <c r="B3241" s="0" t="n">
        <v>-28.9252235149912</v>
      </c>
      <c r="C3241" s="0" t="n">
        <f aca="false">1.57+(24.3*B3241)</f>
        <v>-701.312931414286</v>
      </c>
      <c r="D3241" s="0" t="n">
        <v>-701.312931414286</v>
      </c>
    </row>
    <row r="3242" customFormat="false" ht="13.8" hidden="false" customHeight="false" outlineLevel="0" collapsed="false">
      <c r="A3242" s="0" t="n">
        <f aca="true">-50+RAND()*(50--50)</f>
        <v>-3.4272350389688</v>
      </c>
      <c r="B3242" s="0" t="n">
        <v>-17.0749004271782</v>
      </c>
      <c r="C3242" s="0" t="n">
        <f aca="false">1.57+(24.3*B3242)</f>
        <v>-413.350080380431</v>
      </c>
      <c r="D3242" s="0" t="n">
        <v>-413.350080380431</v>
      </c>
    </row>
    <row r="3243" customFormat="false" ht="13.8" hidden="false" customHeight="false" outlineLevel="0" collapsed="false">
      <c r="A3243" s="0" t="n">
        <f aca="true">-50+RAND()*(50--50)</f>
        <v>38.9969633933132</v>
      </c>
      <c r="B3243" s="0" t="n">
        <v>43.5955334588573</v>
      </c>
      <c r="C3243" s="0" t="n">
        <f aca="false">1.57+(24.3*B3243)</f>
        <v>1060.94146305023</v>
      </c>
      <c r="D3243" s="0" t="n">
        <v>1060.94146305023</v>
      </c>
    </row>
    <row r="3244" customFormat="false" ht="13.8" hidden="false" customHeight="false" outlineLevel="0" collapsed="false">
      <c r="A3244" s="0" t="n">
        <f aca="true">-50+RAND()*(50--50)</f>
        <v>-46.3011406604756</v>
      </c>
      <c r="B3244" s="0" t="n">
        <v>-13.3091859000015</v>
      </c>
      <c r="C3244" s="0" t="n">
        <f aca="false">1.57+(24.3*B3244)</f>
        <v>-321.843217370037</v>
      </c>
      <c r="D3244" s="0" t="n">
        <v>-321.843217370037</v>
      </c>
    </row>
    <row r="3245" customFormat="false" ht="13.8" hidden="false" customHeight="false" outlineLevel="0" collapsed="false">
      <c r="A3245" s="0" t="n">
        <f aca="true">-50+RAND()*(50--50)</f>
        <v>-20.430864402219</v>
      </c>
      <c r="B3245" s="0" t="n">
        <v>-39.7793300729306</v>
      </c>
      <c r="C3245" s="0" t="n">
        <f aca="false">1.57+(24.3*B3245)</f>
        <v>-965.067720772214</v>
      </c>
      <c r="D3245" s="0" t="n">
        <v>-965.067720772214</v>
      </c>
    </row>
    <row r="3246" customFormat="false" ht="13.8" hidden="false" customHeight="false" outlineLevel="0" collapsed="false">
      <c r="A3246" s="0" t="n">
        <f aca="true">-50+RAND()*(50--50)</f>
        <v>38.3954085776933</v>
      </c>
      <c r="B3246" s="0" t="n">
        <v>-21.3532192459224</v>
      </c>
      <c r="C3246" s="0" t="n">
        <f aca="false">1.57+(24.3*B3246)</f>
        <v>-517.313227675915</v>
      </c>
      <c r="D3246" s="0" t="n">
        <v>-517.313227675915</v>
      </c>
    </row>
    <row r="3247" customFormat="false" ht="13.8" hidden="false" customHeight="false" outlineLevel="0" collapsed="false">
      <c r="A3247" s="0" t="n">
        <f aca="true">-50+RAND()*(50--50)</f>
        <v>13.9918695752695</v>
      </c>
      <c r="B3247" s="0" t="n">
        <v>14.7711377072985</v>
      </c>
      <c r="C3247" s="0" t="n">
        <f aca="false">1.57+(24.3*B3247)</f>
        <v>360.508646287353</v>
      </c>
      <c r="D3247" s="0" t="n">
        <v>360.508646287353</v>
      </c>
    </row>
    <row r="3248" customFormat="false" ht="13.8" hidden="false" customHeight="false" outlineLevel="0" collapsed="false">
      <c r="A3248" s="0" t="n">
        <f aca="true">-50+RAND()*(50--50)</f>
        <v>-18.096721924861</v>
      </c>
      <c r="B3248" s="0" t="n">
        <v>-1.18791558801601</v>
      </c>
      <c r="C3248" s="0" t="n">
        <f aca="false">1.57+(24.3*B3248)</f>
        <v>-27.2963487887891</v>
      </c>
      <c r="D3248" s="0" t="n">
        <v>-27.2963487887891</v>
      </c>
    </row>
    <row r="3249" customFormat="false" ht="13.8" hidden="false" customHeight="false" outlineLevel="0" collapsed="false">
      <c r="A3249" s="0" t="n">
        <f aca="true">-50+RAND()*(50--50)</f>
        <v>-7.59134075299552</v>
      </c>
      <c r="B3249" s="0" t="n">
        <v>46.1981782405277</v>
      </c>
      <c r="C3249" s="0" t="n">
        <f aca="false">1.57+(24.3*B3249)</f>
        <v>1124.18573124482</v>
      </c>
      <c r="D3249" s="0" t="n">
        <v>1124.18573124482</v>
      </c>
    </row>
    <row r="3250" customFormat="false" ht="13.8" hidden="false" customHeight="false" outlineLevel="0" collapsed="false">
      <c r="A3250" s="0" t="n">
        <f aca="true">-50+RAND()*(50--50)</f>
        <v>-26.1740690310838</v>
      </c>
      <c r="B3250" s="0" t="n">
        <v>38.7253453834755</v>
      </c>
      <c r="C3250" s="0" t="n">
        <f aca="false">1.57+(24.3*B3250)</f>
        <v>942.595892818455</v>
      </c>
      <c r="D3250" s="0" t="n">
        <v>942.595892818455</v>
      </c>
    </row>
    <row r="3251" customFormat="false" ht="13.8" hidden="false" customHeight="false" outlineLevel="0" collapsed="false">
      <c r="A3251" s="0" t="n">
        <f aca="true">-50+RAND()*(50--50)</f>
        <v>6.70701746486736</v>
      </c>
      <c r="B3251" s="0" t="n">
        <v>-21.8327265753367</v>
      </c>
      <c r="C3251" s="0" t="n">
        <f aca="false">1.57+(24.3*B3251)</f>
        <v>-528.965255780681</v>
      </c>
      <c r="D3251" s="0" t="n">
        <v>-528.965255780681</v>
      </c>
    </row>
    <row r="3252" customFormat="false" ht="13.8" hidden="false" customHeight="false" outlineLevel="0" collapsed="false">
      <c r="A3252" s="0" t="n">
        <f aca="true">-50+RAND()*(50--50)</f>
        <v>-22.1508307494531</v>
      </c>
      <c r="B3252" s="0" t="n">
        <v>22.5728262139826</v>
      </c>
      <c r="C3252" s="0" t="n">
        <f aca="false">1.57+(24.3*B3252)</f>
        <v>550.089676999778</v>
      </c>
      <c r="D3252" s="0" t="n">
        <v>550.089676999778</v>
      </c>
    </row>
    <row r="3253" customFormat="false" ht="13.8" hidden="false" customHeight="false" outlineLevel="0" collapsed="false">
      <c r="A3253" s="0" t="n">
        <f aca="true">-50+RAND()*(50--50)</f>
        <v>30.7925481212238</v>
      </c>
      <c r="B3253" s="0" t="n">
        <v>20.8079411083798</v>
      </c>
      <c r="C3253" s="0" t="n">
        <f aca="false">1.57+(24.3*B3253)</f>
        <v>507.202968933629</v>
      </c>
      <c r="D3253" s="0" t="n">
        <v>507.202968933629</v>
      </c>
    </row>
    <row r="3254" customFormat="false" ht="13.8" hidden="false" customHeight="false" outlineLevel="0" collapsed="false">
      <c r="A3254" s="0" t="n">
        <f aca="true">-50+RAND()*(50--50)</f>
        <v>-35.40648552673</v>
      </c>
      <c r="B3254" s="0" t="n">
        <v>36.4714083342194</v>
      </c>
      <c r="C3254" s="0" t="n">
        <f aca="false">1.57+(24.3*B3254)</f>
        <v>887.825222521532</v>
      </c>
      <c r="D3254" s="0" t="n">
        <v>887.825222521532</v>
      </c>
    </row>
    <row r="3255" customFormat="false" ht="13.8" hidden="false" customHeight="false" outlineLevel="0" collapsed="false">
      <c r="A3255" s="0" t="n">
        <f aca="true">-50+RAND()*(50--50)</f>
        <v>-1.01323185945972</v>
      </c>
      <c r="B3255" s="0" t="n">
        <v>-11.2149732114303</v>
      </c>
      <c r="C3255" s="0" t="n">
        <f aca="false">1.57+(24.3*B3255)</f>
        <v>-270.953849037757</v>
      </c>
      <c r="D3255" s="0" t="n">
        <v>-270.953849037757</v>
      </c>
    </row>
    <row r="3256" customFormat="false" ht="13.8" hidden="false" customHeight="false" outlineLevel="0" collapsed="false">
      <c r="A3256" s="0" t="n">
        <f aca="true">-50+RAND()*(50--50)</f>
        <v>-6.32454520600431</v>
      </c>
      <c r="B3256" s="0" t="n">
        <v>4.87203157031448</v>
      </c>
      <c r="C3256" s="0" t="n">
        <f aca="false">1.57+(24.3*B3256)</f>
        <v>119.960367158642</v>
      </c>
      <c r="D3256" s="0" t="n">
        <v>119.960367158642</v>
      </c>
    </row>
    <row r="3257" customFormat="false" ht="13.8" hidden="false" customHeight="false" outlineLevel="0" collapsed="false">
      <c r="A3257" s="0" t="n">
        <f aca="true">-50+RAND()*(50--50)</f>
        <v>17.6637565944291</v>
      </c>
      <c r="B3257" s="0" t="n">
        <v>18.1385445699133</v>
      </c>
      <c r="C3257" s="0" t="n">
        <f aca="false">1.57+(24.3*B3257)</f>
        <v>442.336633048892</v>
      </c>
      <c r="D3257" s="0" t="n">
        <v>442.336633048892</v>
      </c>
    </row>
    <row r="3258" customFormat="false" ht="13.8" hidden="false" customHeight="false" outlineLevel="0" collapsed="false">
      <c r="A3258" s="0" t="n">
        <f aca="true">-50+RAND()*(50--50)</f>
        <v>29.0317222894289</v>
      </c>
      <c r="B3258" s="0" t="n">
        <v>45.4051364470797</v>
      </c>
      <c r="C3258" s="0" t="n">
        <f aca="false">1.57+(24.3*B3258)</f>
        <v>1104.91481566404</v>
      </c>
      <c r="D3258" s="0" t="n">
        <v>1104.91481566404</v>
      </c>
    </row>
    <row r="3259" customFormat="false" ht="13.8" hidden="false" customHeight="false" outlineLevel="0" collapsed="false">
      <c r="A3259" s="0" t="n">
        <f aca="true">-50+RAND()*(50--50)</f>
        <v>-38.1557294339766</v>
      </c>
      <c r="B3259" s="0" t="n">
        <v>-39.2934773149623</v>
      </c>
      <c r="C3259" s="0" t="n">
        <f aca="false">1.57+(24.3*B3259)</f>
        <v>-953.261498753584</v>
      </c>
      <c r="D3259" s="0" t="n">
        <v>-953.261498753584</v>
      </c>
    </row>
    <row r="3260" customFormat="false" ht="13.8" hidden="false" customHeight="false" outlineLevel="0" collapsed="false">
      <c r="A3260" s="0" t="n">
        <f aca="true">-50+RAND()*(50--50)</f>
        <v>-37.9019134146986</v>
      </c>
      <c r="B3260" s="0" t="n">
        <v>-4.66482442460377</v>
      </c>
      <c r="C3260" s="0" t="n">
        <f aca="false">1.57+(24.3*B3260)</f>
        <v>-111.785233517872</v>
      </c>
      <c r="D3260" s="0" t="n">
        <v>-111.785233517872</v>
      </c>
    </row>
    <row r="3261" customFormat="false" ht="13.8" hidden="false" customHeight="false" outlineLevel="0" collapsed="false">
      <c r="A3261" s="0" t="n">
        <f aca="true">-50+RAND()*(50--50)</f>
        <v>-19.6111428064147</v>
      </c>
      <c r="B3261" s="0" t="n">
        <v>-10.4776026414942</v>
      </c>
      <c r="C3261" s="0" t="n">
        <f aca="false">1.57+(24.3*B3261)</f>
        <v>-253.035744188308</v>
      </c>
      <c r="D3261" s="0" t="n">
        <v>-253.035744188308</v>
      </c>
    </row>
    <row r="3262" customFormat="false" ht="13.8" hidden="false" customHeight="false" outlineLevel="0" collapsed="false">
      <c r="A3262" s="0" t="n">
        <f aca="true">-50+RAND()*(50--50)</f>
        <v>0.663361201116295</v>
      </c>
      <c r="B3262" s="0" t="n">
        <v>26.3533179648257</v>
      </c>
      <c r="C3262" s="0" t="n">
        <f aca="false">1.57+(24.3*B3262)</f>
        <v>641.955626545264</v>
      </c>
      <c r="D3262" s="0" t="n">
        <v>641.955626545264</v>
      </c>
    </row>
    <row r="3263" customFormat="false" ht="13.8" hidden="false" customHeight="false" outlineLevel="0" collapsed="false">
      <c r="A3263" s="0" t="n">
        <f aca="true">-50+RAND()*(50--50)</f>
        <v>-33.5619969812527</v>
      </c>
      <c r="B3263" s="0" t="n">
        <v>5.5440024181876</v>
      </c>
      <c r="C3263" s="0" t="n">
        <f aca="false">1.57+(24.3*B3263)</f>
        <v>136.289258761959</v>
      </c>
      <c r="D3263" s="0" t="n">
        <v>136.289258761959</v>
      </c>
    </row>
    <row r="3264" customFormat="false" ht="13.8" hidden="false" customHeight="false" outlineLevel="0" collapsed="false">
      <c r="A3264" s="0" t="n">
        <f aca="true">-50+RAND()*(50--50)</f>
        <v>32.0523309825849</v>
      </c>
      <c r="B3264" s="0" t="n">
        <v>46.292827757992</v>
      </c>
      <c r="C3264" s="0" t="n">
        <f aca="false">1.57+(24.3*B3264)</f>
        <v>1126.4857145192</v>
      </c>
      <c r="D3264" s="0" t="n">
        <v>1126.4857145192</v>
      </c>
    </row>
    <row r="3265" customFormat="false" ht="13.8" hidden="false" customHeight="false" outlineLevel="0" collapsed="false">
      <c r="A3265" s="0" t="n">
        <f aca="true">-50+RAND()*(50--50)</f>
        <v>-2.64322984554374</v>
      </c>
      <c r="B3265" s="0" t="n">
        <v>-47.7477968329776</v>
      </c>
      <c r="C3265" s="0" t="n">
        <f aca="false">1.57+(24.3*B3265)</f>
        <v>-1158.70146304136</v>
      </c>
      <c r="D3265" s="0" t="n">
        <v>-1158.70146304136</v>
      </c>
    </row>
    <row r="3266" customFormat="false" ht="13.8" hidden="false" customHeight="false" outlineLevel="0" collapsed="false">
      <c r="A3266" s="0" t="n">
        <f aca="true">-50+RAND()*(50--50)</f>
        <v>34.9961675634876</v>
      </c>
      <c r="B3266" s="0" t="n">
        <v>38.5021899005653</v>
      </c>
      <c r="C3266" s="0" t="n">
        <f aca="false">1.57+(24.3*B3266)</f>
        <v>937.173214583737</v>
      </c>
      <c r="D3266" s="0" t="n">
        <v>937.173214583737</v>
      </c>
    </row>
    <row r="3267" customFormat="false" ht="13.8" hidden="false" customHeight="false" outlineLevel="0" collapsed="false">
      <c r="A3267" s="0" t="n">
        <f aca="true">-50+RAND()*(50--50)</f>
        <v>-45.666037927156</v>
      </c>
      <c r="B3267" s="0" t="n">
        <v>10.4103623687651</v>
      </c>
      <c r="C3267" s="0" t="n">
        <f aca="false">1.57+(24.3*B3267)</f>
        <v>254.541805560992</v>
      </c>
      <c r="D3267" s="0" t="n">
        <v>254.541805560992</v>
      </c>
    </row>
    <row r="3268" customFormat="false" ht="13.8" hidden="false" customHeight="false" outlineLevel="0" collapsed="false">
      <c r="A3268" s="0" t="n">
        <f aca="true">-50+RAND()*(50--50)</f>
        <v>36.7564210039589</v>
      </c>
      <c r="B3268" s="0" t="n">
        <v>-34.9477122712392</v>
      </c>
      <c r="C3268" s="0" t="n">
        <f aca="false">1.57+(24.3*B3268)</f>
        <v>-847.659408191112</v>
      </c>
      <c r="D3268" s="0" t="n">
        <v>-847.659408191112</v>
      </c>
    </row>
    <row r="3269" customFormat="false" ht="13.8" hidden="false" customHeight="false" outlineLevel="0" collapsed="false">
      <c r="A3269" s="0" t="n">
        <f aca="true">-50+RAND()*(50--50)</f>
        <v>36.5543938526403</v>
      </c>
      <c r="B3269" s="0" t="n">
        <v>-8.73684579606632</v>
      </c>
      <c r="C3269" s="0" t="n">
        <f aca="false">1.57+(24.3*B3269)</f>
        <v>-210.735352844412</v>
      </c>
      <c r="D3269" s="0" t="n">
        <v>-210.735352844412</v>
      </c>
    </row>
    <row r="3270" customFormat="false" ht="13.8" hidden="false" customHeight="false" outlineLevel="0" collapsed="false">
      <c r="A3270" s="0" t="n">
        <f aca="true">-50+RAND()*(50--50)</f>
        <v>-26.5856076918297</v>
      </c>
      <c r="B3270" s="0" t="n">
        <v>12.3604643131413</v>
      </c>
      <c r="C3270" s="0" t="n">
        <f aca="false">1.57+(24.3*B3270)</f>
        <v>301.929282809333</v>
      </c>
      <c r="D3270" s="0" t="n">
        <v>301.929282809333</v>
      </c>
    </row>
    <row r="3271" customFormat="false" ht="13.8" hidden="false" customHeight="false" outlineLevel="0" collapsed="false">
      <c r="A3271" s="0" t="n">
        <f aca="true">-50+RAND()*(50--50)</f>
        <v>35.8590492709482</v>
      </c>
      <c r="B3271" s="0" t="n">
        <v>-23.4698098723287</v>
      </c>
      <c r="C3271" s="0" t="n">
        <f aca="false">1.57+(24.3*B3271)</f>
        <v>-568.746379897587</v>
      </c>
      <c r="D3271" s="0" t="n">
        <v>-568.746379897587</v>
      </c>
    </row>
    <row r="3272" customFormat="false" ht="13.8" hidden="false" customHeight="false" outlineLevel="0" collapsed="false">
      <c r="A3272" s="0" t="n">
        <f aca="true">-50+RAND()*(50--50)</f>
        <v>-25.8737665761827</v>
      </c>
      <c r="B3272" s="0" t="n">
        <v>17.3510539073382</v>
      </c>
      <c r="C3272" s="0" t="n">
        <f aca="false">1.57+(24.3*B3272)</f>
        <v>423.200609948319</v>
      </c>
      <c r="D3272" s="0" t="n">
        <v>423.200609948319</v>
      </c>
    </row>
    <row r="3273" customFormat="false" ht="13.8" hidden="false" customHeight="false" outlineLevel="0" collapsed="false">
      <c r="A3273" s="0" t="n">
        <f aca="true">-50+RAND()*(50--50)</f>
        <v>-9.74938277820615</v>
      </c>
      <c r="B3273" s="0" t="n">
        <v>-38.221493081681</v>
      </c>
      <c r="C3273" s="0" t="n">
        <f aca="false">1.57+(24.3*B3273)</f>
        <v>-927.212281884847</v>
      </c>
      <c r="D3273" s="0" t="n">
        <v>-927.212281884847</v>
      </c>
    </row>
    <row r="3274" customFormat="false" ht="13.8" hidden="false" customHeight="false" outlineLevel="0" collapsed="false">
      <c r="A3274" s="0" t="n">
        <f aca="true">-50+RAND()*(50--50)</f>
        <v>-7.76919082851231</v>
      </c>
      <c r="B3274" s="0" t="n">
        <v>31.5834759874062</v>
      </c>
      <c r="C3274" s="0" t="n">
        <f aca="false">1.57+(24.3*B3274)</f>
        <v>769.048466493971</v>
      </c>
      <c r="D3274" s="0" t="n">
        <v>769.048466493971</v>
      </c>
    </row>
    <row r="3275" customFormat="false" ht="13.8" hidden="false" customHeight="false" outlineLevel="0" collapsed="false">
      <c r="A3275" s="0" t="n">
        <f aca="true">-50+RAND()*(50--50)</f>
        <v>47.7218999575525</v>
      </c>
      <c r="B3275" s="0" t="n">
        <v>-42.0948906596578</v>
      </c>
      <c r="C3275" s="0" t="n">
        <f aca="false">1.57+(24.3*B3275)</f>
        <v>-1021.33584302968</v>
      </c>
      <c r="D3275" s="0" t="n">
        <v>-1021.33584302968</v>
      </c>
    </row>
    <row r="3276" customFormat="false" ht="13.8" hidden="false" customHeight="false" outlineLevel="0" collapsed="false">
      <c r="A3276" s="0" t="n">
        <f aca="true">-50+RAND()*(50--50)</f>
        <v>-31.2268114567728</v>
      </c>
      <c r="B3276" s="0" t="n">
        <v>45.6930677502278</v>
      </c>
      <c r="C3276" s="0" t="n">
        <f aca="false">1.57+(24.3*B3276)</f>
        <v>1111.91154633053</v>
      </c>
      <c r="D3276" s="0" t="n">
        <v>1111.91154633053</v>
      </c>
    </row>
    <row r="3277" customFormat="false" ht="13.8" hidden="false" customHeight="false" outlineLevel="0" collapsed="false">
      <c r="A3277" s="0" t="n">
        <f aca="true">-50+RAND()*(50--50)</f>
        <v>-13.8402835571286</v>
      </c>
      <c r="B3277" s="0" t="n">
        <v>-25.9528013138402</v>
      </c>
      <c r="C3277" s="0" t="n">
        <f aca="false">1.57+(24.3*B3277)</f>
        <v>-629.083071926317</v>
      </c>
      <c r="D3277" s="0" t="n">
        <v>-629.083071926317</v>
      </c>
    </row>
    <row r="3278" customFormat="false" ht="13.8" hidden="false" customHeight="false" outlineLevel="0" collapsed="false">
      <c r="A3278" s="0" t="n">
        <f aca="true">-50+RAND()*(50--50)</f>
        <v>-29.3525587719535</v>
      </c>
      <c r="B3278" s="0" t="n">
        <v>6.0640933367894</v>
      </c>
      <c r="C3278" s="0" t="n">
        <f aca="false">1.57+(24.3*B3278)</f>
        <v>148.927468083982</v>
      </c>
      <c r="D3278" s="0" t="n">
        <v>148.927468083982</v>
      </c>
    </row>
    <row r="3279" customFormat="false" ht="13.8" hidden="false" customHeight="false" outlineLevel="0" collapsed="false">
      <c r="A3279" s="0" t="n">
        <f aca="true">-50+RAND()*(50--50)</f>
        <v>-32.1859158630272</v>
      </c>
      <c r="B3279" s="0" t="n">
        <v>32.7450625320605</v>
      </c>
      <c r="C3279" s="0" t="n">
        <f aca="false">1.57+(24.3*B3279)</f>
        <v>797.275019529071</v>
      </c>
      <c r="D3279" s="0" t="n">
        <v>797.275019529071</v>
      </c>
    </row>
    <row r="3280" customFormat="false" ht="13.8" hidden="false" customHeight="false" outlineLevel="0" collapsed="false">
      <c r="A3280" s="0" t="n">
        <f aca="true">-50+RAND()*(50--50)</f>
        <v>38.5237423236922</v>
      </c>
      <c r="B3280" s="0" t="n">
        <v>-26.5576986590021</v>
      </c>
      <c r="C3280" s="0" t="n">
        <f aca="false">1.57+(24.3*B3280)</f>
        <v>-643.782077413751</v>
      </c>
      <c r="D3280" s="0" t="n">
        <v>-643.782077413751</v>
      </c>
    </row>
    <row r="3281" customFormat="false" ht="13.8" hidden="false" customHeight="false" outlineLevel="0" collapsed="false">
      <c r="A3281" s="0" t="n">
        <f aca="true">-50+RAND()*(50--50)</f>
        <v>18.9364683124633</v>
      </c>
      <c r="B3281" s="0" t="n">
        <v>47.4695294719807</v>
      </c>
      <c r="C3281" s="0" t="n">
        <f aca="false">1.57+(24.3*B3281)</f>
        <v>1155.07956616913</v>
      </c>
      <c r="D3281" s="0" t="n">
        <v>1155.07956616913</v>
      </c>
    </row>
    <row r="3282" customFormat="false" ht="13.8" hidden="false" customHeight="false" outlineLevel="0" collapsed="false">
      <c r="A3282" s="0" t="n">
        <f aca="true">-50+RAND()*(50--50)</f>
        <v>-6.58449743166078</v>
      </c>
      <c r="B3282" s="0" t="n">
        <v>-23.8909160928518</v>
      </c>
      <c r="C3282" s="0" t="n">
        <f aca="false">1.57+(24.3*B3282)</f>
        <v>-578.979261056299</v>
      </c>
      <c r="D3282" s="0" t="n">
        <v>-578.979261056299</v>
      </c>
    </row>
    <row r="3283" customFormat="false" ht="13.8" hidden="false" customHeight="false" outlineLevel="0" collapsed="false">
      <c r="A3283" s="0" t="n">
        <f aca="true">-50+RAND()*(50--50)</f>
        <v>40.5025816959203</v>
      </c>
      <c r="B3283" s="0" t="n">
        <v>-28.5242905504045</v>
      </c>
      <c r="C3283" s="0" t="n">
        <f aca="false">1.57+(24.3*B3283)</f>
        <v>-691.57026037483</v>
      </c>
      <c r="D3283" s="0" t="n">
        <v>-691.57026037483</v>
      </c>
    </row>
    <row r="3284" customFormat="false" ht="13.8" hidden="false" customHeight="false" outlineLevel="0" collapsed="false">
      <c r="A3284" s="0" t="n">
        <f aca="true">-50+RAND()*(50--50)</f>
        <v>22.869386769305</v>
      </c>
      <c r="B3284" s="0" t="n">
        <v>9.87074776954594</v>
      </c>
      <c r="C3284" s="0" t="n">
        <f aca="false">1.57+(24.3*B3284)</f>
        <v>241.429170799966</v>
      </c>
      <c r="D3284" s="0" t="n">
        <v>241.429170799966</v>
      </c>
    </row>
    <row r="3285" customFormat="false" ht="13.8" hidden="false" customHeight="false" outlineLevel="0" collapsed="false">
      <c r="A3285" s="0" t="n">
        <f aca="true">-50+RAND()*(50--50)</f>
        <v>-15.3856964843401</v>
      </c>
      <c r="B3285" s="0" t="n">
        <v>-12.4930084636886</v>
      </c>
      <c r="C3285" s="0" t="n">
        <f aca="false">1.57+(24.3*B3285)</f>
        <v>-302.010105667633</v>
      </c>
      <c r="D3285" s="0" t="n">
        <v>-302.010105667633</v>
      </c>
    </row>
    <row r="3286" customFormat="false" ht="13.8" hidden="false" customHeight="false" outlineLevel="0" collapsed="false">
      <c r="A3286" s="0" t="n">
        <f aca="true">-50+RAND()*(50--50)</f>
        <v>29.1193363617608</v>
      </c>
      <c r="B3286" s="0" t="n">
        <v>-49.7345560484439</v>
      </c>
      <c r="C3286" s="0" t="n">
        <f aca="false">1.57+(24.3*B3286)</f>
        <v>-1206.97971197719</v>
      </c>
      <c r="D3286" s="0" t="n">
        <v>-1206.97971197719</v>
      </c>
    </row>
    <row r="3287" customFormat="false" ht="13.8" hidden="false" customHeight="false" outlineLevel="0" collapsed="false">
      <c r="A3287" s="0" t="n">
        <f aca="true">-50+RAND()*(50--50)</f>
        <v>-0.285878357073067</v>
      </c>
      <c r="B3287" s="0" t="n">
        <v>1.80230102119563</v>
      </c>
      <c r="C3287" s="0" t="n">
        <f aca="false">1.57+(24.3*B3287)</f>
        <v>45.3659148150539</v>
      </c>
      <c r="D3287" s="0" t="n">
        <v>45.3659148150539</v>
      </c>
    </row>
    <row r="3288" customFormat="false" ht="13.8" hidden="false" customHeight="false" outlineLevel="0" collapsed="false">
      <c r="A3288" s="0" t="n">
        <f aca="true">-50+RAND()*(50--50)</f>
        <v>-25.8462426663468</v>
      </c>
      <c r="B3288" s="0" t="n">
        <v>34.1573963445564</v>
      </c>
      <c r="C3288" s="0" t="n">
        <f aca="false">1.57+(24.3*B3288)</f>
        <v>831.594731172721</v>
      </c>
      <c r="D3288" s="0" t="n">
        <v>831.594731172721</v>
      </c>
    </row>
    <row r="3289" customFormat="false" ht="13.8" hidden="false" customHeight="false" outlineLevel="0" collapsed="false">
      <c r="A3289" s="0" t="n">
        <f aca="true">-50+RAND()*(50--50)</f>
        <v>-0.326735036057904</v>
      </c>
      <c r="B3289" s="0" t="n">
        <v>-10.014634551504</v>
      </c>
      <c r="C3289" s="0" t="n">
        <f aca="false">1.57+(24.3*B3289)</f>
        <v>-241.785619601548</v>
      </c>
      <c r="D3289" s="0" t="n">
        <v>-241.785619601548</v>
      </c>
    </row>
    <row r="3290" customFormat="false" ht="13.8" hidden="false" customHeight="false" outlineLevel="0" collapsed="false">
      <c r="A3290" s="0" t="n">
        <f aca="true">-50+RAND()*(50--50)</f>
        <v>25.0555431641693</v>
      </c>
      <c r="B3290" s="0" t="n">
        <v>5.01301919046296</v>
      </c>
      <c r="C3290" s="0" t="n">
        <f aca="false">1.57+(24.3*B3290)</f>
        <v>123.38636632825</v>
      </c>
      <c r="D3290" s="0" t="n">
        <v>123.38636632825</v>
      </c>
    </row>
    <row r="3291" customFormat="false" ht="13.8" hidden="false" customHeight="false" outlineLevel="0" collapsed="false">
      <c r="A3291" s="0" t="n">
        <f aca="true">-50+RAND()*(50--50)</f>
        <v>-33.3879294160525</v>
      </c>
      <c r="B3291" s="0" t="n">
        <v>6.47158094372369</v>
      </c>
      <c r="C3291" s="0" t="n">
        <f aca="false">1.57+(24.3*B3291)</f>
        <v>158.829416932486</v>
      </c>
      <c r="D3291" s="0" t="n">
        <v>158.829416932486</v>
      </c>
    </row>
    <row r="3292" customFormat="false" ht="13.8" hidden="false" customHeight="false" outlineLevel="0" collapsed="false">
      <c r="A3292" s="0" t="n">
        <f aca="true">-50+RAND()*(50--50)</f>
        <v>-19.2855001573166</v>
      </c>
      <c r="B3292" s="0" t="n">
        <v>-24.4802505399821</v>
      </c>
      <c r="C3292" s="0" t="n">
        <f aca="false">1.57+(24.3*B3292)</f>
        <v>-593.300088121566</v>
      </c>
      <c r="D3292" s="0" t="n">
        <v>-593.300088121566</v>
      </c>
    </row>
    <row r="3293" customFormat="false" ht="13.8" hidden="false" customHeight="false" outlineLevel="0" collapsed="false">
      <c r="A3293" s="0" t="n">
        <f aca="true">-50+RAND()*(50--50)</f>
        <v>-36.9624118161493</v>
      </c>
      <c r="B3293" s="0" t="n">
        <v>-16.7553911665309</v>
      </c>
      <c r="C3293" s="0" t="n">
        <f aca="false">1.57+(24.3*B3293)</f>
        <v>-405.5860053467</v>
      </c>
      <c r="D3293" s="0" t="n">
        <v>-405.5860053467</v>
      </c>
    </row>
    <row r="3294" customFormat="false" ht="13.8" hidden="false" customHeight="false" outlineLevel="0" collapsed="false">
      <c r="A3294" s="0" t="n">
        <f aca="true">-50+RAND()*(50--50)</f>
        <v>-30.8459362550296</v>
      </c>
      <c r="B3294" s="0" t="n">
        <v>-12.0064684431365</v>
      </c>
      <c r="C3294" s="0" t="n">
        <f aca="false">1.57+(24.3*B3294)</f>
        <v>-290.187183168217</v>
      </c>
      <c r="D3294" s="0" t="n">
        <v>-290.187183168217</v>
      </c>
    </row>
    <row r="3295" customFormat="false" ht="13.8" hidden="false" customHeight="false" outlineLevel="0" collapsed="false">
      <c r="A3295" s="0" t="n">
        <f aca="true">-50+RAND()*(50--50)</f>
        <v>-42.31166600427</v>
      </c>
      <c r="B3295" s="0" t="n">
        <v>30.8732062838585</v>
      </c>
      <c r="C3295" s="0" t="n">
        <f aca="false">1.57+(24.3*B3295)</f>
        <v>751.788912697761</v>
      </c>
      <c r="D3295" s="0" t="n">
        <v>751.788912697761</v>
      </c>
    </row>
    <row r="3296" customFormat="false" ht="13.8" hidden="false" customHeight="false" outlineLevel="0" collapsed="false">
      <c r="A3296" s="0" t="n">
        <f aca="true">-50+RAND()*(50--50)</f>
        <v>44.3784253539313</v>
      </c>
      <c r="B3296" s="0" t="n">
        <v>24.1152151832952</v>
      </c>
      <c r="C3296" s="0" t="n">
        <f aca="false">1.57+(24.3*B3296)</f>
        <v>587.569728954074</v>
      </c>
      <c r="D3296" s="0" t="n">
        <v>587.569728954074</v>
      </c>
    </row>
    <row r="3297" customFormat="false" ht="13.8" hidden="false" customHeight="false" outlineLevel="0" collapsed="false">
      <c r="A3297" s="0" t="n">
        <f aca="true">-50+RAND()*(50--50)</f>
        <v>-20.4453301030395</v>
      </c>
      <c r="B3297" s="0" t="n">
        <v>-2.36635603459116</v>
      </c>
      <c r="C3297" s="0" t="n">
        <f aca="false">1.57+(24.3*B3297)</f>
        <v>-55.9324516405653</v>
      </c>
      <c r="D3297" s="0" t="n">
        <v>-55.9324516405653</v>
      </c>
    </row>
    <row r="3298" customFormat="false" ht="13.8" hidden="false" customHeight="false" outlineLevel="0" collapsed="false">
      <c r="A3298" s="0" t="n">
        <f aca="true">-50+RAND()*(50--50)</f>
        <v>10.7282636082285</v>
      </c>
      <c r="B3298" s="0" t="n">
        <v>-17.4639667313828</v>
      </c>
      <c r="C3298" s="0" t="n">
        <f aca="false">1.57+(24.3*B3298)</f>
        <v>-422.804391572602</v>
      </c>
      <c r="D3298" s="0" t="n">
        <v>-422.804391572602</v>
      </c>
    </row>
    <row r="3299" customFormat="false" ht="13.8" hidden="false" customHeight="false" outlineLevel="0" collapsed="false">
      <c r="A3299" s="0" t="n">
        <f aca="true">-50+RAND()*(50--50)</f>
        <v>3.52784159884271</v>
      </c>
      <c r="B3299" s="0" t="n">
        <v>42.6010411425848</v>
      </c>
      <c r="C3299" s="0" t="n">
        <f aca="false">1.57+(24.3*B3299)</f>
        <v>1036.77529976481</v>
      </c>
      <c r="D3299" s="0" t="n">
        <v>1036.77529976481</v>
      </c>
    </row>
    <row r="3300" customFormat="false" ht="13.8" hidden="false" customHeight="false" outlineLevel="0" collapsed="false">
      <c r="A3300" s="0" t="n">
        <f aca="true">-50+RAND()*(50--50)</f>
        <v>37.0374995016908</v>
      </c>
      <c r="B3300" s="0" t="n">
        <v>29.162987141288</v>
      </c>
      <c r="C3300" s="0" t="n">
        <f aca="false">1.57+(24.3*B3300)</f>
        <v>710.2305875333</v>
      </c>
      <c r="D3300" s="0" t="n">
        <v>710.2305875333</v>
      </c>
    </row>
    <row r="3301" customFormat="false" ht="13.8" hidden="false" customHeight="false" outlineLevel="0" collapsed="false">
      <c r="A3301" s="0" t="n">
        <f aca="true">-50+RAND()*(50--50)</f>
        <v>-38.458391453333</v>
      </c>
      <c r="B3301" s="0" t="n">
        <v>39.9127410646263</v>
      </c>
      <c r="C3301" s="0" t="n">
        <f aca="false">1.57+(24.3*B3301)</f>
        <v>971.44960787042</v>
      </c>
      <c r="D3301" s="0" t="n">
        <v>971.44960787042</v>
      </c>
    </row>
    <row r="3302" customFormat="false" ht="13.8" hidden="false" customHeight="false" outlineLevel="0" collapsed="false">
      <c r="A3302" s="0" t="n">
        <f aca="true">-50+RAND()*(50--50)</f>
        <v>3.24138591976122</v>
      </c>
      <c r="B3302" s="0" t="n">
        <v>-13.31285832152</v>
      </c>
      <c r="C3302" s="0" t="n">
        <f aca="false">1.57+(24.3*B3302)</f>
        <v>-321.932457212937</v>
      </c>
      <c r="D3302" s="0" t="n">
        <v>-321.932457212937</v>
      </c>
    </row>
    <row r="3303" customFormat="false" ht="13.8" hidden="false" customHeight="false" outlineLevel="0" collapsed="false">
      <c r="A3303" s="0" t="n">
        <f aca="true">-50+RAND()*(50--50)</f>
        <v>9.83050101687548</v>
      </c>
      <c r="B3303" s="0" t="n">
        <v>33.3145787065951</v>
      </c>
      <c r="C3303" s="0" t="n">
        <f aca="false">1.57+(24.3*B3303)</f>
        <v>811.114262570261</v>
      </c>
      <c r="D3303" s="0" t="n">
        <v>811.114262570261</v>
      </c>
    </row>
    <row r="3304" customFormat="false" ht="13.8" hidden="false" customHeight="false" outlineLevel="0" collapsed="false">
      <c r="A3304" s="0" t="n">
        <f aca="true">-50+RAND()*(50--50)</f>
        <v>33.9252670622874</v>
      </c>
      <c r="B3304" s="0" t="n">
        <v>-9.35641636042606</v>
      </c>
      <c r="C3304" s="0" t="n">
        <f aca="false">1.57+(24.3*B3304)</f>
        <v>-225.790917558353</v>
      </c>
      <c r="D3304" s="0" t="n">
        <v>-225.790917558353</v>
      </c>
    </row>
    <row r="3305" customFormat="false" ht="13.8" hidden="false" customHeight="false" outlineLevel="0" collapsed="false">
      <c r="A3305" s="0" t="n">
        <f aca="true">-50+RAND()*(50--50)</f>
        <v>-38.3612054900281</v>
      </c>
      <c r="B3305" s="0" t="n">
        <v>43.2302206206925</v>
      </c>
      <c r="C3305" s="0" t="n">
        <f aca="false">1.57+(24.3*B3305)</f>
        <v>1052.06436108283</v>
      </c>
      <c r="D3305" s="0" t="n">
        <v>1052.06436108283</v>
      </c>
    </row>
    <row r="3306" customFormat="false" ht="13.8" hidden="false" customHeight="false" outlineLevel="0" collapsed="false">
      <c r="A3306" s="0" t="n">
        <f aca="true">-50+RAND()*(50--50)</f>
        <v>22.2188273189162</v>
      </c>
      <c r="B3306" s="0" t="n">
        <v>-26.7416455329355</v>
      </c>
      <c r="C3306" s="0" t="n">
        <f aca="false">1.57+(24.3*B3306)</f>
        <v>-648.251986450332</v>
      </c>
      <c r="D3306" s="0" t="n">
        <v>-648.251986450332</v>
      </c>
    </row>
    <row r="3307" customFormat="false" ht="13.8" hidden="false" customHeight="false" outlineLevel="0" collapsed="false">
      <c r="A3307" s="0" t="n">
        <f aca="true">-50+RAND()*(50--50)</f>
        <v>-34.1831874512164</v>
      </c>
      <c r="B3307" s="0" t="n">
        <v>37.9381206181336</v>
      </c>
      <c r="C3307" s="0" t="n">
        <f aca="false">1.57+(24.3*B3307)</f>
        <v>923.466331020646</v>
      </c>
      <c r="D3307" s="0" t="n">
        <v>923.466331020646</v>
      </c>
    </row>
    <row r="3308" customFormat="false" ht="13.8" hidden="false" customHeight="false" outlineLevel="0" collapsed="false">
      <c r="A3308" s="0" t="n">
        <f aca="true">-50+RAND()*(50--50)</f>
        <v>-31.9495147142322</v>
      </c>
      <c r="B3308" s="0" t="n">
        <v>-36.9569625947626</v>
      </c>
      <c r="C3308" s="0" t="n">
        <f aca="false">1.57+(24.3*B3308)</f>
        <v>-896.484191052731</v>
      </c>
      <c r="D3308" s="0" t="n">
        <v>-896.484191052731</v>
      </c>
    </row>
    <row r="3309" customFormat="false" ht="13.8" hidden="false" customHeight="false" outlineLevel="0" collapsed="false">
      <c r="A3309" s="0" t="n">
        <f aca="true">-50+RAND()*(50--50)</f>
        <v>-23.7238894299369</v>
      </c>
      <c r="B3309" s="0" t="n">
        <v>6.71927588302146</v>
      </c>
      <c r="C3309" s="0" t="n">
        <f aca="false">1.57+(24.3*B3309)</f>
        <v>164.848403957422</v>
      </c>
      <c r="D3309" s="0" t="n">
        <v>164.848403957422</v>
      </c>
    </row>
    <row r="3310" customFormat="false" ht="13.8" hidden="false" customHeight="false" outlineLevel="0" collapsed="false">
      <c r="A3310" s="0" t="n">
        <f aca="true">-50+RAND()*(50--50)</f>
        <v>-38.0952186538156</v>
      </c>
      <c r="B3310" s="0" t="n">
        <v>0.820373576864377</v>
      </c>
      <c r="C3310" s="0" t="n">
        <f aca="false">1.57+(24.3*B3310)</f>
        <v>21.5050779178044</v>
      </c>
      <c r="D3310" s="0" t="n">
        <v>21.5050779178044</v>
      </c>
    </row>
    <row r="3311" customFormat="false" ht="13.8" hidden="false" customHeight="false" outlineLevel="0" collapsed="false">
      <c r="A3311" s="0" t="n">
        <f aca="true">-50+RAND()*(50--50)</f>
        <v>-31.5780529189578</v>
      </c>
      <c r="B3311" s="0" t="n">
        <v>-29.4871297314898</v>
      </c>
      <c r="C3311" s="0" t="n">
        <f aca="false">1.57+(24.3*B3311)</f>
        <v>-714.967252475201</v>
      </c>
      <c r="D3311" s="0" t="n">
        <v>-714.967252475201</v>
      </c>
    </row>
    <row r="3312" customFormat="false" ht="13.8" hidden="false" customHeight="false" outlineLevel="0" collapsed="false">
      <c r="A3312" s="0" t="n">
        <f aca="true">-50+RAND()*(50--50)</f>
        <v>15.5128567428289</v>
      </c>
      <c r="B3312" s="0" t="n">
        <v>-38.1862450193758</v>
      </c>
      <c r="C3312" s="0" t="n">
        <f aca="false">1.57+(24.3*B3312)</f>
        <v>-926.355753970831</v>
      </c>
      <c r="D3312" s="0" t="n">
        <v>-926.355753970831</v>
      </c>
    </row>
    <row r="3313" customFormat="false" ht="13.8" hidden="false" customHeight="false" outlineLevel="0" collapsed="false">
      <c r="A3313" s="0" t="n">
        <f aca="true">-50+RAND()*(50--50)</f>
        <v>-6.90569970362792</v>
      </c>
      <c r="B3313" s="0" t="n">
        <v>47.8649545620977</v>
      </c>
      <c r="C3313" s="0" t="n">
        <f aca="false">1.57+(24.3*B3313)</f>
        <v>1164.68839585897</v>
      </c>
      <c r="D3313" s="0" t="n">
        <v>1164.68839585897</v>
      </c>
    </row>
    <row r="3314" customFormat="false" ht="13.8" hidden="false" customHeight="false" outlineLevel="0" collapsed="false">
      <c r="A3314" s="0" t="n">
        <f aca="true">-50+RAND()*(50--50)</f>
        <v>-27.456314934668</v>
      </c>
      <c r="B3314" s="0" t="n">
        <v>-11.7873623661324</v>
      </c>
      <c r="C3314" s="0" t="n">
        <f aca="false">1.57+(24.3*B3314)</f>
        <v>-284.862905497016</v>
      </c>
      <c r="D3314" s="0" t="n">
        <v>-284.862905497016</v>
      </c>
    </row>
    <row r="3315" customFormat="false" ht="13.8" hidden="false" customHeight="false" outlineLevel="0" collapsed="false">
      <c r="A3315" s="0" t="n">
        <f aca="true">-50+RAND()*(50--50)</f>
        <v>-43.4992534394544</v>
      </c>
      <c r="B3315" s="0" t="n">
        <v>40.5097384461874</v>
      </c>
      <c r="C3315" s="0" t="n">
        <f aca="false">1.57+(24.3*B3315)</f>
        <v>985.956644242354</v>
      </c>
      <c r="D3315" s="0" t="n">
        <v>985.956644242354</v>
      </c>
    </row>
    <row r="3316" customFormat="false" ht="13.8" hidden="false" customHeight="false" outlineLevel="0" collapsed="false">
      <c r="A3316" s="0" t="n">
        <f aca="true">-50+RAND()*(50--50)</f>
        <v>23.4629319073262</v>
      </c>
      <c r="B3316" s="0" t="n">
        <v>-46.5741417991793</v>
      </c>
      <c r="C3316" s="0" t="n">
        <f aca="false">1.57+(24.3*B3316)</f>
        <v>-1130.18164572006</v>
      </c>
      <c r="D3316" s="0" t="n">
        <v>-1130.18164572006</v>
      </c>
    </row>
    <row r="3317" customFormat="false" ht="13.8" hidden="false" customHeight="false" outlineLevel="0" collapsed="false">
      <c r="A3317" s="0" t="n">
        <f aca="true">-50+RAND()*(50--50)</f>
        <v>21.4307793450146</v>
      </c>
      <c r="B3317" s="0" t="n">
        <v>30.3891899645919</v>
      </c>
      <c r="C3317" s="0" t="n">
        <f aca="false">1.57+(24.3*B3317)</f>
        <v>740.027316139582</v>
      </c>
      <c r="D3317" s="0" t="n">
        <v>740.027316139582</v>
      </c>
    </row>
    <row r="3318" customFormat="false" ht="13.8" hidden="false" customHeight="false" outlineLevel="0" collapsed="false">
      <c r="A3318" s="0" t="n">
        <f aca="true">-50+RAND()*(50--50)</f>
        <v>-29.6525614869255</v>
      </c>
      <c r="B3318" s="0" t="n">
        <v>-35.9638938135215</v>
      </c>
      <c r="C3318" s="0" t="n">
        <f aca="false">1.57+(24.3*B3318)</f>
        <v>-872.352619668573</v>
      </c>
      <c r="D3318" s="0" t="n">
        <v>-872.352619668573</v>
      </c>
    </row>
    <row r="3319" customFormat="false" ht="13.8" hidden="false" customHeight="false" outlineLevel="0" collapsed="false">
      <c r="A3319" s="0" t="n">
        <f aca="true">-50+RAND()*(50--50)</f>
        <v>-3.89578874931767</v>
      </c>
      <c r="B3319" s="0" t="n">
        <v>1.9969101296538</v>
      </c>
      <c r="C3319" s="0" t="n">
        <f aca="false">1.57+(24.3*B3319)</f>
        <v>50.0949161505873</v>
      </c>
      <c r="D3319" s="0" t="n">
        <v>50.0949161505873</v>
      </c>
    </row>
    <row r="3320" customFormat="false" ht="13.8" hidden="false" customHeight="false" outlineLevel="0" collapsed="false">
      <c r="A3320" s="0" t="n">
        <f aca="true">-50+RAND()*(50--50)</f>
        <v>-19.2101008784494</v>
      </c>
      <c r="B3320" s="0" t="n">
        <v>-20.9848007816406</v>
      </c>
      <c r="C3320" s="0" t="n">
        <f aca="false">1.57+(24.3*B3320)</f>
        <v>-508.360658993867</v>
      </c>
      <c r="D3320" s="0" t="n">
        <v>-508.360658993867</v>
      </c>
    </row>
    <row r="3321" customFormat="false" ht="13.8" hidden="false" customHeight="false" outlineLevel="0" collapsed="false">
      <c r="A3321" s="0" t="n">
        <f aca="true">-50+RAND()*(50--50)</f>
        <v>-34.5397394844403</v>
      </c>
      <c r="B3321" s="0" t="n">
        <v>22.7897206653728</v>
      </c>
      <c r="C3321" s="0" t="n">
        <f aca="false">1.57+(24.3*B3321)</f>
        <v>555.360212168559</v>
      </c>
      <c r="D3321" s="0" t="n">
        <v>555.360212168559</v>
      </c>
    </row>
    <row r="3322" customFormat="false" ht="13.8" hidden="false" customHeight="false" outlineLevel="0" collapsed="false">
      <c r="A3322" s="0" t="n">
        <f aca="true">-50+RAND()*(50--50)</f>
        <v>-26.5795618733804</v>
      </c>
      <c r="B3322" s="0" t="n">
        <v>-27.4800169288428</v>
      </c>
      <c r="C3322" s="0" t="n">
        <f aca="false">1.57+(24.3*B3322)</f>
        <v>-666.194411370881</v>
      </c>
      <c r="D3322" s="0" t="n">
        <v>-666.194411370881</v>
      </c>
    </row>
    <row r="3323" customFormat="false" ht="13.8" hidden="false" customHeight="false" outlineLevel="0" collapsed="false">
      <c r="A3323" s="0" t="n">
        <f aca="true">-50+RAND()*(50--50)</f>
        <v>24.7637340322316</v>
      </c>
      <c r="B3323" s="0" t="n">
        <v>-33.9757102674999</v>
      </c>
      <c r="C3323" s="0" t="n">
        <f aca="false">1.57+(24.3*B3323)</f>
        <v>-824.039759500247</v>
      </c>
      <c r="D3323" s="0" t="n">
        <v>-824.039759500247</v>
      </c>
    </row>
    <row r="3324" customFormat="false" ht="13.8" hidden="false" customHeight="false" outlineLevel="0" collapsed="false">
      <c r="A3324" s="0" t="n">
        <f aca="true">-50+RAND()*(50--50)</f>
        <v>29.8745145579007</v>
      </c>
      <c r="B3324" s="0" t="n">
        <v>-34.9358559025684</v>
      </c>
      <c r="C3324" s="0" t="n">
        <f aca="false">1.57+(24.3*B3324)</f>
        <v>-847.371298432412</v>
      </c>
      <c r="D3324" s="0" t="n">
        <v>-847.371298432412</v>
      </c>
    </row>
    <row r="3325" customFormat="false" ht="13.8" hidden="false" customHeight="false" outlineLevel="0" collapsed="false">
      <c r="A3325" s="0" t="n">
        <f aca="true">-50+RAND()*(50--50)</f>
        <v>45.2372561575516</v>
      </c>
      <c r="B3325" s="0" t="n">
        <v>35.0068254916822</v>
      </c>
      <c r="C3325" s="0" t="n">
        <f aca="false">1.57+(24.3*B3325)</f>
        <v>852.235859447878</v>
      </c>
      <c r="D3325" s="0" t="n">
        <v>852.235859447878</v>
      </c>
    </row>
    <row r="3326" customFormat="false" ht="13.8" hidden="false" customHeight="false" outlineLevel="0" collapsed="false">
      <c r="A3326" s="0" t="n">
        <f aca="true">-50+RAND()*(50--50)</f>
        <v>11.1199397484404</v>
      </c>
      <c r="B3326" s="0" t="n">
        <v>-41.235522931084</v>
      </c>
      <c r="C3326" s="0" t="n">
        <f aca="false">1.57+(24.3*B3326)</f>
        <v>-1000.45320722534</v>
      </c>
      <c r="D3326" s="0" t="n">
        <v>-1000.45320722534</v>
      </c>
    </row>
    <row r="3327" customFormat="false" ht="13.8" hidden="false" customHeight="false" outlineLevel="0" collapsed="false">
      <c r="A3327" s="0" t="n">
        <f aca="true">-50+RAND()*(50--50)</f>
        <v>-6.38843176904281</v>
      </c>
      <c r="B3327" s="0" t="n">
        <v>-4.81097864776838</v>
      </c>
      <c r="C3327" s="0" t="n">
        <f aca="false">1.57+(24.3*B3327)</f>
        <v>-115.336781140772</v>
      </c>
      <c r="D3327" s="0" t="n">
        <v>-115.336781140772</v>
      </c>
    </row>
    <row r="3328" customFormat="false" ht="13.8" hidden="false" customHeight="false" outlineLevel="0" collapsed="false">
      <c r="A3328" s="0" t="n">
        <f aca="true">-50+RAND()*(50--50)</f>
        <v>-5.55939343861005</v>
      </c>
      <c r="B3328" s="0" t="n">
        <v>43.8205503599849</v>
      </c>
      <c r="C3328" s="0" t="n">
        <f aca="false">1.57+(24.3*B3328)</f>
        <v>1066.40937374763</v>
      </c>
      <c r="D3328" s="0" t="n">
        <v>1066.40937374763</v>
      </c>
    </row>
    <row r="3329" customFormat="false" ht="13.8" hidden="false" customHeight="false" outlineLevel="0" collapsed="false">
      <c r="A3329" s="0" t="n">
        <f aca="true">-50+RAND()*(50--50)</f>
        <v>-9.08820509857159</v>
      </c>
      <c r="B3329" s="0" t="n">
        <v>19.6041040806738</v>
      </c>
      <c r="C3329" s="0" t="n">
        <f aca="false">1.57+(24.3*B3329)</f>
        <v>477.949729160373</v>
      </c>
      <c r="D3329" s="0" t="n">
        <v>477.949729160373</v>
      </c>
    </row>
    <row r="3330" customFormat="false" ht="13.8" hidden="false" customHeight="false" outlineLevel="0" collapsed="false">
      <c r="A3330" s="0" t="n">
        <f aca="true">-50+RAND()*(50--50)</f>
        <v>41.9708325156782</v>
      </c>
      <c r="B3330" s="0" t="n">
        <v>-30.0351362942728</v>
      </c>
      <c r="C3330" s="0" t="n">
        <f aca="false">1.57+(24.3*B3330)</f>
        <v>-728.28381195083</v>
      </c>
      <c r="D3330" s="0" t="n">
        <v>-728.28381195083</v>
      </c>
    </row>
    <row r="3331" customFormat="false" ht="13.8" hidden="false" customHeight="false" outlineLevel="0" collapsed="false">
      <c r="A3331" s="0" t="n">
        <f aca="true">-50+RAND()*(50--50)</f>
        <v>-35.6878208212251</v>
      </c>
      <c r="B3331" s="0" t="n">
        <v>-39.1833853516021</v>
      </c>
      <c r="C3331" s="0" t="n">
        <f aca="false">1.57+(24.3*B3331)</f>
        <v>-950.586264043932</v>
      </c>
      <c r="D3331" s="0" t="n">
        <v>-950.586264043932</v>
      </c>
    </row>
    <row r="3332" customFormat="false" ht="13.8" hidden="false" customHeight="false" outlineLevel="0" collapsed="false">
      <c r="A3332" s="0" t="n">
        <f aca="true">-50+RAND()*(50--50)</f>
        <v>26.0466963231961</v>
      </c>
      <c r="B3332" s="0" t="n">
        <v>12.3601789093698</v>
      </c>
      <c r="C3332" s="0" t="n">
        <f aca="false">1.57+(24.3*B3332)</f>
        <v>301.922347497686</v>
      </c>
      <c r="D3332" s="0" t="n">
        <v>301.922347497686</v>
      </c>
    </row>
    <row r="3333" customFormat="false" ht="13.8" hidden="false" customHeight="false" outlineLevel="0" collapsed="false">
      <c r="A3333" s="0" t="n">
        <f aca="true">-50+RAND()*(50--50)</f>
        <v>48.3346241590668</v>
      </c>
      <c r="B3333" s="0" t="n">
        <v>16.9783335137596</v>
      </c>
      <c r="C3333" s="0" t="n">
        <f aca="false">1.57+(24.3*B3333)</f>
        <v>414.143504384357</v>
      </c>
      <c r="D3333" s="0" t="n">
        <v>414.143504384357</v>
      </c>
    </row>
    <row r="3334" customFormat="false" ht="13.8" hidden="false" customHeight="false" outlineLevel="0" collapsed="false">
      <c r="A3334" s="0" t="n">
        <f aca="true">-50+RAND()*(50--50)</f>
        <v>5.64280143863383</v>
      </c>
      <c r="B3334" s="0" t="n">
        <v>49.4780733572338</v>
      </c>
      <c r="C3334" s="0" t="n">
        <f aca="false">1.57+(24.3*B3334)</f>
        <v>1203.88718258078</v>
      </c>
      <c r="D3334" s="0" t="n">
        <v>1203.88718258078</v>
      </c>
    </row>
    <row r="3335" customFormat="false" ht="13.8" hidden="false" customHeight="false" outlineLevel="0" collapsed="false">
      <c r="A3335" s="0" t="n">
        <f aca="true">-50+RAND()*(50--50)</f>
        <v>-48.2876132785875</v>
      </c>
      <c r="B3335" s="0" t="n">
        <v>-15.5721052031373</v>
      </c>
      <c r="C3335" s="0" t="n">
        <f aca="false">1.57+(24.3*B3335)</f>
        <v>-376.832156436237</v>
      </c>
      <c r="D3335" s="0" t="n">
        <v>-376.832156436237</v>
      </c>
    </row>
    <row r="3336" customFormat="false" ht="13.8" hidden="false" customHeight="false" outlineLevel="0" collapsed="false">
      <c r="A3336" s="0" t="n">
        <f aca="true">-50+RAND()*(50--50)</f>
        <v>-9.35849377392696</v>
      </c>
      <c r="B3336" s="0" t="n">
        <v>-10.2720301191523</v>
      </c>
      <c r="C3336" s="0" t="n">
        <f aca="false">1.57+(24.3*B3336)</f>
        <v>-248.0403318954</v>
      </c>
      <c r="D3336" s="0" t="n">
        <v>-248.0403318954</v>
      </c>
    </row>
    <row r="3337" customFormat="false" ht="13.8" hidden="false" customHeight="false" outlineLevel="0" collapsed="false">
      <c r="A3337" s="0" t="n">
        <f aca="true">-50+RAND()*(50--50)</f>
        <v>-44.1993811969275</v>
      </c>
      <c r="B3337" s="0" t="n">
        <v>30.2858902016631</v>
      </c>
      <c r="C3337" s="0" t="n">
        <f aca="false">1.57+(24.3*B3337)</f>
        <v>737.517131900413</v>
      </c>
      <c r="D3337" s="0" t="n">
        <v>737.517131900413</v>
      </c>
    </row>
    <row r="3338" customFormat="false" ht="13.8" hidden="false" customHeight="false" outlineLevel="0" collapsed="false">
      <c r="A3338" s="0" t="n">
        <f aca="true">-50+RAND()*(50--50)</f>
        <v>0.445580424779969</v>
      </c>
      <c r="B3338" s="0" t="n">
        <v>-49.2463557889516</v>
      </c>
      <c r="C3338" s="0" t="n">
        <f aca="false">1.57+(24.3*B3338)</f>
        <v>-1195.11644567152</v>
      </c>
      <c r="D3338" s="0" t="n">
        <v>-1195.11644567152</v>
      </c>
    </row>
    <row r="3339" customFormat="false" ht="13.8" hidden="false" customHeight="false" outlineLevel="0" collapsed="false">
      <c r="A3339" s="0" t="n">
        <f aca="true">-50+RAND()*(50--50)</f>
        <v>18.2557491272443</v>
      </c>
      <c r="B3339" s="0" t="n">
        <v>18.7332537690733</v>
      </c>
      <c r="C3339" s="0" t="n">
        <f aca="false">1.57+(24.3*B3339)</f>
        <v>456.788066588482</v>
      </c>
      <c r="D3339" s="0" t="n">
        <v>456.788066588482</v>
      </c>
    </row>
    <row r="3340" customFormat="false" ht="13.8" hidden="false" customHeight="false" outlineLevel="0" collapsed="false">
      <c r="A3340" s="0" t="n">
        <f aca="true">-50+RAND()*(50--50)</f>
        <v>37.8750365910292</v>
      </c>
      <c r="B3340" s="0" t="n">
        <v>12.9827335677151</v>
      </c>
      <c r="C3340" s="0" t="n">
        <f aca="false">1.57+(24.3*B3340)</f>
        <v>317.050425695477</v>
      </c>
      <c r="D3340" s="0" t="n">
        <v>317.050425695477</v>
      </c>
    </row>
    <row r="3341" customFormat="false" ht="13.8" hidden="false" customHeight="false" outlineLevel="0" collapsed="false">
      <c r="A3341" s="0" t="n">
        <f aca="true">-50+RAND()*(50--50)</f>
        <v>12.4236801697404</v>
      </c>
      <c r="B3341" s="0" t="n">
        <v>-49.330117895813</v>
      </c>
      <c r="C3341" s="0" t="n">
        <f aca="false">1.57+(24.3*B3341)</f>
        <v>-1197.15186486826</v>
      </c>
      <c r="D3341" s="0" t="n">
        <v>-1197.15186486826</v>
      </c>
    </row>
    <row r="3342" customFormat="false" ht="13.8" hidden="false" customHeight="false" outlineLevel="0" collapsed="false">
      <c r="A3342" s="0" t="n">
        <f aca="true">-50+RAND()*(50--50)</f>
        <v>-3.75842368236555</v>
      </c>
      <c r="B3342" s="0" t="n">
        <v>31.2248168415769</v>
      </c>
      <c r="C3342" s="0" t="n">
        <f aca="false">1.57+(24.3*B3342)</f>
        <v>760.333049250319</v>
      </c>
      <c r="D3342" s="0" t="n">
        <v>760.333049250319</v>
      </c>
    </row>
    <row r="3343" customFormat="false" ht="13.8" hidden="false" customHeight="false" outlineLevel="0" collapsed="false">
      <c r="A3343" s="0" t="n">
        <f aca="true">-50+RAND()*(50--50)</f>
        <v>-42.7977403418377</v>
      </c>
      <c r="B3343" s="0" t="n">
        <v>-1.60403345670144</v>
      </c>
      <c r="C3343" s="0" t="n">
        <f aca="false">1.57+(24.3*B3343)</f>
        <v>-37.4080129978449</v>
      </c>
      <c r="D3343" s="0" t="n">
        <v>-37.4080129978449</v>
      </c>
    </row>
    <row r="3344" customFormat="false" ht="13.8" hidden="false" customHeight="false" outlineLevel="0" collapsed="false">
      <c r="A3344" s="0" t="n">
        <f aca="true">-50+RAND()*(50--50)</f>
        <v>20.4477439460858</v>
      </c>
      <c r="B3344" s="0" t="n">
        <v>28.0532730530767</v>
      </c>
      <c r="C3344" s="0" t="n">
        <f aca="false">1.57+(24.3*B3344)</f>
        <v>683.264535189764</v>
      </c>
      <c r="D3344" s="0" t="n">
        <v>683.264535189764</v>
      </c>
    </row>
    <row r="3345" customFormat="false" ht="13.8" hidden="false" customHeight="false" outlineLevel="0" collapsed="false">
      <c r="A3345" s="0" t="n">
        <f aca="true">-50+RAND()*(50--50)</f>
        <v>-34.0433188356673</v>
      </c>
      <c r="B3345" s="0" t="n">
        <v>-27.8719953330447</v>
      </c>
      <c r="C3345" s="0" t="n">
        <f aca="false">1.57+(24.3*B3345)</f>
        <v>-675.719486592985</v>
      </c>
      <c r="D3345" s="0" t="n">
        <v>-675.719486592985</v>
      </c>
    </row>
    <row r="3346" customFormat="false" ht="13.8" hidden="false" customHeight="false" outlineLevel="0" collapsed="false">
      <c r="A3346" s="0" t="n">
        <f aca="true">-50+RAND()*(50--50)</f>
        <v>24.9330651561204</v>
      </c>
      <c r="B3346" s="0" t="n">
        <v>-17.9413546823736</v>
      </c>
      <c r="C3346" s="0" t="n">
        <f aca="false">1.57+(24.3*B3346)</f>
        <v>-434.40491878168</v>
      </c>
      <c r="D3346" s="0" t="n">
        <v>-434.40491878168</v>
      </c>
    </row>
    <row r="3347" customFormat="false" ht="13.8" hidden="false" customHeight="false" outlineLevel="0" collapsed="false">
      <c r="A3347" s="0" t="n">
        <f aca="true">-50+RAND()*(50--50)</f>
        <v>25.1476627035013</v>
      </c>
      <c r="B3347" s="0" t="n">
        <v>11.9230729521968</v>
      </c>
      <c r="C3347" s="0" t="n">
        <f aca="false">1.57+(24.3*B3347)</f>
        <v>291.300672738381</v>
      </c>
      <c r="D3347" s="0" t="n">
        <v>291.300672738381</v>
      </c>
    </row>
    <row r="3348" customFormat="false" ht="13.8" hidden="false" customHeight="false" outlineLevel="0" collapsed="false">
      <c r="A3348" s="0" t="n">
        <f aca="true">-50+RAND()*(50--50)</f>
        <v>13.9056006068847</v>
      </c>
      <c r="B3348" s="0" t="n">
        <v>25.5734647480207</v>
      </c>
      <c r="C3348" s="0" t="n">
        <f aca="false">1.57+(24.3*B3348)</f>
        <v>623.005193376903</v>
      </c>
      <c r="D3348" s="0" t="n">
        <v>623.005193376903</v>
      </c>
    </row>
    <row r="3349" customFormat="false" ht="13.8" hidden="false" customHeight="false" outlineLevel="0" collapsed="false">
      <c r="A3349" s="0" t="n">
        <f aca="true">-50+RAND()*(50--50)</f>
        <v>39.6601240465626</v>
      </c>
      <c r="B3349" s="0" t="n">
        <v>-4.36094174468208</v>
      </c>
      <c r="C3349" s="0" t="n">
        <f aca="false">1.57+(24.3*B3349)</f>
        <v>-104.400884395775</v>
      </c>
      <c r="D3349" s="0" t="n">
        <v>-104.400884395775</v>
      </c>
    </row>
    <row r="3350" customFormat="false" ht="13.8" hidden="false" customHeight="false" outlineLevel="0" collapsed="false">
      <c r="A3350" s="0" t="n">
        <f aca="true">-50+RAND()*(50--50)</f>
        <v>32.4684840521153</v>
      </c>
      <c r="B3350" s="0" t="n">
        <v>20.1646853948727</v>
      </c>
      <c r="C3350" s="0" t="n">
        <f aca="false">1.57+(24.3*B3350)</f>
        <v>491.571855095406</v>
      </c>
      <c r="D3350" s="0" t="n">
        <v>491.571855095406</v>
      </c>
    </row>
    <row r="3351" customFormat="false" ht="13.8" hidden="false" customHeight="false" outlineLevel="0" collapsed="false">
      <c r="A3351" s="0" t="n">
        <f aca="true">-50+RAND()*(50--50)</f>
        <v>3.21229355149436</v>
      </c>
      <c r="B3351" s="0" t="n">
        <v>-38.5474002536724</v>
      </c>
      <c r="C3351" s="0" t="n">
        <f aca="false">1.57+(24.3*B3351)</f>
        <v>-935.131826164239</v>
      </c>
      <c r="D3351" s="0" t="n">
        <v>-935.131826164239</v>
      </c>
    </row>
    <row r="3352" customFormat="false" ht="13.8" hidden="false" customHeight="false" outlineLevel="0" collapsed="false">
      <c r="A3352" s="0" t="n">
        <f aca="true">-50+RAND()*(50--50)</f>
        <v>-29.6361206962999</v>
      </c>
      <c r="B3352" s="0" t="n">
        <v>33.6378738678688</v>
      </c>
      <c r="C3352" s="0" t="n">
        <f aca="false">1.57+(24.3*B3352)</f>
        <v>818.970334989213</v>
      </c>
      <c r="D3352" s="0" t="n">
        <v>818.970334989213</v>
      </c>
    </row>
    <row r="3353" customFormat="false" ht="13.8" hidden="false" customHeight="false" outlineLevel="0" collapsed="false">
      <c r="A3353" s="0" t="n">
        <f aca="true">-50+RAND()*(50--50)</f>
        <v>16.7723636940713</v>
      </c>
      <c r="B3353" s="0" t="n">
        <v>-45.575495552112</v>
      </c>
      <c r="C3353" s="0" t="n">
        <f aca="false">1.57+(24.3*B3353)</f>
        <v>-1105.91454191632</v>
      </c>
      <c r="D3353" s="0" t="n">
        <v>-1105.91454191632</v>
      </c>
    </row>
    <row r="3354" customFormat="false" ht="13.8" hidden="false" customHeight="false" outlineLevel="0" collapsed="false">
      <c r="A3354" s="0" t="n">
        <f aca="true">-50+RAND()*(50--50)</f>
        <v>25.1156255585388</v>
      </c>
      <c r="B3354" s="0" t="n">
        <v>6.07420241501182</v>
      </c>
      <c r="C3354" s="0" t="n">
        <f aca="false">1.57+(24.3*B3354)</f>
        <v>149.173118684787</v>
      </c>
      <c r="D3354" s="0" t="n">
        <v>149.173118684787</v>
      </c>
    </row>
    <row r="3355" customFormat="false" ht="13.8" hidden="false" customHeight="false" outlineLevel="0" collapsed="false">
      <c r="A3355" s="0" t="n">
        <f aca="true">-50+RAND()*(50--50)</f>
        <v>21.7449955230782</v>
      </c>
      <c r="B3355" s="0" t="n">
        <v>0.42723687343247</v>
      </c>
      <c r="C3355" s="0" t="n">
        <f aca="false">1.57+(24.3*B3355)</f>
        <v>11.951856024409</v>
      </c>
      <c r="D3355" s="0" t="n">
        <v>11.951856024409</v>
      </c>
    </row>
    <row r="3356" customFormat="false" ht="13.8" hidden="false" customHeight="false" outlineLevel="0" collapsed="false">
      <c r="A3356" s="0" t="n">
        <f aca="true">-50+RAND()*(50--50)</f>
        <v>34.8911375420883</v>
      </c>
      <c r="B3356" s="0" t="n">
        <v>35.6693491846502</v>
      </c>
      <c r="C3356" s="0" t="n">
        <f aca="false">1.57+(24.3*B3356)</f>
        <v>868.335185187</v>
      </c>
      <c r="D3356" s="0" t="n">
        <v>868.335185187</v>
      </c>
    </row>
    <row r="3357" customFormat="false" ht="13.8" hidden="false" customHeight="false" outlineLevel="0" collapsed="false">
      <c r="A3357" s="0" t="n">
        <f aca="true">-50+RAND()*(50--50)</f>
        <v>-41.3303824263808</v>
      </c>
      <c r="B3357" s="0" t="n">
        <v>28.4983195126772</v>
      </c>
      <c r="C3357" s="0" t="n">
        <f aca="false">1.57+(24.3*B3357)</f>
        <v>694.079164158056</v>
      </c>
      <c r="D3357" s="0" t="n">
        <v>694.079164158056</v>
      </c>
    </row>
    <row r="3358" customFormat="false" ht="13.8" hidden="false" customHeight="false" outlineLevel="0" collapsed="false">
      <c r="A3358" s="0" t="n">
        <f aca="true">-50+RAND()*(50--50)</f>
        <v>-49.7261457053884</v>
      </c>
      <c r="B3358" s="0" t="n">
        <v>2.26910552736073</v>
      </c>
      <c r="C3358" s="0" t="n">
        <f aca="false">1.57+(24.3*B3358)</f>
        <v>56.7092643148657</v>
      </c>
      <c r="D3358" s="0" t="n">
        <v>56.7092643148657</v>
      </c>
    </row>
    <row r="3359" customFormat="false" ht="13.8" hidden="false" customHeight="false" outlineLevel="0" collapsed="false">
      <c r="A3359" s="0" t="n">
        <f aca="true">-50+RAND()*(50--50)</f>
        <v>45.0737152811196</v>
      </c>
      <c r="B3359" s="0" t="n">
        <v>11.5315252459832</v>
      </c>
      <c r="C3359" s="0" t="n">
        <f aca="false">1.57+(24.3*B3359)</f>
        <v>281.786063477391</v>
      </c>
      <c r="D3359" s="0" t="n">
        <v>281.786063477391</v>
      </c>
    </row>
    <row r="3360" customFormat="false" ht="13.8" hidden="false" customHeight="false" outlineLevel="0" collapsed="false">
      <c r="A3360" s="0" t="n">
        <f aca="true">-50+RAND()*(50--50)</f>
        <v>-11.6638234783692</v>
      </c>
      <c r="B3360" s="0" t="n">
        <v>19.5485446936311</v>
      </c>
      <c r="C3360" s="0" t="n">
        <f aca="false">1.57+(24.3*B3360)</f>
        <v>476.599636055235</v>
      </c>
      <c r="D3360" s="0" t="n">
        <v>476.599636055235</v>
      </c>
    </row>
    <row r="3361" customFormat="false" ht="13.8" hidden="false" customHeight="false" outlineLevel="0" collapsed="false">
      <c r="A3361" s="0" t="n">
        <f aca="true">-50+RAND()*(50--50)</f>
        <v>-31.3062740685752</v>
      </c>
      <c r="B3361" s="0" t="n">
        <v>-10.0475185992693</v>
      </c>
      <c r="C3361" s="0" t="n">
        <f aca="false">1.57+(24.3*B3361)</f>
        <v>-242.584701962244</v>
      </c>
      <c r="D3361" s="0" t="n">
        <v>-242.584701962244</v>
      </c>
    </row>
    <row r="3362" customFormat="false" ht="13.8" hidden="false" customHeight="false" outlineLevel="0" collapsed="false">
      <c r="A3362" s="0" t="n">
        <f aca="true">-50+RAND()*(50--50)</f>
        <v>48.3586607966906</v>
      </c>
      <c r="B3362" s="0" t="n">
        <v>16.824376474507</v>
      </c>
      <c r="C3362" s="0" t="n">
        <f aca="false">1.57+(24.3*B3362)</f>
        <v>410.40234833052</v>
      </c>
      <c r="D3362" s="0" t="n">
        <v>410.40234833052</v>
      </c>
    </row>
    <row r="3363" customFormat="false" ht="13.8" hidden="false" customHeight="false" outlineLevel="0" collapsed="false">
      <c r="A3363" s="0" t="n">
        <f aca="true">-50+RAND()*(50--50)</f>
        <v>5.8136580319469</v>
      </c>
      <c r="B3363" s="0" t="n">
        <v>34.6518134861823</v>
      </c>
      <c r="C3363" s="0" t="n">
        <f aca="false">1.57+(24.3*B3363)</f>
        <v>843.609067714231</v>
      </c>
      <c r="D3363" s="0" t="n">
        <v>843.609067714231</v>
      </c>
    </row>
    <row r="3364" customFormat="false" ht="13.8" hidden="false" customHeight="false" outlineLevel="0" collapsed="false">
      <c r="A3364" s="0" t="n">
        <f aca="true">-50+RAND()*(50--50)</f>
        <v>-6.58440857511937</v>
      </c>
      <c r="B3364" s="0" t="n">
        <v>-8.20876662121439</v>
      </c>
      <c r="C3364" s="0" t="n">
        <f aca="false">1.57+(24.3*B3364)</f>
        <v>-197.90302889551</v>
      </c>
      <c r="D3364" s="0" t="n">
        <v>-197.90302889551</v>
      </c>
    </row>
    <row r="3365" customFormat="false" ht="13.8" hidden="false" customHeight="false" outlineLevel="0" collapsed="false">
      <c r="A3365" s="0" t="n">
        <f aca="true">-50+RAND()*(50--50)</f>
        <v>2.32635594608047</v>
      </c>
      <c r="B3365" s="0" t="n">
        <v>33.1294276998282</v>
      </c>
      <c r="C3365" s="0" t="n">
        <f aca="false">1.57+(24.3*B3365)</f>
        <v>806.615093105825</v>
      </c>
      <c r="D3365" s="0" t="n">
        <v>806.615093105825</v>
      </c>
    </row>
    <row r="3366" customFormat="false" ht="13.8" hidden="false" customHeight="false" outlineLevel="0" collapsed="false">
      <c r="A3366" s="0" t="n">
        <f aca="true">-50+RAND()*(50--50)</f>
        <v>-21.6003170911689</v>
      </c>
      <c r="B3366" s="0" t="n">
        <v>46.7226025979637</v>
      </c>
      <c r="C3366" s="0" t="n">
        <f aca="false">1.57+(24.3*B3366)</f>
        <v>1136.92924313052</v>
      </c>
      <c r="D3366" s="0" t="n">
        <v>1136.92924313052</v>
      </c>
    </row>
    <row r="3367" customFormat="false" ht="13.8" hidden="false" customHeight="false" outlineLevel="0" collapsed="false">
      <c r="A3367" s="0" t="n">
        <f aca="true">-50+RAND()*(50--50)</f>
        <v>-28.4710586778237</v>
      </c>
      <c r="B3367" s="0" t="n">
        <v>23.0419799377375</v>
      </c>
      <c r="C3367" s="0" t="n">
        <f aca="false">1.57+(24.3*B3367)</f>
        <v>561.490112487022</v>
      </c>
      <c r="D3367" s="0" t="n">
        <v>561.490112487022</v>
      </c>
    </row>
    <row r="3368" customFormat="false" ht="13.8" hidden="false" customHeight="false" outlineLevel="0" collapsed="false">
      <c r="A3368" s="0" t="n">
        <f aca="true">-50+RAND()*(50--50)</f>
        <v>-24.1442052695639</v>
      </c>
      <c r="B3368" s="0" t="n">
        <v>-38.3110921754743</v>
      </c>
      <c r="C3368" s="0" t="n">
        <f aca="false">1.57+(24.3*B3368)</f>
        <v>-929.389539864027</v>
      </c>
      <c r="D3368" s="0" t="n">
        <v>-929.389539864027</v>
      </c>
    </row>
    <row r="3369" customFormat="false" ht="13.8" hidden="false" customHeight="false" outlineLevel="0" collapsed="false">
      <c r="A3369" s="0" t="n">
        <f aca="true">-50+RAND()*(50--50)</f>
        <v>2.6667128665584</v>
      </c>
      <c r="B3369" s="0" t="n">
        <v>-14.5180626400619</v>
      </c>
      <c r="C3369" s="0" t="n">
        <f aca="false">1.57+(24.3*B3369)</f>
        <v>-351.218922153504</v>
      </c>
      <c r="D3369" s="0" t="n">
        <v>-351.218922153504</v>
      </c>
    </row>
    <row r="3370" customFormat="false" ht="13.8" hidden="false" customHeight="false" outlineLevel="0" collapsed="false">
      <c r="A3370" s="0" t="n">
        <f aca="true">-50+RAND()*(50--50)</f>
        <v>-30.0753563996665</v>
      </c>
      <c r="B3370" s="0" t="n">
        <v>-45.5626396758417</v>
      </c>
      <c r="C3370" s="0" t="n">
        <f aca="false">1.57+(24.3*B3370)</f>
        <v>-1105.60214412295</v>
      </c>
      <c r="D3370" s="0" t="n">
        <v>-1105.60214412295</v>
      </c>
    </row>
    <row r="3371" customFormat="false" ht="13.8" hidden="false" customHeight="false" outlineLevel="0" collapsed="false">
      <c r="A3371" s="0" t="n">
        <f aca="true">-50+RAND()*(50--50)</f>
        <v>-38.8119942144404</v>
      </c>
      <c r="B3371" s="0" t="n">
        <v>12.5378660452733</v>
      </c>
      <c r="C3371" s="0" t="n">
        <f aca="false">1.57+(24.3*B3371)</f>
        <v>306.240144900142</v>
      </c>
      <c r="D3371" s="0" t="n">
        <v>306.240144900142</v>
      </c>
    </row>
    <row r="3372" customFormat="false" ht="13.8" hidden="false" customHeight="false" outlineLevel="0" collapsed="false">
      <c r="A3372" s="0" t="n">
        <f aca="true">-50+RAND()*(50--50)</f>
        <v>-46.425348624454</v>
      </c>
      <c r="B3372" s="0" t="n">
        <v>14.871215071569</v>
      </c>
      <c r="C3372" s="0" t="n">
        <f aca="false">1.57+(24.3*B3372)</f>
        <v>362.940526239126</v>
      </c>
      <c r="D3372" s="0" t="n">
        <v>362.940526239126</v>
      </c>
    </row>
    <row r="3373" customFormat="false" ht="13.8" hidden="false" customHeight="false" outlineLevel="0" collapsed="false">
      <c r="A3373" s="0" t="n">
        <f aca="true">-50+RAND()*(50--50)</f>
        <v>-8.57819490001042</v>
      </c>
      <c r="B3373" s="0" t="n">
        <v>20.1521042615152</v>
      </c>
      <c r="C3373" s="0" t="n">
        <f aca="false">1.57+(24.3*B3373)</f>
        <v>491.26613355482</v>
      </c>
      <c r="D3373" s="0" t="n">
        <v>491.26613355482</v>
      </c>
    </row>
    <row r="3374" customFormat="false" ht="13.8" hidden="false" customHeight="false" outlineLevel="0" collapsed="false">
      <c r="A3374" s="0" t="n">
        <f aca="true">-50+RAND()*(50--50)</f>
        <v>29.988446237007</v>
      </c>
      <c r="B3374" s="0" t="n">
        <v>-32.7009030206971</v>
      </c>
      <c r="C3374" s="0" t="n">
        <f aca="false">1.57+(24.3*B3374)</f>
        <v>-793.061943402938</v>
      </c>
      <c r="D3374" s="0" t="n">
        <v>-793.061943402938</v>
      </c>
    </row>
    <row r="3375" customFormat="false" ht="13.8" hidden="false" customHeight="false" outlineLevel="0" collapsed="false">
      <c r="A3375" s="0" t="n">
        <f aca="true">-50+RAND()*(50--50)</f>
        <v>25.7484096185149</v>
      </c>
      <c r="B3375" s="0" t="n">
        <v>35.912978462364</v>
      </c>
      <c r="C3375" s="0" t="n">
        <f aca="false">1.57+(24.3*B3375)</f>
        <v>874.255376635444</v>
      </c>
      <c r="D3375" s="0" t="n">
        <v>874.255376635444</v>
      </c>
    </row>
    <row r="3376" customFormat="false" ht="13.8" hidden="false" customHeight="false" outlineLevel="0" collapsed="false">
      <c r="A3376" s="0" t="n">
        <f aca="true">-50+RAND()*(50--50)</f>
        <v>40.1883394998377</v>
      </c>
      <c r="B3376" s="0" t="n">
        <v>-34.819775576714</v>
      </c>
      <c r="C3376" s="0" t="n">
        <f aca="false">1.57+(24.3*B3376)</f>
        <v>-844.550546514149</v>
      </c>
      <c r="D3376" s="0" t="n">
        <v>-844.550546514149</v>
      </c>
    </row>
    <row r="3377" customFormat="false" ht="13.8" hidden="false" customHeight="false" outlineLevel="0" collapsed="false">
      <c r="A3377" s="0" t="n">
        <f aca="true">-50+RAND()*(50--50)</f>
        <v>46.8570628951912</v>
      </c>
      <c r="B3377" s="0" t="n">
        <v>-7.91313352631742</v>
      </c>
      <c r="C3377" s="0" t="n">
        <f aca="false">1.57+(24.3*B3377)</f>
        <v>-190.719144689513</v>
      </c>
      <c r="D3377" s="0" t="n">
        <v>-190.719144689513</v>
      </c>
    </row>
    <row r="3378" customFormat="false" ht="13.8" hidden="false" customHeight="false" outlineLevel="0" collapsed="false">
      <c r="A3378" s="0" t="n">
        <f aca="true">-50+RAND()*(50--50)</f>
        <v>22.6178384847913</v>
      </c>
      <c r="B3378" s="0" t="n">
        <v>-5.51158320935149</v>
      </c>
      <c r="C3378" s="0" t="n">
        <f aca="false">1.57+(24.3*B3378)</f>
        <v>-132.361471987241</v>
      </c>
      <c r="D3378" s="0" t="n">
        <v>-132.361471987241</v>
      </c>
    </row>
    <row r="3379" customFormat="false" ht="13.8" hidden="false" customHeight="false" outlineLevel="0" collapsed="false">
      <c r="A3379" s="0" t="n">
        <f aca="true">-50+RAND()*(50--50)</f>
        <v>-33.7839352654038</v>
      </c>
      <c r="B3379" s="0" t="n">
        <v>18.0481397607243</v>
      </c>
      <c r="C3379" s="0" t="n">
        <f aca="false">1.57+(24.3*B3379)</f>
        <v>440.139796185601</v>
      </c>
      <c r="D3379" s="0" t="n">
        <v>440.139796185601</v>
      </c>
    </row>
    <row r="3380" customFormat="false" ht="13.8" hidden="false" customHeight="false" outlineLevel="0" collapsed="false">
      <c r="A3380" s="0" t="n">
        <f aca="true">-50+RAND()*(50--50)</f>
        <v>13.0974263055951</v>
      </c>
      <c r="B3380" s="0" t="n">
        <v>-41.6489199120199</v>
      </c>
      <c r="C3380" s="0" t="n">
        <f aca="false">1.57+(24.3*B3380)</f>
        <v>-1010.49875386208</v>
      </c>
      <c r="D3380" s="0" t="n">
        <v>-1010.49875386208</v>
      </c>
    </row>
    <row r="3381" customFormat="false" ht="13.8" hidden="false" customHeight="false" outlineLevel="0" collapsed="false">
      <c r="A3381" s="0" t="n">
        <f aca="true">-50+RAND()*(50--50)</f>
        <v>33.6929964285686</v>
      </c>
      <c r="B3381" s="0" t="n">
        <v>-42.6346835034173</v>
      </c>
      <c r="C3381" s="0" t="n">
        <f aca="false">1.57+(24.3*B3381)</f>
        <v>-1034.45280913304</v>
      </c>
      <c r="D3381" s="0" t="n">
        <v>-1034.45280913304</v>
      </c>
    </row>
    <row r="3382" customFormat="false" ht="13.8" hidden="false" customHeight="false" outlineLevel="0" collapsed="false">
      <c r="A3382" s="0" t="n">
        <f aca="true">-50+RAND()*(50--50)</f>
        <v>15.4698227698857</v>
      </c>
      <c r="B3382" s="0" t="n">
        <v>-14.2143391966483</v>
      </c>
      <c r="C3382" s="0" t="n">
        <f aca="false">1.57+(24.3*B3382)</f>
        <v>-343.838442478554</v>
      </c>
      <c r="D3382" s="0" t="n">
        <v>-343.838442478554</v>
      </c>
    </row>
    <row r="3383" customFormat="false" ht="13.8" hidden="false" customHeight="false" outlineLevel="0" collapsed="false">
      <c r="A3383" s="0" t="n">
        <f aca="true">-50+RAND()*(50--50)</f>
        <v>3.22947249023466</v>
      </c>
      <c r="B3383" s="0" t="n">
        <v>-10.3838245554989</v>
      </c>
      <c r="C3383" s="0" t="n">
        <f aca="false">1.57+(24.3*B3383)</f>
        <v>-250.756936698622</v>
      </c>
      <c r="D3383" s="0" t="n">
        <v>-250.756936698622</v>
      </c>
    </row>
    <row r="3384" customFormat="false" ht="13.8" hidden="false" customHeight="false" outlineLevel="0" collapsed="false">
      <c r="A3384" s="0" t="n">
        <f aca="true">-50+RAND()*(50--50)</f>
        <v>-6.24404196211816</v>
      </c>
      <c r="B3384" s="0" t="n">
        <v>47.8805213362218</v>
      </c>
      <c r="C3384" s="0" t="n">
        <f aca="false">1.57+(24.3*B3384)</f>
        <v>1165.06666847019</v>
      </c>
      <c r="D3384" s="0" t="n">
        <v>1165.06666847019</v>
      </c>
    </row>
    <row r="3385" customFormat="false" ht="13.8" hidden="false" customHeight="false" outlineLevel="0" collapsed="false">
      <c r="A3385" s="0" t="n">
        <f aca="true">-50+RAND()*(50--50)</f>
        <v>-9.72855118327657</v>
      </c>
      <c r="B3385" s="0" t="n">
        <v>-20.249127343018</v>
      </c>
      <c r="C3385" s="0" t="n">
        <f aca="false">1.57+(24.3*B3385)</f>
        <v>-490.483794435338</v>
      </c>
      <c r="D3385" s="0" t="n">
        <v>-490.483794435338</v>
      </c>
    </row>
    <row r="3386" customFormat="false" ht="13.8" hidden="false" customHeight="false" outlineLevel="0" collapsed="false">
      <c r="A3386" s="0" t="n">
        <f aca="true">-50+RAND()*(50--50)</f>
        <v>-19.6948075975667</v>
      </c>
      <c r="B3386" s="0" t="n">
        <v>49.7904014744122</v>
      </c>
      <c r="C3386" s="0" t="n">
        <f aca="false">1.57+(24.3*B3386)</f>
        <v>1211.47675582822</v>
      </c>
      <c r="D3386" s="0" t="n">
        <v>1211.47675582822</v>
      </c>
    </row>
    <row r="3387" customFormat="false" ht="13.8" hidden="false" customHeight="false" outlineLevel="0" collapsed="false">
      <c r="A3387" s="0" t="n">
        <f aca="true">-50+RAND()*(50--50)</f>
        <v>21.318577653168</v>
      </c>
      <c r="B3387" s="0" t="n">
        <v>44.8876812459702</v>
      </c>
      <c r="C3387" s="0" t="n">
        <f aca="false">1.57+(24.3*B3387)</f>
        <v>1092.34065427708</v>
      </c>
      <c r="D3387" s="0" t="n">
        <v>1092.34065427708</v>
      </c>
    </row>
    <row r="3388" customFormat="false" ht="13.8" hidden="false" customHeight="false" outlineLevel="0" collapsed="false">
      <c r="A3388" s="0" t="n">
        <f aca="true">-50+RAND()*(50--50)</f>
        <v>2.7589584659695</v>
      </c>
      <c r="B3388" s="0" t="n">
        <v>-11.8299696958438</v>
      </c>
      <c r="C3388" s="0" t="n">
        <f aca="false">1.57+(24.3*B3388)</f>
        <v>-285.898263609004</v>
      </c>
      <c r="D3388" s="0" t="n">
        <v>-285.898263609004</v>
      </c>
    </row>
    <row r="3389" customFormat="false" ht="13.8" hidden="false" customHeight="false" outlineLevel="0" collapsed="false">
      <c r="A3389" s="0" t="n">
        <f aca="true">-50+RAND()*(50--50)</f>
        <v>-24.6145325356129</v>
      </c>
      <c r="B3389" s="0" t="n">
        <v>-44.1749628437193</v>
      </c>
      <c r="C3389" s="0" t="n">
        <f aca="false">1.57+(24.3*B3389)</f>
        <v>-1071.88159710238</v>
      </c>
      <c r="D3389" s="0" t="n">
        <v>-1071.88159710238</v>
      </c>
    </row>
    <row r="3390" customFormat="false" ht="13.8" hidden="false" customHeight="false" outlineLevel="0" collapsed="false">
      <c r="A3390" s="0" t="n">
        <f aca="true">-50+RAND()*(50--50)</f>
        <v>37.1042245374869</v>
      </c>
      <c r="B3390" s="0" t="n">
        <v>-7.50667023315351</v>
      </c>
      <c r="C3390" s="0" t="n">
        <f aca="false">1.57+(24.3*B3390)</f>
        <v>-180.84208666563</v>
      </c>
      <c r="D3390" s="0" t="n">
        <v>-180.84208666563</v>
      </c>
    </row>
    <row r="3391" customFormat="false" ht="13.8" hidden="false" customHeight="false" outlineLevel="0" collapsed="false">
      <c r="A3391" s="0" t="n">
        <f aca="true">-50+RAND()*(50--50)</f>
        <v>34.2597487403973</v>
      </c>
      <c r="B3391" s="0" t="n">
        <v>37.6378225901021</v>
      </c>
      <c r="C3391" s="0" t="n">
        <f aca="false">1.57+(24.3*B3391)</f>
        <v>916.169088939482</v>
      </c>
      <c r="D3391" s="0" t="n">
        <v>916.169088939482</v>
      </c>
    </row>
    <row r="3392" customFormat="false" ht="13.8" hidden="false" customHeight="false" outlineLevel="0" collapsed="false">
      <c r="A3392" s="0" t="n">
        <f aca="true">-50+RAND()*(50--50)</f>
        <v>44.9747077702896</v>
      </c>
      <c r="B3392" s="0" t="n">
        <v>14.6841568599451</v>
      </c>
      <c r="C3392" s="0" t="n">
        <f aca="false">1.57+(24.3*B3392)</f>
        <v>358.395011696667</v>
      </c>
      <c r="D3392" s="0" t="n">
        <v>358.395011696667</v>
      </c>
    </row>
    <row r="3393" customFormat="false" ht="13.8" hidden="false" customHeight="false" outlineLevel="0" collapsed="false">
      <c r="A3393" s="0" t="n">
        <f aca="true">-50+RAND()*(50--50)</f>
        <v>34.5284668744922</v>
      </c>
      <c r="B3393" s="0" t="n">
        <v>14.1196141346954</v>
      </c>
      <c r="C3393" s="0" t="n">
        <f aca="false">1.57+(24.3*B3393)</f>
        <v>344.676623473099</v>
      </c>
      <c r="D3393" s="0" t="n">
        <v>344.676623473099</v>
      </c>
    </row>
    <row r="3394" customFormat="false" ht="13.8" hidden="false" customHeight="false" outlineLevel="0" collapsed="false">
      <c r="A3394" s="0" t="n">
        <f aca="true">-50+RAND()*(50--50)</f>
        <v>19.4218217726568</v>
      </c>
      <c r="B3394" s="0" t="n">
        <v>-41.1853684544714</v>
      </c>
      <c r="C3394" s="0" t="n">
        <f aca="false">1.57+(24.3*B3394)</f>
        <v>-999.234453443655</v>
      </c>
      <c r="D3394" s="0" t="n">
        <v>-999.234453443655</v>
      </c>
    </row>
    <row r="3395" customFormat="false" ht="13.8" hidden="false" customHeight="false" outlineLevel="0" collapsed="false">
      <c r="A3395" s="0" t="n">
        <f aca="true">-50+RAND()*(50--50)</f>
        <v>-29.5774117327138</v>
      </c>
      <c r="B3395" s="0" t="n">
        <v>-49.3725899933794</v>
      </c>
      <c r="C3395" s="0" t="n">
        <f aca="false">1.57+(24.3*B3395)</f>
        <v>-1198.18393683912</v>
      </c>
      <c r="D3395" s="0" t="n">
        <v>-1198.18393683912</v>
      </c>
    </row>
    <row r="3396" customFormat="false" ht="13.8" hidden="false" customHeight="false" outlineLevel="0" collapsed="false">
      <c r="A3396" s="0" t="n">
        <f aca="true">-50+RAND()*(50--50)</f>
        <v>43.3904229608671</v>
      </c>
      <c r="B3396" s="0" t="n">
        <v>-27.0465445205987</v>
      </c>
      <c r="C3396" s="0" t="n">
        <f aca="false">1.57+(24.3*B3396)</f>
        <v>-655.661031850549</v>
      </c>
      <c r="D3396" s="0" t="n">
        <v>-655.661031850549</v>
      </c>
    </row>
    <row r="3397" customFormat="false" ht="13.8" hidden="false" customHeight="false" outlineLevel="0" collapsed="false">
      <c r="A3397" s="0" t="n">
        <f aca="true">-50+RAND()*(50--50)</f>
        <v>14.0831974140288</v>
      </c>
      <c r="B3397" s="0" t="n">
        <v>-29.5299537075279</v>
      </c>
      <c r="C3397" s="0" t="n">
        <f aca="false">1.57+(24.3*B3397)</f>
        <v>-716.007875092929</v>
      </c>
      <c r="D3397" s="0" t="n">
        <v>-716.007875092929</v>
      </c>
    </row>
    <row r="3398" customFormat="false" ht="13.8" hidden="false" customHeight="false" outlineLevel="0" collapsed="false">
      <c r="A3398" s="0" t="n">
        <f aca="true">-50+RAND()*(50--50)</f>
        <v>-7.61422692568508</v>
      </c>
      <c r="B3398" s="0" t="n">
        <v>-20.8610983157598</v>
      </c>
      <c r="C3398" s="0" t="n">
        <f aca="false">1.57+(24.3*B3398)</f>
        <v>-505.354689072963</v>
      </c>
      <c r="D3398" s="0" t="n">
        <v>-505.354689072963</v>
      </c>
    </row>
    <row r="3399" customFormat="false" ht="13.8" hidden="false" customHeight="false" outlineLevel="0" collapsed="false">
      <c r="A3399" s="0" t="n">
        <f aca="true">-50+RAND()*(50--50)</f>
        <v>-38.9663905595809</v>
      </c>
      <c r="B3399" s="0" t="n">
        <v>27.6668937807253</v>
      </c>
      <c r="C3399" s="0" t="n">
        <f aca="false">1.57+(24.3*B3399)</f>
        <v>673.875518871625</v>
      </c>
      <c r="D3399" s="0" t="n">
        <v>673.875518871625</v>
      </c>
    </row>
    <row r="3400" customFormat="false" ht="13.8" hidden="false" customHeight="false" outlineLevel="0" collapsed="false">
      <c r="A3400" s="0" t="n">
        <f aca="true">-50+RAND()*(50--50)</f>
        <v>33.2064151605271</v>
      </c>
      <c r="B3400" s="0" t="n">
        <v>30.4925126510928</v>
      </c>
      <c r="C3400" s="0" t="n">
        <f aca="false">1.57+(24.3*B3400)</f>
        <v>742.538057421554</v>
      </c>
      <c r="D3400" s="0" t="n">
        <v>742.538057421554</v>
      </c>
    </row>
    <row r="3401" customFormat="false" ht="13.8" hidden="false" customHeight="false" outlineLevel="0" collapsed="false">
      <c r="A3401" s="0" t="n">
        <f aca="true">-50+RAND()*(50--50)</f>
        <v>-46.6169787106192</v>
      </c>
      <c r="B3401" s="0" t="n">
        <v>-0.816741862155141</v>
      </c>
      <c r="C3401" s="0" t="n">
        <f aca="false">1.57+(24.3*B3401)</f>
        <v>-18.2768272503699</v>
      </c>
      <c r="D3401" s="0" t="n">
        <v>-18.2768272503699</v>
      </c>
    </row>
    <row r="3402" customFormat="false" ht="13.8" hidden="false" customHeight="false" outlineLevel="0" collapsed="false">
      <c r="A3402" s="0" t="n">
        <f aca="true">-50+RAND()*(50--50)</f>
        <v>26.7661686685304</v>
      </c>
      <c r="B3402" s="0" t="n">
        <v>-37.3885184981436</v>
      </c>
      <c r="C3402" s="0" t="n">
        <f aca="false">1.57+(24.3*B3402)</f>
        <v>-906.97099950489</v>
      </c>
      <c r="D3402" s="0" t="n">
        <v>-906.97099950489</v>
      </c>
    </row>
    <row r="3403" customFormat="false" ht="13.8" hidden="false" customHeight="false" outlineLevel="0" collapsed="false">
      <c r="A3403" s="0" t="n">
        <f aca="true">-50+RAND()*(50--50)</f>
        <v>-32.8843466500738</v>
      </c>
      <c r="B3403" s="0" t="n">
        <v>-42.9360742802776</v>
      </c>
      <c r="C3403" s="0" t="n">
        <f aca="false">1.57+(24.3*B3403)</f>
        <v>-1041.77660501075</v>
      </c>
      <c r="D3403" s="0" t="n">
        <v>-1041.77660501075</v>
      </c>
    </row>
    <row r="3404" customFormat="false" ht="13.8" hidden="false" customHeight="false" outlineLevel="0" collapsed="false">
      <c r="A3404" s="0" t="n">
        <f aca="true">-50+RAND()*(50--50)</f>
        <v>-35.6164227374065</v>
      </c>
      <c r="B3404" s="0" t="n">
        <v>-24.9984806684804</v>
      </c>
      <c r="C3404" s="0" t="n">
        <f aca="false">1.57+(24.3*B3404)</f>
        <v>-605.893080244074</v>
      </c>
      <c r="D3404" s="0" t="n">
        <v>-605.893080244074</v>
      </c>
    </row>
    <row r="3405" customFormat="false" ht="13.8" hidden="false" customHeight="false" outlineLevel="0" collapsed="false">
      <c r="A3405" s="0" t="n">
        <f aca="true">-50+RAND()*(50--50)</f>
        <v>16.0232842296577</v>
      </c>
      <c r="B3405" s="0" t="n">
        <v>17.679164656893</v>
      </c>
      <c r="C3405" s="0" t="n">
        <f aca="false">1.57+(24.3*B3405)</f>
        <v>431.173701162499</v>
      </c>
      <c r="D3405" s="0" t="n">
        <v>431.173701162499</v>
      </c>
    </row>
    <row r="3406" customFormat="false" ht="13.8" hidden="false" customHeight="false" outlineLevel="0" collapsed="false">
      <c r="A3406" s="0" t="n">
        <f aca="true">-50+RAND()*(50--50)</f>
        <v>-3.2135889214424</v>
      </c>
      <c r="B3406" s="0" t="n">
        <v>14.6490121021485</v>
      </c>
      <c r="C3406" s="0" t="n">
        <f aca="false">1.57+(24.3*B3406)</f>
        <v>357.54099408221</v>
      </c>
      <c r="D3406" s="0" t="n">
        <v>357.54099408221</v>
      </c>
    </row>
    <row r="3407" customFormat="false" ht="13.8" hidden="false" customHeight="false" outlineLevel="0" collapsed="false">
      <c r="A3407" s="0" t="n">
        <f aca="true">-50+RAND()*(50--50)</f>
        <v>48.994930667288</v>
      </c>
      <c r="B3407" s="0" t="n">
        <v>0.0657446784547275</v>
      </c>
      <c r="C3407" s="0" t="n">
        <f aca="false">1.57+(24.3*B3407)</f>
        <v>3.16759568644988</v>
      </c>
      <c r="D3407" s="0" t="n">
        <v>3.16759568644988</v>
      </c>
    </row>
    <row r="3408" customFormat="false" ht="13.8" hidden="false" customHeight="false" outlineLevel="0" collapsed="false">
      <c r="A3408" s="0" t="n">
        <f aca="true">-50+RAND()*(50--50)</f>
        <v>1.07706786268837</v>
      </c>
      <c r="B3408" s="0" t="n">
        <v>-31.2790508410615</v>
      </c>
      <c r="C3408" s="0" t="n">
        <f aca="false">1.57+(24.3*B3408)</f>
        <v>-758.510935437795</v>
      </c>
      <c r="D3408" s="0" t="n">
        <v>-758.510935437795</v>
      </c>
    </row>
    <row r="3409" customFormat="false" ht="13.8" hidden="false" customHeight="false" outlineLevel="0" collapsed="false">
      <c r="A3409" s="0" t="n">
        <f aca="true">-50+RAND()*(50--50)</f>
        <v>19.6232500087424</v>
      </c>
      <c r="B3409" s="0" t="n">
        <v>32.8478138242811</v>
      </c>
      <c r="C3409" s="0" t="n">
        <f aca="false">1.57+(24.3*B3409)</f>
        <v>799.771875930031</v>
      </c>
      <c r="D3409" s="0" t="n">
        <v>799.771875930031</v>
      </c>
    </row>
    <row r="3410" customFormat="false" ht="13.8" hidden="false" customHeight="false" outlineLevel="0" collapsed="false">
      <c r="A3410" s="0" t="n">
        <f aca="true">-50+RAND()*(50--50)</f>
        <v>21.5396082269348</v>
      </c>
      <c r="B3410" s="0" t="n">
        <v>-42.4246115043871</v>
      </c>
      <c r="C3410" s="0" t="n">
        <f aca="false">1.57+(24.3*B3410)</f>
        <v>-1029.34805955661</v>
      </c>
      <c r="D3410" s="0" t="n">
        <v>-1029.34805955661</v>
      </c>
    </row>
    <row r="3411" customFormat="false" ht="13.8" hidden="false" customHeight="false" outlineLevel="0" collapsed="false">
      <c r="A3411" s="0" t="n">
        <f aca="true">-50+RAND()*(50--50)</f>
        <v>-12.8274088349509</v>
      </c>
      <c r="B3411" s="0" t="n">
        <v>48.251973478617</v>
      </c>
      <c r="C3411" s="0" t="n">
        <f aca="false">1.57+(24.3*B3411)</f>
        <v>1174.09295553039</v>
      </c>
      <c r="D3411" s="0" t="n">
        <v>1174.09295553039</v>
      </c>
    </row>
    <row r="3412" customFormat="false" ht="13.8" hidden="false" customHeight="false" outlineLevel="0" collapsed="false">
      <c r="A3412" s="0" t="n">
        <f aca="true">-50+RAND()*(50--50)</f>
        <v>-45.3436682390709</v>
      </c>
      <c r="B3412" s="0" t="n">
        <v>-31.7596137937993</v>
      </c>
      <c r="C3412" s="0" t="n">
        <f aca="false">1.57+(24.3*B3412)</f>
        <v>-770.188615189324</v>
      </c>
      <c r="D3412" s="0" t="n">
        <v>-770.188615189324</v>
      </c>
    </row>
    <row r="3413" customFormat="false" ht="13.8" hidden="false" customHeight="false" outlineLevel="0" collapsed="false">
      <c r="A3413" s="0" t="n">
        <f aca="true">-50+RAND()*(50--50)</f>
        <v>-43.4897436611134</v>
      </c>
      <c r="B3413" s="0" t="n">
        <v>-14.9552191890079</v>
      </c>
      <c r="C3413" s="0" t="n">
        <f aca="false">1.57+(24.3*B3413)</f>
        <v>-361.841826292891</v>
      </c>
      <c r="D3413" s="0" t="n">
        <v>-361.841826292891</v>
      </c>
    </row>
    <row r="3414" customFormat="false" ht="13.8" hidden="false" customHeight="false" outlineLevel="0" collapsed="false">
      <c r="A3414" s="0" t="n">
        <f aca="true">-50+RAND()*(50--50)</f>
        <v>8.03886863192869</v>
      </c>
      <c r="B3414" s="0" t="n">
        <v>8.68383975906026</v>
      </c>
      <c r="C3414" s="0" t="n">
        <f aca="false">1.57+(24.3*B3414)</f>
        <v>212.587306145164</v>
      </c>
      <c r="D3414" s="0" t="n">
        <v>212.587306145164</v>
      </c>
    </row>
    <row r="3415" customFormat="false" ht="13.8" hidden="false" customHeight="false" outlineLevel="0" collapsed="false">
      <c r="A3415" s="0" t="n">
        <f aca="true">-50+RAND()*(50--50)</f>
        <v>32.4515419800042</v>
      </c>
      <c r="B3415" s="0" t="n">
        <v>5.00202846640138</v>
      </c>
      <c r="C3415" s="0" t="n">
        <f aca="false">1.57+(24.3*B3415)</f>
        <v>123.119291733553</v>
      </c>
      <c r="D3415" s="0" t="n">
        <v>123.119291733553</v>
      </c>
    </row>
    <row r="3416" customFormat="false" ht="13.8" hidden="false" customHeight="false" outlineLevel="0" collapsed="false">
      <c r="A3416" s="0" t="n">
        <f aca="true">-50+RAND()*(50--50)</f>
        <v>30.7057902260228</v>
      </c>
      <c r="B3416" s="0" t="n">
        <v>15.5202304984562</v>
      </c>
      <c r="C3416" s="0" t="n">
        <f aca="false">1.57+(24.3*B3416)</f>
        <v>378.711601112485</v>
      </c>
      <c r="D3416" s="0" t="n">
        <v>378.711601112485</v>
      </c>
    </row>
    <row r="3417" customFormat="false" ht="13.8" hidden="false" customHeight="false" outlineLevel="0" collapsed="false">
      <c r="A3417" s="0" t="n">
        <f aca="true">-50+RAND()*(50--50)</f>
        <v>-32.3837443969095</v>
      </c>
      <c r="B3417" s="0" t="n">
        <v>-9.69479054337762</v>
      </c>
      <c r="C3417" s="0" t="n">
        <f aca="false">1.57+(24.3*B3417)</f>
        <v>-234.013410204076</v>
      </c>
      <c r="D3417" s="0" t="n">
        <v>-234.013410204076</v>
      </c>
    </row>
    <row r="3418" customFormat="false" ht="13.8" hidden="false" customHeight="false" outlineLevel="0" collapsed="false">
      <c r="A3418" s="0" t="n">
        <f aca="true">-50+RAND()*(50--50)</f>
        <v>34.223820321759</v>
      </c>
      <c r="B3418" s="0" t="n">
        <v>-41.0600734736166</v>
      </c>
      <c r="C3418" s="0" t="n">
        <f aca="false">1.57+(24.3*B3418)</f>
        <v>-996.189785408884</v>
      </c>
      <c r="D3418" s="0" t="n">
        <v>-996.189785408884</v>
      </c>
    </row>
    <row r="3419" customFormat="false" ht="13.8" hidden="false" customHeight="false" outlineLevel="0" collapsed="false">
      <c r="A3419" s="0" t="n">
        <f aca="true">-50+RAND()*(50--50)</f>
        <v>-45.2924835153973</v>
      </c>
      <c r="B3419" s="0" t="n">
        <v>-30.617725759901</v>
      </c>
      <c r="C3419" s="0" t="n">
        <f aca="false">1.57+(24.3*B3419)</f>
        <v>-742.440735965595</v>
      </c>
      <c r="D3419" s="0" t="n">
        <v>-742.440735965595</v>
      </c>
    </row>
    <row r="3420" customFormat="false" ht="13.8" hidden="false" customHeight="false" outlineLevel="0" collapsed="false">
      <c r="A3420" s="0" t="n">
        <f aca="true">-50+RAND()*(50--50)</f>
        <v>43.8700862044744</v>
      </c>
      <c r="B3420" s="0" t="n">
        <v>-18.2981135768797</v>
      </c>
      <c r="C3420" s="0" t="n">
        <f aca="false">1.57+(24.3*B3420)</f>
        <v>-443.074159918176</v>
      </c>
      <c r="D3420" s="0" t="n">
        <v>-443.074159918176</v>
      </c>
    </row>
    <row r="3421" customFormat="false" ht="13.8" hidden="false" customHeight="false" outlineLevel="0" collapsed="false">
      <c r="A3421" s="0" t="n">
        <f aca="true">-50+RAND()*(50--50)</f>
        <v>49.0760731386198</v>
      </c>
      <c r="B3421" s="0" t="n">
        <v>-23.5509929606401</v>
      </c>
      <c r="C3421" s="0" t="n">
        <f aca="false">1.57+(24.3*B3421)</f>
        <v>-570.719128943554</v>
      </c>
      <c r="D3421" s="0" t="n">
        <v>-570.719128943554</v>
      </c>
    </row>
    <row r="3422" customFormat="false" ht="13.8" hidden="false" customHeight="false" outlineLevel="0" collapsed="false">
      <c r="A3422" s="0" t="n">
        <f aca="true">-50+RAND()*(50--50)</f>
        <v>9.5154360829272</v>
      </c>
      <c r="B3422" s="0" t="n">
        <v>13.9740703678794</v>
      </c>
      <c r="C3422" s="0" t="n">
        <f aca="false">1.57+(24.3*B3422)</f>
        <v>341.139909939469</v>
      </c>
      <c r="D3422" s="0" t="n">
        <v>341.139909939469</v>
      </c>
    </row>
    <row r="3423" customFormat="false" ht="13.8" hidden="false" customHeight="false" outlineLevel="0" collapsed="false">
      <c r="A3423" s="0" t="n">
        <f aca="true">-50+RAND()*(50--50)</f>
        <v>32.3540593666475</v>
      </c>
      <c r="B3423" s="0" t="n">
        <v>-47.0504625568112</v>
      </c>
      <c r="C3423" s="0" t="n">
        <f aca="false">1.57+(24.3*B3423)</f>
        <v>-1141.75624013051</v>
      </c>
      <c r="D3423" s="0" t="n">
        <v>-1141.75624013051</v>
      </c>
    </row>
    <row r="3424" customFormat="false" ht="13.8" hidden="false" customHeight="false" outlineLevel="0" collapsed="false">
      <c r="A3424" s="0" t="n">
        <f aca="true">-50+RAND()*(50--50)</f>
        <v>-39.1098222689823</v>
      </c>
      <c r="B3424" s="0" t="n">
        <v>-26.3781988508207</v>
      </c>
      <c r="C3424" s="0" t="n">
        <f aca="false">1.57+(24.3*B3424)</f>
        <v>-639.420232074942</v>
      </c>
      <c r="D3424" s="0" t="n">
        <v>-639.420232074942</v>
      </c>
    </row>
    <row r="3425" customFormat="false" ht="13.8" hidden="false" customHeight="false" outlineLevel="0" collapsed="false">
      <c r="A3425" s="0" t="n">
        <f aca="true">-50+RAND()*(50--50)</f>
        <v>8.29715794151914</v>
      </c>
      <c r="B3425" s="0" t="n">
        <v>23.393023329913</v>
      </c>
      <c r="C3425" s="0" t="n">
        <f aca="false">1.57+(24.3*B3425)</f>
        <v>570.020466916885</v>
      </c>
      <c r="D3425" s="0" t="n">
        <v>570.020466916885</v>
      </c>
    </row>
    <row r="3426" customFormat="false" ht="13.8" hidden="false" customHeight="false" outlineLevel="0" collapsed="false">
      <c r="A3426" s="0" t="n">
        <f aca="true">-50+RAND()*(50--50)</f>
        <v>16.2371980313531</v>
      </c>
      <c r="B3426" s="0" t="n">
        <v>-29.5765562835926</v>
      </c>
      <c r="C3426" s="0" t="n">
        <f aca="false">1.57+(24.3*B3426)</f>
        <v>-717.140317691301</v>
      </c>
      <c r="D3426" s="0" t="n">
        <v>-717.140317691301</v>
      </c>
    </row>
    <row r="3427" customFormat="false" ht="13.8" hidden="false" customHeight="false" outlineLevel="0" collapsed="false">
      <c r="A3427" s="0" t="n">
        <f aca="true">-50+RAND()*(50--50)</f>
        <v>15.4176896425093</v>
      </c>
      <c r="B3427" s="0" t="n">
        <v>2.93614575385334</v>
      </c>
      <c r="C3427" s="0" t="n">
        <f aca="false">1.57+(24.3*B3427)</f>
        <v>72.9183418186361</v>
      </c>
      <c r="D3427" s="0" t="n">
        <v>72.9183418186361</v>
      </c>
    </row>
    <row r="3428" customFormat="false" ht="13.8" hidden="false" customHeight="false" outlineLevel="0" collapsed="false">
      <c r="A3428" s="0" t="n">
        <f aca="true">-50+RAND()*(50--50)</f>
        <v>-27.1412636688312</v>
      </c>
      <c r="B3428" s="0" t="n">
        <v>-25.3580648911032</v>
      </c>
      <c r="C3428" s="0" t="n">
        <f aca="false">1.57+(24.3*B3428)</f>
        <v>-614.630976853807</v>
      </c>
      <c r="D3428" s="0" t="n">
        <v>-614.630976853807</v>
      </c>
    </row>
    <row r="3429" customFormat="false" ht="13.8" hidden="false" customHeight="false" outlineLevel="0" collapsed="false">
      <c r="A3429" s="0" t="n">
        <f aca="true">-50+RAND()*(50--50)</f>
        <v>5.77997876216843</v>
      </c>
      <c r="B3429" s="0" t="n">
        <v>47.304563011023</v>
      </c>
      <c r="C3429" s="0" t="n">
        <f aca="false">1.57+(24.3*B3429)</f>
        <v>1151.07088116786</v>
      </c>
      <c r="D3429" s="0" t="n">
        <v>1151.07088116786</v>
      </c>
    </row>
    <row r="3430" customFormat="false" ht="13.8" hidden="false" customHeight="false" outlineLevel="0" collapsed="false">
      <c r="A3430" s="0" t="n">
        <f aca="true">-50+RAND()*(50--50)</f>
        <v>12.1162586308006</v>
      </c>
      <c r="B3430" s="0" t="n">
        <v>-22.7175551207647</v>
      </c>
      <c r="C3430" s="0" t="n">
        <f aca="false">1.57+(24.3*B3430)</f>
        <v>-550.466589434583</v>
      </c>
      <c r="D3430" s="0" t="n">
        <v>-550.466589434583</v>
      </c>
    </row>
    <row r="3431" customFormat="false" ht="13.8" hidden="false" customHeight="false" outlineLevel="0" collapsed="false">
      <c r="A3431" s="0" t="n">
        <f aca="true">-50+RAND()*(50--50)</f>
        <v>-28.1421544577823</v>
      </c>
      <c r="B3431" s="0" t="n">
        <v>-48.1898451976751</v>
      </c>
      <c r="C3431" s="0" t="n">
        <f aca="false">1.57+(24.3*B3431)</f>
        <v>-1169.4432383035</v>
      </c>
      <c r="D3431" s="0" t="n">
        <v>-1169.4432383035</v>
      </c>
    </row>
    <row r="3432" customFormat="false" ht="13.8" hidden="false" customHeight="false" outlineLevel="0" collapsed="false">
      <c r="A3432" s="0" t="n">
        <f aca="true">-50+RAND()*(50--50)</f>
        <v>-29.6730859537809</v>
      </c>
      <c r="B3432" s="0" t="n">
        <v>34.399476444998</v>
      </c>
      <c r="C3432" s="0" t="n">
        <f aca="false">1.57+(24.3*B3432)</f>
        <v>837.477277613453</v>
      </c>
      <c r="D3432" s="0" t="n">
        <v>837.477277613453</v>
      </c>
    </row>
    <row r="3433" customFormat="false" ht="13.8" hidden="false" customHeight="false" outlineLevel="0" collapsed="false">
      <c r="A3433" s="0" t="n">
        <f aca="true">-50+RAND()*(50--50)</f>
        <v>34.3684508515622</v>
      </c>
      <c r="B3433" s="0" t="n">
        <v>-41.4899007178376</v>
      </c>
      <c r="C3433" s="0" t="n">
        <f aca="false">1.57+(24.3*B3433)</f>
        <v>-1006.63458744345</v>
      </c>
      <c r="D3433" s="0" t="n">
        <v>-1006.63458744345</v>
      </c>
    </row>
    <row r="3434" customFormat="false" ht="13.8" hidden="false" customHeight="false" outlineLevel="0" collapsed="false">
      <c r="A3434" s="0" t="n">
        <f aca="true">-50+RAND()*(50--50)</f>
        <v>-48.313531970611</v>
      </c>
      <c r="B3434" s="0" t="n">
        <v>-20.4595942649525</v>
      </c>
      <c r="C3434" s="0" t="n">
        <f aca="false">1.57+(24.3*B3434)</f>
        <v>-495.598140638345</v>
      </c>
      <c r="D3434" s="0" t="n">
        <v>-495.598140638345</v>
      </c>
    </row>
    <row r="3435" customFormat="false" ht="13.8" hidden="false" customHeight="false" outlineLevel="0" collapsed="false">
      <c r="A3435" s="0" t="n">
        <f aca="true">-50+RAND()*(50--50)</f>
        <v>-0.384639968675131</v>
      </c>
      <c r="B3435" s="0" t="n">
        <v>-46.0634292995948</v>
      </c>
      <c r="C3435" s="0" t="n">
        <f aca="false">1.57+(24.3*B3435)</f>
        <v>-1117.77133198015</v>
      </c>
      <c r="D3435" s="0" t="n">
        <v>-1117.77133198015</v>
      </c>
    </row>
    <row r="3436" customFormat="false" ht="13.8" hidden="false" customHeight="false" outlineLevel="0" collapsed="false">
      <c r="A3436" s="0" t="n">
        <f aca="true">-50+RAND()*(50--50)</f>
        <v>9.4698506376787</v>
      </c>
      <c r="B3436" s="0" t="n">
        <v>32.4938083451908</v>
      </c>
      <c r="C3436" s="0" t="n">
        <f aca="false">1.57+(24.3*B3436)</f>
        <v>791.169542788136</v>
      </c>
      <c r="D3436" s="0" t="n">
        <v>791.169542788136</v>
      </c>
    </row>
    <row r="3437" customFormat="false" ht="13.8" hidden="false" customHeight="false" outlineLevel="0" collapsed="false">
      <c r="A3437" s="0" t="n">
        <f aca="true">-50+RAND()*(50--50)</f>
        <v>-40.138377017151</v>
      </c>
      <c r="B3437" s="0" t="n">
        <v>47.2015849605021</v>
      </c>
      <c r="C3437" s="0" t="n">
        <f aca="false">1.57+(24.3*B3437)</f>
        <v>1148.5685145402</v>
      </c>
      <c r="D3437" s="0" t="n">
        <v>1148.5685145402</v>
      </c>
    </row>
    <row r="3438" customFormat="false" ht="13.8" hidden="false" customHeight="false" outlineLevel="0" collapsed="false">
      <c r="A3438" s="0" t="n">
        <f aca="true">-50+RAND()*(50--50)</f>
        <v>41.9846440213835</v>
      </c>
      <c r="B3438" s="0" t="n">
        <v>19.1101957765261</v>
      </c>
      <c r="C3438" s="0" t="n">
        <f aca="false">1.57+(24.3*B3438)</f>
        <v>465.947757369583</v>
      </c>
      <c r="D3438" s="0" t="n">
        <v>465.947757369583</v>
      </c>
    </row>
    <row r="3439" customFormat="false" ht="13.8" hidden="false" customHeight="false" outlineLevel="0" collapsed="false">
      <c r="A3439" s="0" t="n">
        <f aca="true">-50+RAND()*(50--50)</f>
        <v>-30.9965582895899</v>
      </c>
      <c r="B3439" s="0" t="n">
        <v>-41.6581693969741</v>
      </c>
      <c r="C3439" s="0" t="n">
        <f aca="false">1.57+(24.3*B3439)</f>
        <v>-1010.72351634647</v>
      </c>
      <c r="D3439" s="0" t="n">
        <v>-1010.72351634647</v>
      </c>
    </row>
    <row r="3440" customFormat="false" ht="13.8" hidden="false" customHeight="false" outlineLevel="0" collapsed="false">
      <c r="A3440" s="0" t="n">
        <f aca="true">-50+RAND()*(50--50)</f>
        <v>-31.1586441516913</v>
      </c>
      <c r="B3440" s="0" t="n">
        <v>-34.4196233933622</v>
      </c>
      <c r="C3440" s="0" t="n">
        <f aca="false">1.57+(24.3*B3440)</f>
        <v>-834.826848458701</v>
      </c>
      <c r="D3440" s="0" t="n">
        <v>-834.826848458701</v>
      </c>
    </row>
    <row r="3441" customFormat="false" ht="13.8" hidden="false" customHeight="false" outlineLevel="0" collapsed="false">
      <c r="A3441" s="0" t="n">
        <f aca="true">-50+RAND()*(50--50)</f>
        <v>24.0172318313216</v>
      </c>
      <c r="B3441" s="0" t="n">
        <v>-7.69763678814519</v>
      </c>
      <c r="C3441" s="0" t="n">
        <f aca="false">1.57+(24.3*B3441)</f>
        <v>-185.482573951928</v>
      </c>
      <c r="D3441" s="0" t="n">
        <v>-185.482573951928</v>
      </c>
    </row>
    <row r="3442" customFormat="false" ht="13.8" hidden="false" customHeight="false" outlineLevel="0" collapsed="false">
      <c r="A3442" s="0" t="n">
        <f aca="true">-50+RAND()*(50--50)</f>
        <v>17.7060741549616</v>
      </c>
      <c r="B3442" s="0" t="n">
        <v>-32.19149062798</v>
      </c>
      <c r="C3442" s="0" t="n">
        <f aca="false">1.57+(24.3*B3442)</f>
        <v>-780.683222259914</v>
      </c>
      <c r="D3442" s="0" t="n">
        <v>-780.683222259914</v>
      </c>
    </row>
    <row r="3443" customFormat="false" ht="13.8" hidden="false" customHeight="false" outlineLevel="0" collapsed="false">
      <c r="A3443" s="0" t="n">
        <f aca="true">-50+RAND()*(50--50)</f>
        <v>5.78194914243669</v>
      </c>
      <c r="B3443" s="0" t="n">
        <v>-30.4235089835401</v>
      </c>
      <c r="C3443" s="0" t="n">
        <f aca="false">1.57+(24.3*B3443)</f>
        <v>-737.721268300024</v>
      </c>
      <c r="D3443" s="0" t="n">
        <v>-737.721268300024</v>
      </c>
    </row>
    <row r="3444" customFormat="false" ht="13.8" hidden="false" customHeight="false" outlineLevel="0" collapsed="false">
      <c r="A3444" s="0" t="n">
        <f aca="true">-50+RAND()*(50--50)</f>
        <v>-41.3646067221805</v>
      </c>
      <c r="B3444" s="0" t="n">
        <v>-19.8442569094277</v>
      </c>
      <c r="C3444" s="0" t="n">
        <f aca="false">1.57+(24.3*B3444)</f>
        <v>-480.645442899094</v>
      </c>
      <c r="D3444" s="0" t="n">
        <v>-480.645442899094</v>
      </c>
    </row>
    <row r="3445" customFormat="false" ht="13.8" hidden="false" customHeight="false" outlineLevel="0" collapsed="false">
      <c r="A3445" s="0" t="n">
        <f aca="true">-50+RAND()*(50--50)</f>
        <v>-12.3235728824988</v>
      </c>
      <c r="B3445" s="0" t="n">
        <v>-20.9173261100048</v>
      </c>
      <c r="C3445" s="0" t="n">
        <f aca="false">1.57+(24.3*B3445)</f>
        <v>-506.721024473117</v>
      </c>
      <c r="D3445" s="0" t="n">
        <v>-506.721024473117</v>
      </c>
    </row>
    <row r="3446" customFormat="false" ht="13.8" hidden="false" customHeight="false" outlineLevel="0" collapsed="false">
      <c r="A3446" s="0" t="n">
        <f aca="true">-50+RAND()*(50--50)</f>
        <v>-7.52036239408434</v>
      </c>
      <c r="B3446" s="0" t="n">
        <v>31.7757488578224</v>
      </c>
      <c r="C3446" s="0" t="n">
        <f aca="false">1.57+(24.3*B3446)</f>
        <v>773.720697245084</v>
      </c>
      <c r="D3446" s="0" t="n">
        <v>773.720697245084</v>
      </c>
    </row>
    <row r="3447" customFormat="false" ht="13.8" hidden="false" customHeight="false" outlineLevel="0" collapsed="false">
      <c r="A3447" s="0" t="n">
        <f aca="true">-50+RAND()*(50--50)</f>
        <v>12.0760536915908</v>
      </c>
      <c r="B3447" s="0" t="n">
        <v>-49.15800499799</v>
      </c>
      <c r="C3447" s="0" t="n">
        <f aca="false">1.57+(24.3*B3447)</f>
        <v>-1192.96952145116</v>
      </c>
      <c r="D3447" s="0" t="n">
        <v>-1192.96952145116</v>
      </c>
    </row>
    <row r="3448" customFormat="false" ht="13.8" hidden="false" customHeight="false" outlineLevel="0" collapsed="false">
      <c r="A3448" s="0" t="n">
        <f aca="true">-50+RAND()*(50--50)</f>
        <v>-10.8214132355441</v>
      </c>
      <c r="B3448" s="0" t="n">
        <v>-11.3128599331988</v>
      </c>
      <c r="C3448" s="0" t="n">
        <f aca="false">1.57+(24.3*B3448)</f>
        <v>-273.332496376731</v>
      </c>
      <c r="D3448" s="0" t="n">
        <v>-273.332496376731</v>
      </c>
    </row>
    <row r="3449" customFormat="false" ht="13.8" hidden="false" customHeight="false" outlineLevel="0" collapsed="false">
      <c r="A3449" s="0" t="n">
        <f aca="true">-50+RAND()*(50--50)</f>
        <v>-14.9089873481409</v>
      </c>
      <c r="B3449" s="0" t="n">
        <v>-32.195687804036</v>
      </c>
      <c r="C3449" s="0" t="n">
        <f aca="false">1.57+(24.3*B3449)</f>
        <v>-780.785213638074</v>
      </c>
      <c r="D3449" s="0" t="n">
        <v>-780.785213638074</v>
      </c>
    </row>
    <row r="3450" customFormat="false" ht="13.8" hidden="false" customHeight="false" outlineLevel="0" collapsed="false">
      <c r="A3450" s="0" t="n">
        <f aca="true">-50+RAND()*(50--50)</f>
        <v>-21.4604900287586</v>
      </c>
      <c r="B3450" s="0" t="n">
        <v>39.4916716952266</v>
      </c>
      <c r="C3450" s="0" t="n">
        <f aca="false">1.57+(24.3*B3450)</f>
        <v>961.217622194007</v>
      </c>
      <c r="D3450" s="0" t="n">
        <v>961.217622194007</v>
      </c>
    </row>
    <row r="3451" customFormat="false" ht="13.8" hidden="false" customHeight="false" outlineLevel="0" collapsed="false">
      <c r="A3451" s="0" t="n">
        <f aca="true">-50+RAND()*(50--50)</f>
        <v>37.2483652075212</v>
      </c>
      <c r="B3451" s="0" t="n">
        <v>1.66133101318606</v>
      </c>
      <c r="C3451" s="0" t="n">
        <f aca="false">1.57+(24.3*B3451)</f>
        <v>41.9403436204214</v>
      </c>
      <c r="D3451" s="0" t="n">
        <v>41.9403436204214</v>
      </c>
    </row>
    <row r="3452" customFormat="false" ht="13.8" hidden="false" customHeight="false" outlineLevel="0" collapsed="false">
      <c r="A3452" s="0" t="n">
        <f aca="true">-50+RAND()*(50--50)</f>
        <v>3.1847587732897</v>
      </c>
      <c r="B3452" s="0" t="n">
        <v>48.6179853781104</v>
      </c>
      <c r="C3452" s="0" t="n">
        <f aca="false">1.57+(24.3*B3452)</f>
        <v>1182.98704468808</v>
      </c>
      <c r="D3452" s="0" t="n">
        <v>1182.98704468808</v>
      </c>
    </row>
    <row r="3453" customFormat="false" ht="13.8" hidden="false" customHeight="false" outlineLevel="0" collapsed="false">
      <c r="A3453" s="0" t="n">
        <f aca="true">-50+RAND()*(50--50)</f>
        <v>41.0566426079449</v>
      </c>
      <c r="B3453" s="0" t="n">
        <v>30.9632223670053</v>
      </c>
      <c r="C3453" s="0" t="n">
        <f aca="false">1.57+(24.3*B3453)</f>
        <v>753.976303518229</v>
      </c>
      <c r="D3453" s="0" t="n">
        <v>753.976303518229</v>
      </c>
    </row>
    <row r="3454" customFormat="false" ht="13.8" hidden="false" customHeight="false" outlineLevel="0" collapsed="false">
      <c r="A3454" s="0" t="n">
        <f aca="true">-50+RAND()*(50--50)</f>
        <v>36.0758929484893</v>
      </c>
      <c r="B3454" s="0" t="n">
        <v>-4.36822067316999</v>
      </c>
      <c r="C3454" s="0" t="n">
        <f aca="false">1.57+(24.3*B3454)</f>
        <v>-104.577762358031</v>
      </c>
      <c r="D3454" s="0" t="n">
        <v>-104.577762358031</v>
      </c>
    </row>
    <row r="3455" customFormat="false" ht="13.8" hidden="false" customHeight="false" outlineLevel="0" collapsed="false">
      <c r="A3455" s="0" t="n">
        <f aca="true">-50+RAND()*(50--50)</f>
        <v>-18.2981834248856</v>
      </c>
      <c r="B3455" s="0" t="n">
        <v>-7.1817815336573</v>
      </c>
      <c r="C3455" s="0" t="n">
        <f aca="false">1.57+(24.3*B3455)</f>
        <v>-172.947291267872</v>
      </c>
      <c r="D3455" s="0" t="n">
        <v>-172.947291267872</v>
      </c>
    </row>
    <row r="3456" customFormat="false" ht="13.8" hidden="false" customHeight="false" outlineLevel="0" collapsed="false">
      <c r="A3456" s="0" t="n">
        <f aca="true">-50+RAND()*(50--50)</f>
        <v>-46.0210508833159</v>
      </c>
      <c r="B3456" s="0" t="n">
        <v>-37.6552392899312</v>
      </c>
      <c r="C3456" s="0" t="n">
        <f aca="false">1.57+(24.3*B3456)</f>
        <v>-913.452314745329</v>
      </c>
      <c r="D3456" s="0" t="n">
        <v>-913.452314745329</v>
      </c>
    </row>
    <row r="3457" customFormat="false" ht="13.8" hidden="false" customHeight="false" outlineLevel="0" collapsed="false">
      <c r="A3457" s="0" t="n">
        <f aca="true">-50+RAND()*(50--50)</f>
        <v>-26.7483458897843</v>
      </c>
      <c r="B3457" s="0" t="n">
        <v>-33.5814799866435</v>
      </c>
      <c r="C3457" s="0" t="n">
        <f aca="false">1.57+(24.3*B3457)</f>
        <v>-814.459963675436</v>
      </c>
      <c r="D3457" s="0" t="n">
        <v>-814.459963675436</v>
      </c>
    </row>
    <row r="3458" customFormat="false" ht="13.8" hidden="false" customHeight="false" outlineLevel="0" collapsed="false">
      <c r="A3458" s="0" t="n">
        <f aca="true">-50+RAND()*(50--50)</f>
        <v>0.532587409172045</v>
      </c>
      <c r="B3458" s="0" t="n">
        <v>-0.353700123842046</v>
      </c>
      <c r="C3458" s="0" t="n">
        <f aca="false">1.57+(24.3*B3458)</f>
        <v>-7.02491300936172</v>
      </c>
      <c r="D3458" s="0" t="n">
        <v>-7.02491300936172</v>
      </c>
    </row>
    <row r="3459" customFormat="false" ht="13.8" hidden="false" customHeight="false" outlineLevel="0" collapsed="false">
      <c r="A3459" s="0" t="n">
        <f aca="true">-50+RAND()*(50--50)</f>
        <v>-41.1668819818366</v>
      </c>
      <c r="B3459" s="0" t="n">
        <v>-0.115312234205192</v>
      </c>
      <c r="C3459" s="0" t="n">
        <f aca="false">1.57+(24.3*B3459)</f>
        <v>-1.23208729118615</v>
      </c>
      <c r="D3459" s="0" t="n">
        <v>-1.23208729118615</v>
      </c>
    </row>
    <row r="3460" customFormat="false" ht="13.8" hidden="false" customHeight="false" outlineLevel="0" collapsed="false">
      <c r="A3460" s="0" t="n">
        <f aca="true">-50+RAND()*(50--50)</f>
        <v>-27.4050018786144</v>
      </c>
      <c r="B3460" s="0" t="n">
        <v>27.2320202453373</v>
      </c>
      <c r="C3460" s="0" t="n">
        <f aca="false">1.57+(24.3*B3460)</f>
        <v>663.308091961696</v>
      </c>
      <c r="D3460" s="0" t="n">
        <v>663.308091961696</v>
      </c>
    </row>
    <row r="3461" customFormat="false" ht="13.8" hidden="false" customHeight="false" outlineLevel="0" collapsed="false">
      <c r="A3461" s="0" t="n">
        <f aca="true">-50+RAND()*(50--50)</f>
        <v>12.6487435594014</v>
      </c>
      <c r="B3461" s="0" t="n">
        <v>7.92302743174845</v>
      </c>
      <c r="C3461" s="0" t="n">
        <f aca="false">1.57+(24.3*B3461)</f>
        <v>194.099566591487</v>
      </c>
      <c r="D3461" s="0" t="n">
        <v>194.099566591487</v>
      </c>
    </row>
    <row r="3462" customFormat="false" ht="13.8" hidden="false" customHeight="false" outlineLevel="0" collapsed="false">
      <c r="A3462" s="0" t="n">
        <f aca="true">-50+RAND()*(50--50)</f>
        <v>0.753707670580361</v>
      </c>
      <c r="B3462" s="0" t="n">
        <v>-42.1556319997292</v>
      </c>
      <c r="C3462" s="0" t="n">
        <f aca="false">1.57+(24.3*B3462)</f>
        <v>-1022.81185759342</v>
      </c>
      <c r="D3462" s="0" t="n">
        <v>-1022.81185759342</v>
      </c>
    </row>
    <row r="3463" customFormat="false" ht="13.8" hidden="false" customHeight="false" outlineLevel="0" collapsed="false">
      <c r="A3463" s="0" t="n">
        <f aca="true">-50+RAND()*(50--50)</f>
        <v>-48.4102892612138</v>
      </c>
      <c r="B3463" s="0" t="n">
        <v>38.6516831643661</v>
      </c>
      <c r="C3463" s="0" t="n">
        <f aca="false">1.57+(24.3*B3463)</f>
        <v>940.805900894097</v>
      </c>
      <c r="D3463" s="0" t="n">
        <v>940.805900894097</v>
      </c>
    </row>
    <row r="3464" customFormat="false" ht="13.8" hidden="false" customHeight="false" outlineLevel="0" collapsed="false">
      <c r="A3464" s="0" t="n">
        <f aca="true">-50+RAND()*(50--50)</f>
        <v>47.8413374373844</v>
      </c>
      <c r="B3464" s="0" t="n">
        <v>-26.823700941641</v>
      </c>
      <c r="C3464" s="0" t="n">
        <f aca="false">1.57+(24.3*B3464)</f>
        <v>-650.245932881877</v>
      </c>
      <c r="D3464" s="0" t="n">
        <v>-650.245932881877</v>
      </c>
    </row>
    <row r="3465" customFormat="false" ht="13.8" hidden="false" customHeight="false" outlineLevel="0" collapsed="false">
      <c r="A3465" s="0" t="n">
        <f aca="true">-50+RAND()*(50--50)</f>
        <v>39.0357504097168</v>
      </c>
      <c r="B3465" s="0" t="n">
        <v>47.193173250984</v>
      </c>
      <c r="C3465" s="0" t="n">
        <f aca="false">1.57+(24.3*B3465)</f>
        <v>1148.36410999891</v>
      </c>
      <c r="D3465" s="0" t="n">
        <v>1148.36410999891</v>
      </c>
    </row>
    <row r="3466" customFormat="false" ht="13.8" hidden="false" customHeight="false" outlineLevel="0" collapsed="false">
      <c r="A3466" s="0" t="n">
        <f aca="true">-50+RAND()*(50--50)</f>
        <v>45.4386979705158</v>
      </c>
      <c r="B3466" s="0" t="n">
        <v>-49.1905474897659</v>
      </c>
      <c r="C3466" s="0" t="n">
        <f aca="false">1.57+(24.3*B3466)</f>
        <v>-1193.76030400131</v>
      </c>
      <c r="D3466" s="0" t="n">
        <v>-1193.76030400131</v>
      </c>
    </row>
    <row r="3467" customFormat="false" ht="13.8" hidden="false" customHeight="false" outlineLevel="0" collapsed="false">
      <c r="A3467" s="0" t="n">
        <f aca="true">-50+RAND()*(50--50)</f>
        <v>30.6896364745459</v>
      </c>
      <c r="B3467" s="0" t="n">
        <v>-40.9366967035229</v>
      </c>
      <c r="C3467" s="0" t="n">
        <f aca="false">1.57+(24.3*B3467)</f>
        <v>-993.191729895607</v>
      </c>
      <c r="D3467" s="0" t="n">
        <v>-993.191729895607</v>
      </c>
    </row>
    <row r="3468" customFormat="false" ht="13.8" hidden="false" customHeight="false" outlineLevel="0" collapsed="false">
      <c r="A3468" s="0" t="n">
        <f aca="true">-50+RAND()*(50--50)</f>
        <v>-11.2343105712718</v>
      </c>
      <c r="B3468" s="0" t="n">
        <v>-8.15374589117232</v>
      </c>
      <c r="C3468" s="0" t="n">
        <f aca="false">1.57+(24.3*B3468)</f>
        <v>-196.566025155487</v>
      </c>
      <c r="D3468" s="0" t="n">
        <v>-196.566025155487</v>
      </c>
    </row>
    <row r="3469" customFormat="false" ht="13.8" hidden="false" customHeight="false" outlineLevel="0" collapsed="false">
      <c r="A3469" s="0" t="n">
        <f aca="true">-50+RAND()*(50--50)</f>
        <v>6.75684534057209</v>
      </c>
      <c r="B3469" s="0" t="n">
        <v>10.5599213996111</v>
      </c>
      <c r="C3469" s="0" t="n">
        <f aca="false">1.57+(24.3*B3469)</f>
        <v>258.176090010548</v>
      </c>
      <c r="D3469" s="0" t="n">
        <v>258.176090010548</v>
      </c>
    </row>
    <row r="3470" customFormat="false" ht="13.8" hidden="false" customHeight="false" outlineLevel="0" collapsed="false">
      <c r="A3470" s="0" t="n">
        <f aca="true">-50+RAND()*(50--50)</f>
        <v>21.1326136181636</v>
      </c>
      <c r="B3470" s="0" t="n">
        <v>33.6497480277791</v>
      </c>
      <c r="C3470" s="0" t="n">
        <f aca="false">1.57+(24.3*B3470)</f>
        <v>819.258877075032</v>
      </c>
      <c r="D3470" s="0" t="n">
        <v>819.258877075032</v>
      </c>
    </row>
    <row r="3471" customFormat="false" ht="13.8" hidden="false" customHeight="false" outlineLevel="0" collapsed="false">
      <c r="A3471" s="0" t="n">
        <f aca="true">-50+RAND()*(50--50)</f>
        <v>21.4080989209246</v>
      </c>
      <c r="B3471" s="0" t="n">
        <v>24.3134802737434</v>
      </c>
      <c r="C3471" s="0" t="n">
        <f aca="false">1.57+(24.3*B3471)</f>
        <v>592.387570651964</v>
      </c>
      <c r="D3471" s="0" t="n">
        <v>592.387570651964</v>
      </c>
    </row>
    <row r="3472" customFormat="false" ht="13.8" hidden="false" customHeight="false" outlineLevel="0" collapsed="false">
      <c r="A3472" s="0" t="n">
        <f aca="true">-50+RAND()*(50--50)</f>
        <v>44.3167712839258</v>
      </c>
      <c r="B3472" s="0" t="n">
        <v>46.441961570599</v>
      </c>
      <c r="C3472" s="0" t="n">
        <f aca="false">1.57+(24.3*B3472)</f>
        <v>1130.10966616556</v>
      </c>
      <c r="D3472" s="0" t="n">
        <v>1130.10966616556</v>
      </c>
    </row>
    <row r="3473" customFormat="false" ht="13.8" hidden="false" customHeight="false" outlineLevel="0" collapsed="false">
      <c r="A3473" s="0" t="n">
        <f aca="true">-50+RAND()*(50--50)</f>
        <v>44.8679037451156</v>
      </c>
      <c r="B3473" s="0" t="n">
        <v>33.1514045806563</v>
      </c>
      <c r="C3473" s="0" t="n">
        <f aca="false">1.57+(24.3*B3473)</f>
        <v>807.149131309948</v>
      </c>
      <c r="D3473" s="0" t="n">
        <v>807.149131309948</v>
      </c>
    </row>
    <row r="3474" customFormat="false" ht="13.8" hidden="false" customHeight="false" outlineLevel="0" collapsed="false">
      <c r="A3474" s="0" t="n">
        <f aca="true">-50+RAND()*(50--50)</f>
        <v>24.9149664477485</v>
      </c>
      <c r="B3474" s="0" t="n">
        <v>-17.8678661439994</v>
      </c>
      <c r="C3474" s="0" t="n">
        <f aca="false">1.57+(24.3*B3474)</f>
        <v>-432.619147299186</v>
      </c>
      <c r="D3474" s="0" t="n">
        <v>-432.619147299186</v>
      </c>
    </row>
    <row r="3475" customFormat="false" ht="13.8" hidden="false" customHeight="false" outlineLevel="0" collapsed="false">
      <c r="A3475" s="0" t="n">
        <f aca="true">-50+RAND()*(50--50)</f>
        <v>29.4875237091748</v>
      </c>
      <c r="B3475" s="0" t="n">
        <v>-34.1532548271759</v>
      </c>
      <c r="C3475" s="0" t="n">
        <f aca="false">1.57+(24.3*B3475)</f>
        <v>-828.354092300373</v>
      </c>
      <c r="D3475" s="0" t="n">
        <v>-828.354092300373</v>
      </c>
    </row>
    <row r="3476" customFormat="false" ht="13.8" hidden="false" customHeight="false" outlineLevel="0" collapsed="false">
      <c r="A3476" s="0" t="n">
        <f aca="true">-50+RAND()*(50--50)</f>
        <v>-33.9461435006462</v>
      </c>
      <c r="B3476" s="0" t="n">
        <v>23.1578918104022</v>
      </c>
      <c r="C3476" s="0" t="n">
        <f aca="false">1.57+(24.3*B3476)</f>
        <v>564.306770992774</v>
      </c>
      <c r="D3476" s="0" t="n">
        <v>564.306770992774</v>
      </c>
    </row>
    <row r="3477" customFormat="false" ht="13.8" hidden="false" customHeight="false" outlineLevel="0" collapsed="false">
      <c r="A3477" s="0" t="n">
        <f aca="true">-50+RAND()*(50--50)</f>
        <v>22.9612101133435</v>
      </c>
      <c r="B3477" s="0" t="n">
        <v>-6.64045946388281</v>
      </c>
      <c r="C3477" s="0" t="n">
        <f aca="false">1.57+(24.3*B3477)</f>
        <v>-159.793164972352</v>
      </c>
      <c r="D3477" s="0" t="n">
        <v>-159.793164972352</v>
      </c>
    </row>
    <row r="3478" customFormat="false" ht="13.8" hidden="false" customHeight="false" outlineLevel="0" collapsed="false">
      <c r="A3478" s="0" t="n">
        <f aca="true">-50+RAND()*(50--50)</f>
        <v>3.22832289547792</v>
      </c>
      <c r="B3478" s="0" t="n">
        <v>-12.4280643664434</v>
      </c>
      <c r="C3478" s="0" t="n">
        <f aca="false">1.57+(24.3*B3478)</f>
        <v>-300.431964104575</v>
      </c>
      <c r="D3478" s="0" t="n">
        <v>-300.431964104575</v>
      </c>
    </row>
    <row r="3479" customFormat="false" ht="13.8" hidden="false" customHeight="false" outlineLevel="0" collapsed="false">
      <c r="A3479" s="0" t="n">
        <f aca="true">-50+RAND()*(50--50)</f>
        <v>-28.676146498564</v>
      </c>
      <c r="B3479" s="0" t="n">
        <v>33.5063556554885</v>
      </c>
      <c r="C3479" s="0" t="n">
        <f aca="false">1.57+(24.3*B3479)</f>
        <v>815.774442428372</v>
      </c>
      <c r="D3479" s="0" t="n">
        <v>815.774442428372</v>
      </c>
    </row>
    <row r="3480" customFormat="false" ht="13.8" hidden="false" customHeight="false" outlineLevel="0" collapsed="false">
      <c r="A3480" s="0" t="n">
        <f aca="true">-50+RAND()*(50--50)</f>
        <v>-49.1412112698753</v>
      </c>
      <c r="B3480" s="0" t="n">
        <v>-18.5689032602641</v>
      </c>
      <c r="C3480" s="0" t="n">
        <f aca="false">1.57+(24.3*B3480)</f>
        <v>-449.654349224418</v>
      </c>
      <c r="D3480" s="0" t="n">
        <v>-449.654349224418</v>
      </c>
    </row>
    <row r="3481" customFormat="false" ht="13.8" hidden="false" customHeight="false" outlineLevel="0" collapsed="false">
      <c r="A3481" s="0" t="n">
        <f aca="true">-50+RAND()*(50--50)</f>
        <v>-36.0331094356636</v>
      </c>
      <c r="B3481" s="0" t="n">
        <v>26.7440779870661</v>
      </c>
      <c r="C3481" s="0" t="n">
        <f aca="false">1.57+(24.3*B3481)</f>
        <v>651.451095085707</v>
      </c>
      <c r="D3481" s="0" t="n">
        <v>651.451095085707</v>
      </c>
    </row>
    <row r="3482" customFormat="false" ht="13.8" hidden="false" customHeight="false" outlineLevel="0" collapsed="false">
      <c r="A3482" s="0" t="n">
        <f aca="true">-50+RAND()*(50--50)</f>
        <v>-8.16687815657234</v>
      </c>
      <c r="B3482" s="0" t="n">
        <v>-31.7955902153996</v>
      </c>
      <c r="C3482" s="0" t="n">
        <f aca="false">1.57+(24.3*B3482)</f>
        <v>-771.062842234211</v>
      </c>
      <c r="D3482" s="0" t="n">
        <v>-771.062842234211</v>
      </c>
    </row>
    <row r="3483" customFormat="false" ht="13.8" hidden="false" customHeight="false" outlineLevel="0" collapsed="false">
      <c r="A3483" s="0" t="n">
        <f aca="true">-50+RAND()*(50--50)</f>
        <v>-43.2096921322286</v>
      </c>
      <c r="B3483" s="0" t="n">
        <v>48.5292947447727</v>
      </c>
      <c r="C3483" s="0" t="n">
        <f aca="false">1.57+(24.3*B3483)</f>
        <v>1180.83186229798</v>
      </c>
      <c r="D3483" s="0" t="n">
        <v>1180.83186229798</v>
      </c>
    </row>
    <row r="3484" customFormat="false" ht="13.8" hidden="false" customHeight="false" outlineLevel="0" collapsed="false">
      <c r="A3484" s="0" t="n">
        <f aca="true">-50+RAND()*(50--50)</f>
        <v>-33.625178936799</v>
      </c>
      <c r="B3484" s="0" t="n">
        <v>22.5067350301377</v>
      </c>
      <c r="C3484" s="0" t="n">
        <f aca="false">1.57+(24.3*B3484)</f>
        <v>548.483661232347</v>
      </c>
      <c r="D3484" s="0" t="n">
        <v>548.483661232347</v>
      </c>
    </row>
    <row r="3485" customFormat="false" ht="13.8" hidden="false" customHeight="false" outlineLevel="0" collapsed="false">
      <c r="A3485" s="0" t="n">
        <f aca="true">-50+RAND()*(50--50)</f>
        <v>39.4263464559871</v>
      </c>
      <c r="B3485" s="0" t="n">
        <v>42.0587280101131</v>
      </c>
      <c r="C3485" s="0" t="n">
        <f aca="false">1.57+(24.3*B3485)</f>
        <v>1023.59709064575</v>
      </c>
      <c r="D3485" s="0" t="n">
        <v>1023.59709064575</v>
      </c>
    </row>
    <row r="3486" customFormat="false" ht="13.8" hidden="false" customHeight="false" outlineLevel="0" collapsed="false">
      <c r="A3486" s="0" t="n">
        <f aca="true">-50+RAND()*(50--50)</f>
        <v>-13.468193921542</v>
      </c>
      <c r="B3486" s="0" t="n">
        <v>40.259008018996</v>
      </c>
      <c r="C3486" s="0" t="n">
        <f aca="false">1.57+(24.3*B3486)</f>
        <v>979.863894861603</v>
      </c>
      <c r="D3486" s="0" t="n">
        <v>979.863894861603</v>
      </c>
    </row>
    <row r="3487" customFormat="false" ht="13.8" hidden="false" customHeight="false" outlineLevel="0" collapsed="false">
      <c r="A3487" s="0" t="n">
        <f aca="true">-50+RAND()*(50--50)</f>
        <v>-43.2871657801409</v>
      </c>
      <c r="B3487" s="0" t="n">
        <v>-26.4973451363177</v>
      </c>
      <c r="C3487" s="0" t="n">
        <f aca="false">1.57+(24.3*B3487)</f>
        <v>-642.315486812521</v>
      </c>
      <c r="D3487" s="0" t="n">
        <v>-642.315486812521</v>
      </c>
    </row>
    <row r="3488" customFormat="false" ht="13.8" hidden="false" customHeight="false" outlineLevel="0" collapsed="false">
      <c r="A3488" s="0" t="n">
        <f aca="true">-50+RAND()*(50--50)</f>
        <v>-28.2212112953093</v>
      </c>
      <c r="B3488" s="0" t="n">
        <v>17.7513470439015</v>
      </c>
      <c r="C3488" s="0" t="n">
        <f aca="false">1.57+(24.3*B3488)</f>
        <v>432.927733166806</v>
      </c>
      <c r="D3488" s="0" t="n">
        <v>432.927733166806</v>
      </c>
    </row>
    <row r="3489" customFormat="false" ht="13.8" hidden="false" customHeight="false" outlineLevel="0" collapsed="false">
      <c r="A3489" s="0" t="n">
        <f aca="true">-50+RAND()*(50--50)</f>
        <v>36.7664458394534</v>
      </c>
      <c r="B3489" s="0" t="n">
        <v>-40.3717568759121</v>
      </c>
      <c r="C3489" s="0" t="n">
        <f aca="false">1.57+(24.3*B3489)</f>
        <v>-979.463692084663</v>
      </c>
      <c r="D3489" s="0" t="n">
        <v>-979.463692084663</v>
      </c>
    </row>
    <row r="3490" customFormat="false" ht="13.8" hidden="false" customHeight="false" outlineLevel="0" collapsed="false">
      <c r="A3490" s="0" t="n">
        <f aca="true">-50+RAND()*(50--50)</f>
        <v>15.2207235323758</v>
      </c>
      <c r="B3490" s="0" t="n">
        <v>5.76204696726492</v>
      </c>
      <c r="C3490" s="0" t="n">
        <f aca="false">1.57+(24.3*B3490)</f>
        <v>141.587741304538</v>
      </c>
      <c r="D3490" s="0" t="n">
        <v>141.587741304538</v>
      </c>
    </row>
    <row r="3491" customFormat="false" ht="13.8" hidden="false" customHeight="false" outlineLevel="0" collapsed="false">
      <c r="A3491" s="0" t="n">
        <f aca="true">-50+RAND()*(50--50)</f>
        <v>21.3361824848681</v>
      </c>
      <c r="B3491" s="0" t="n">
        <v>-9.26237557475357</v>
      </c>
      <c r="C3491" s="0" t="n">
        <f aca="false">1.57+(24.3*B3491)</f>
        <v>-223.505726466512</v>
      </c>
      <c r="D3491" s="0" t="n">
        <v>-223.505726466512</v>
      </c>
    </row>
    <row r="3492" customFormat="false" ht="13.8" hidden="false" customHeight="false" outlineLevel="0" collapsed="false">
      <c r="A3492" s="0" t="n">
        <f aca="true">-50+RAND()*(50--50)</f>
        <v>-43.3545358264455</v>
      </c>
      <c r="B3492" s="0" t="n">
        <v>20.4395697914662</v>
      </c>
      <c r="C3492" s="0" t="n">
        <f aca="false">1.57+(24.3*B3492)</f>
        <v>498.251545932628</v>
      </c>
      <c r="D3492" s="0" t="n">
        <v>498.251545932628</v>
      </c>
    </row>
    <row r="3493" customFormat="false" ht="13.8" hidden="false" customHeight="false" outlineLevel="0" collapsed="false">
      <c r="A3493" s="0" t="n">
        <f aca="true">-50+RAND()*(50--50)</f>
        <v>-27.1995785464336</v>
      </c>
      <c r="B3493" s="0" t="n">
        <v>39.1496827061537</v>
      </c>
      <c r="C3493" s="0" t="n">
        <f aca="false">1.57+(24.3*B3493)</f>
        <v>952.907289759534</v>
      </c>
      <c r="D3493" s="0" t="n">
        <v>952.907289759534</v>
      </c>
    </row>
    <row r="3494" customFormat="false" ht="13.8" hidden="false" customHeight="false" outlineLevel="0" collapsed="false">
      <c r="A3494" s="0" t="n">
        <f aca="true">-50+RAND()*(50--50)</f>
        <v>44.1849003411535</v>
      </c>
      <c r="B3494" s="0" t="n">
        <v>11.7458229320822</v>
      </c>
      <c r="C3494" s="0" t="n">
        <f aca="false">1.57+(24.3*B3494)</f>
        <v>286.993497249597</v>
      </c>
      <c r="D3494" s="0" t="n">
        <v>286.993497249597</v>
      </c>
    </row>
    <row r="3495" customFormat="false" ht="13.8" hidden="false" customHeight="false" outlineLevel="0" collapsed="false">
      <c r="A3495" s="0" t="n">
        <f aca="true">-50+RAND()*(50--50)</f>
        <v>-32.9441097701439</v>
      </c>
      <c r="B3495" s="0" t="n">
        <v>-15.155077650016</v>
      </c>
      <c r="C3495" s="0" t="n">
        <f aca="false">1.57+(24.3*B3495)</f>
        <v>-366.698386895389</v>
      </c>
      <c r="D3495" s="0" t="n">
        <v>-366.698386895389</v>
      </c>
    </row>
    <row r="3496" customFormat="false" ht="13.8" hidden="false" customHeight="false" outlineLevel="0" collapsed="false">
      <c r="A3496" s="0" t="n">
        <f aca="true">-50+RAND()*(50--50)</f>
        <v>41.5703241457468</v>
      </c>
      <c r="B3496" s="0" t="n">
        <v>-7.06120770633132</v>
      </c>
      <c r="C3496" s="0" t="n">
        <f aca="false">1.57+(24.3*B3496)</f>
        <v>-170.017347263851</v>
      </c>
      <c r="D3496" s="0" t="n">
        <v>-170.017347263851</v>
      </c>
    </row>
    <row r="3497" customFormat="false" ht="13.8" hidden="false" customHeight="false" outlineLevel="0" collapsed="false">
      <c r="A3497" s="0" t="n">
        <f aca="true">-50+RAND()*(50--50)</f>
        <v>-40.4986106487581</v>
      </c>
      <c r="B3497" s="0" t="n">
        <v>-12.2501761351079</v>
      </c>
      <c r="C3497" s="0" t="n">
        <f aca="false">1.57+(24.3*B3497)</f>
        <v>-296.109280083122</v>
      </c>
      <c r="D3497" s="0" t="n">
        <v>-296.109280083122</v>
      </c>
    </row>
    <row r="3498" customFormat="false" ht="13.8" hidden="false" customHeight="false" outlineLevel="0" collapsed="false">
      <c r="A3498" s="0" t="n">
        <f aca="true">-50+RAND()*(50--50)</f>
        <v>6.31412129925943</v>
      </c>
      <c r="B3498" s="0" t="n">
        <v>35.9523604476009</v>
      </c>
      <c r="C3498" s="0" t="n">
        <f aca="false">1.57+(24.3*B3498)</f>
        <v>875.212358876701</v>
      </c>
      <c r="D3498" s="0" t="n">
        <v>875.212358876701</v>
      </c>
    </row>
    <row r="3499" customFormat="false" ht="13.8" hidden="false" customHeight="false" outlineLevel="0" collapsed="false">
      <c r="A3499" s="0" t="n">
        <f aca="true">-50+RAND()*(50--50)</f>
        <v>38.5618565657465</v>
      </c>
      <c r="B3499" s="0" t="n">
        <v>12.875940315001</v>
      </c>
      <c r="C3499" s="0" t="n">
        <f aca="false">1.57+(24.3*B3499)</f>
        <v>314.455349654524</v>
      </c>
      <c r="D3499" s="0" t="n">
        <v>314.455349654524</v>
      </c>
    </row>
    <row r="3500" customFormat="false" ht="13.8" hidden="false" customHeight="false" outlineLevel="0" collapsed="false">
      <c r="A3500" s="0" t="n">
        <f aca="true">-50+RAND()*(50--50)</f>
        <v>32.6420399714059</v>
      </c>
      <c r="B3500" s="0" t="n">
        <v>8.33181423475491</v>
      </c>
      <c r="C3500" s="0" t="n">
        <f aca="false">1.57+(24.3*B3500)</f>
        <v>204.033085904544</v>
      </c>
      <c r="D3500" s="0" t="n">
        <v>204.033085904544</v>
      </c>
    </row>
    <row r="3501" customFormat="false" ht="13.8" hidden="false" customHeight="false" outlineLevel="0" collapsed="false">
      <c r="A3501" s="0" t="n">
        <f aca="true">-50+RAND()*(50--50)</f>
        <v>-31.3003653471071</v>
      </c>
      <c r="B3501" s="0" t="n">
        <v>33.8695431613896</v>
      </c>
      <c r="C3501" s="0" t="n">
        <f aca="false">1.57+(24.3*B3501)</f>
        <v>824.599898821767</v>
      </c>
      <c r="D3501" s="0" t="n">
        <v>824.599898821767</v>
      </c>
    </row>
    <row r="3502" customFormat="false" ht="13.8" hidden="false" customHeight="false" outlineLevel="0" collapsed="false">
      <c r="A3502" s="0" t="n">
        <f aca="true">-50+RAND()*(50--50)</f>
        <v>16.9243622518341</v>
      </c>
      <c r="B3502" s="0" t="n">
        <v>-17.4976135931911</v>
      </c>
      <c r="C3502" s="0" t="n">
        <f aca="false">1.57+(24.3*B3502)</f>
        <v>-423.622010314543</v>
      </c>
      <c r="D3502" s="0" t="n">
        <v>-423.622010314543</v>
      </c>
    </row>
    <row r="3503" customFormat="false" ht="13.8" hidden="false" customHeight="false" outlineLevel="0" collapsed="false">
      <c r="A3503" s="0" t="n">
        <f aca="true">-50+RAND()*(50--50)</f>
        <v>-36.716606941589</v>
      </c>
      <c r="B3503" s="0" t="n">
        <v>-26.8877237636737</v>
      </c>
      <c r="C3503" s="0" t="n">
        <f aca="false">1.57+(24.3*B3503)</f>
        <v>-651.801687457271</v>
      </c>
      <c r="D3503" s="0" t="n">
        <v>-651.801687457271</v>
      </c>
    </row>
    <row r="3504" customFormat="false" ht="13.8" hidden="false" customHeight="false" outlineLevel="0" collapsed="false">
      <c r="A3504" s="0" t="n">
        <f aca="true">-50+RAND()*(50--50)</f>
        <v>4.69203169544477</v>
      </c>
      <c r="B3504" s="0" t="n">
        <v>-16.6413164851931</v>
      </c>
      <c r="C3504" s="0" t="n">
        <f aca="false">1.57+(24.3*B3504)</f>
        <v>-402.813990590192</v>
      </c>
      <c r="D3504" s="0" t="n">
        <v>-402.813990590192</v>
      </c>
    </row>
    <row r="3505" customFormat="false" ht="13.8" hidden="false" customHeight="false" outlineLevel="0" collapsed="false">
      <c r="A3505" s="0" t="n">
        <f aca="true">-50+RAND()*(50--50)</f>
        <v>26.0962528718404</v>
      </c>
      <c r="B3505" s="0" t="n">
        <v>31.7996671476269</v>
      </c>
      <c r="C3505" s="0" t="n">
        <f aca="false">1.57+(24.3*B3505)</f>
        <v>774.301911687334</v>
      </c>
      <c r="D3505" s="0" t="n">
        <v>774.301911687334</v>
      </c>
    </row>
    <row r="3506" customFormat="false" ht="13.8" hidden="false" customHeight="false" outlineLevel="0" collapsed="false">
      <c r="A3506" s="0" t="n">
        <f aca="true">-50+RAND()*(50--50)</f>
        <v>-7.48992511119181</v>
      </c>
      <c r="B3506" s="0" t="n">
        <v>13.1387687029451</v>
      </c>
      <c r="C3506" s="0" t="n">
        <f aca="false">1.57+(24.3*B3506)</f>
        <v>320.842079481565</v>
      </c>
      <c r="D3506" s="0" t="n">
        <v>320.842079481565</v>
      </c>
    </row>
    <row r="3507" customFormat="false" ht="13.8" hidden="false" customHeight="false" outlineLevel="0" collapsed="false">
      <c r="A3507" s="0" t="n">
        <f aca="true">-50+RAND()*(50--50)</f>
        <v>0.889164180074566</v>
      </c>
      <c r="B3507" s="0" t="n">
        <v>32.8663340775741</v>
      </c>
      <c r="C3507" s="0" t="n">
        <f aca="false">1.57+(24.3*B3507)</f>
        <v>800.221918085052</v>
      </c>
      <c r="D3507" s="0" t="n">
        <v>800.221918085052</v>
      </c>
    </row>
    <row r="3508" customFormat="false" ht="13.8" hidden="false" customHeight="false" outlineLevel="0" collapsed="false">
      <c r="A3508" s="0" t="n">
        <f aca="true">-50+RAND()*(50--50)</f>
        <v>-31.1592347822474</v>
      </c>
      <c r="B3508" s="0" t="n">
        <v>29.6595660564901</v>
      </c>
      <c r="C3508" s="0" t="n">
        <f aca="false">1.57+(24.3*B3508)</f>
        <v>722.297455172709</v>
      </c>
      <c r="D3508" s="0" t="n">
        <v>722.297455172709</v>
      </c>
    </row>
    <row r="3509" customFormat="false" ht="13.8" hidden="false" customHeight="false" outlineLevel="0" collapsed="false">
      <c r="A3509" s="0" t="n">
        <f aca="true">-50+RAND()*(50--50)</f>
        <v>-8.97141119259402</v>
      </c>
      <c r="B3509" s="0" t="n">
        <v>33.7100506833619</v>
      </c>
      <c r="C3509" s="0" t="n">
        <f aca="false">1.57+(24.3*B3509)</f>
        <v>820.724231605695</v>
      </c>
      <c r="D3509" s="0" t="n">
        <v>820.724231605695</v>
      </c>
    </row>
    <row r="3510" customFormat="false" ht="13.8" hidden="false" customHeight="false" outlineLevel="0" collapsed="false">
      <c r="A3510" s="0" t="n">
        <f aca="true">-50+RAND()*(50--50)</f>
        <v>3.57063068558598</v>
      </c>
      <c r="B3510" s="0" t="n">
        <v>-49.1311511824982</v>
      </c>
      <c r="C3510" s="0" t="n">
        <f aca="false">1.57+(24.3*B3510)</f>
        <v>-1192.31697373471</v>
      </c>
      <c r="D3510" s="0" t="n">
        <v>-1192.31697373471</v>
      </c>
    </row>
    <row r="3511" customFormat="false" ht="13.8" hidden="false" customHeight="false" outlineLevel="0" collapsed="false">
      <c r="A3511" s="0" t="n">
        <f aca="true">-50+RAND()*(50--50)</f>
        <v>23.1554257158991</v>
      </c>
      <c r="B3511" s="0" t="n">
        <v>28.4419432080533</v>
      </c>
      <c r="C3511" s="0" t="n">
        <f aca="false">1.57+(24.3*B3511)</f>
        <v>692.709219955696</v>
      </c>
      <c r="D3511" s="0" t="n">
        <v>692.709219955696</v>
      </c>
    </row>
    <row r="3512" customFormat="false" ht="13.8" hidden="false" customHeight="false" outlineLevel="0" collapsed="false">
      <c r="A3512" s="0" t="n">
        <f aca="true">-50+RAND()*(50--50)</f>
        <v>-10.7548775630107</v>
      </c>
      <c r="B3512" s="0" t="n">
        <v>37.9442632143325</v>
      </c>
      <c r="C3512" s="0" t="n">
        <f aca="false">1.57+(24.3*B3512)</f>
        <v>923.615596108279</v>
      </c>
      <c r="D3512" s="0" t="n">
        <v>923.615596108279</v>
      </c>
    </row>
    <row r="3513" customFormat="false" ht="13.8" hidden="false" customHeight="false" outlineLevel="0" collapsed="false">
      <c r="A3513" s="0" t="n">
        <f aca="true">-50+RAND()*(50--50)</f>
        <v>26.8423011562459</v>
      </c>
      <c r="B3513" s="0" t="n">
        <v>10.0964585940905</v>
      </c>
      <c r="C3513" s="0" t="n">
        <f aca="false">1.57+(24.3*B3513)</f>
        <v>246.913943836399</v>
      </c>
      <c r="D3513" s="0" t="n">
        <v>246.913943836399</v>
      </c>
    </row>
    <row r="3514" customFormat="false" ht="13.8" hidden="false" customHeight="false" outlineLevel="0" collapsed="false">
      <c r="A3514" s="0" t="n">
        <f aca="true">-50+RAND()*(50--50)</f>
        <v>-49.0182558811608</v>
      </c>
      <c r="B3514" s="0" t="n">
        <v>-20.8536353006217</v>
      </c>
      <c r="C3514" s="0" t="n">
        <f aca="false">1.57+(24.3*B3514)</f>
        <v>-505.173337805108</v>
      </c>
      <c r="D3514" s="0" t="n">
        <v>-505.173337805108</v>
      </c>
    </row>
    <row r="3515" customFormat="false" ht="13.8" hidden="false" customHeight="false" outlineLevel="0" collapsed="false">
      <c r="A3515" s="0" t="n">
        <f aca="true">-50+RAND()*(50--50)</f>
        <v>-41.1249616234684</v>
      </c>
      <c r="B3515" s="0" t="n">
        <v>-21.0173528664272</v>
      </c>
      <c r="C3515" s="0" t="n">
        <f aca="false">1.57+(24.3*B3515)</f>
        <v>-509.151674654181</v>
      </c>
      <c r="D3515" s="0" t="n">
        <v>-509.151674654181</v>
      </c>
    </row>
    <row r="3516" customFormat="false" ht="13.8" hidden="false" customHeight="false" outlineLevel="0" collapsed="false">
      <c r="A3516" s="0" t="n">
        <f aca="true">-50+RAND()*(50--50)</f>
        <v>13.0511833287424</v>
      </c>
      <c r="B3516" s="0" t="n">
        <v>-11.6711907247323</v>
      </c>
      <c r="C3516" s="0" t="n">
        <f aca="false">1.57+(24.3*B3516)</f>
        <v>-282.039934610994</v>
      </c>
      <c r="D3516" s="0" t="n">
        <v>-282.039934610994</v>
      </c>
    </row>
    <row r="3517" customFormat="false" ht="13.8" hidden="false" customHeight="false" outlineLevel="0" collapsed="false">
      <c r="A3517" s="0" t="n">
        <f aca="true">-50+RAND()*(50--50)</f>
        <v>-14.8110957392017</v>
      </c>
      <c r="B3517" s="0" t="n">
        <v>43.5046393272289</v>
      </c>
      <c r="C3517" s="0" t="n">
        <f aca="false">1.57+(24.3*B3517)</f>
        <v>1058.73273565166</v>
      </c>
      <c r="D3517" s="0" t="n">
        <v>1058.73273565166</v>
      </c>
    </row>
    <row r="3518" customFormat="false" ht="13.8" hidden="false" customHeight="false" outlineLevel="0" collapsed="false">
      <c r="A3518" s="0" t="n">
        <f aca="true">-50+RAND()*(50--50)</f>
        <v>26.5169758791658</v>
      </c>
      <c r="B3518" s="0" t="n">
        <v>2.33373390157132</v>
      </c>
      <c r="C3518" s="0" t="n">
        <f aca="false">1.57+(24.3*B3518)</f>
        <v>58.2797338081831</v>
      </c>
      <c r="D3518" s="0" t="n">
        <v>58.2797338081831</v>
      </c>
    </row>
    <row r="3519" customFormat="false" ht="13.8" hidden="false" customHeight="false" outlineLevel="0" collapsed="false">
      <c r="A3519" s="0" t="n">
        <f aca="true">-50+RAND()*(50--50)</f>
        <v>-21.1018159397799</v>
      </c>
      <c r="B3519" s="0" t="n">
        <v>-3.93467085466973</v>
      </c>
      <c r="C3519" s="0" t="n">
        <f aca="false">1.57+(24.3*B3519)</f>
        <v>-94.0425017684745</v>
      </c>
      <c r="D3519" s="0" t="n">
        <v>-94.0425017684745</v>
      </c>
    </row>
    <row r="3520" customFormat="false" ht="13.8" hidden="false" customHeight="false" outlineLevel="0" collapsed="false">
      <c r="A3520" s="0" t="n">
        <f aca="true">-50+RAND()*(50--50)</f>
        <v>-14.8994283744819</v>
      </c>
      <c r="B3520" s="0" t="n">
        <v>26.7568806568835</v>
      </c>
      <c r="C3520" s="0" t="n">
        <f aca="false">1.57+(24.3*B3520)</f>
        <v>651.762199962269</v>
      </c>
      <c r="D3520" s="0" t="n">
        <v>651.762199962269</v>
      </c>
    </row>
    <row r="3521" customFormat="false" ht="13.8" hidden="false" customHeight="false" outlineLevel="0" collapsed="false">
      <c r="A3521" s="0" t="n">
        <f aca="true">-50+RAND()*(50--50)</f>
        <v>39.3986546203565</v>
      </c>
      <c r="B3521" s="0" t="n">
        <v>42.1978958165061</v>
      </c>
      <c r="C3521" s="0" t="n">
        <f aca="false">1.57+(24.3*B3521)</f>
        <v>1026.9788683411</v>
      </c>
      <c r="D3521" s="0" t="n">
        <v>1026.9788683411</v>
      </c>
    </row>
    <row r="3522" customFormat="false" ht="13.8" hidden="false" customHeight="false" outlineLevel="0" collapsed="false">
      <c r="A3522" s="0" t="n">
        <f aca="true">-50+RAND()*(50--50)</f>
        <v>-19.3202613810878</v>
      </c>
      <c r="B3522" s="0" t="n">
        <v>2.47533886413588</v>
      </c>
      <c r="C3522" s="0" t="n">
        <f aca="false">1.57+(24.3*B3522)</f>
        <v>61.7207343985018</v>
      </c>
      <c r="D3522" s="0" t="n">
        <v>61.7207343985018</v>
      </c>
    </row>
    <row r="3523" customFormat="false" ht="13.8" hidden="false" customHeight="false" outlineLevel="0" collapsed="false">
      <c r="A3523" s="0" t="n">
        <f aca="true">-50+RAND()*(50--50)</f>
        <v>-43.2225287357086</v>
      </c>
      <c r="B3523" s="0" t="n">
        <v>49.8757452050346</v>
      </c>
      <c r="C3523" s="0" t="n">
        <f aca="false">1.57+(24.3*B3523)</f>
        <v>1213.55060848234</v>
      </c>
      <c r="D3523" s="0" t="n">
        <v>1213.55060848234</v>
      </c>
    </row>
    <row r="3524" customFormat="false" ht="13.8" hidden="false" customHeight="false" outlineLevel="0" collapsed="false">
      <c r="A3524" s="0" t="n">
        <f aca="true">-50+RAND()*(50--50)</f>
        <v>-13.9396148246129</v>
      </c>
      <c r="B3524" s="0" t="n">
        <v>9.60678905345448</v>
      </c>
      <c r="C3524" s="0" t="n">
        <f aca="false">1.57+(24.3*B3524)</f>
        <v>235.014973998944</v>
      </c>
      <c r="D3524" s="0" t="n">
        <v>235.014973998944</v>
      </c>
    </row>
    <row r="3525" customFormat="false" ht="13.8" hidden="false" customHeight="false" outlineLevel="0" collapsed="false">
      <c r="A3525" s="0" t="n">
        <f aca="true">-50+RAND()*(50--50)</f>
        <v>-39.7431930083057</v>
      </c>
      <c r="B3525" s="0" t="n">
        <v>-15.201953297127</v>
      </c>
      <c r="C3525" s="0" t="n">
        <f aca="false">1.57+(24.3*B3525)</f>
        <v>-367.837465120187</v>
      </c>
      <c r="D3525" s="0" t="n">
        <v>-367.837465120187</v>
      </c>
    </row>
    <row r="3526" customFormat="false" ht="13.8" hidden="false" customHeight="false" outlineLevel="0" collapsed="false">
      <c r="A3526" s="0" t="n">
        <f aca="true">-50+RAND()*(50--50)</f>
        <v>-47.5457873165647</v>
      </c>
      <c r="B3526" s="0" t="n">
        <v>-6.92403034206743</v>
      </c>
      <c r="C3526" s="0" t="n">
        <f aca="false">1.57+(24.3*B3526)</f>
        <v>-166.683937312238</v>
      </c>
      <c r="D3526" s="0" t="n">
        <v>-166.683937312238</v>
      </c>
    </row>
    <row r="3527" customFormat="false" ht="13.8" hidden="false" customHeight="false" outlineLevel="0" collapsed="false">
      <c r="A3527" s="0" t="n">
        <f aca="true">-50+RAND()*(50--50)</f>
        <v>38.4998635039974</v>
      </c>
      <c r="B3527" s="0" t="n">
        <v>-3.55083263678114</v>
      </c>
      <c r="C3527" s="0" t="n">
        <f aca="false">1.57+(24.3*B3527)</f>
        <v>-84.7152330737818</v>
      </c>
      <c r="D3527" s="0" t="n">
        <v>-84.7152330737818</v>
      </c>
    </row>
    <row r="3528" customFormat="false" ht="13.8" hidden="false" customHeight="false" outlineLevel="0" collapsed="false">
      <c r="A3528" s="0" t="n">
        <f aca="true">-50+RAND()*(50--50)</f>
        <v>-46.5334787583749</v>
      </c>
      <c r="B3528" s="0" t="n">
        <v>31.6064911178739</v>
      </c>
      <c r="C3528" s="0" t="n">
        <f aca="false">1.57+(24.3*B3528)</f>
        <v>769.607734164336</v>
      </c>
      <c r="D3528" s="0" t="n">
        <v>769.607734164336</v>
      </c>
    </row>
    <row r="3529" customFormat="false" ht="13.8" hidden="false" customHeight="false" outlineLevel="0" collapsed="false">
      <c r="A3529" s="0" t="n">
        <f aca="true">-50+RAND()*(50--50)</f>
        <v>3.64079022368578</v>
      </c>
      <c r="B3529" s="0" t="n">
        <v>8.10011290789711</v>
      </c>
      <c r="C3529" s="0" t="n">
        <f aca="false">1.57+(24.3*B3529)</f>
        <v>198.4027436619</v>
      </c>
      <c r="D3529" s="0" t="n">
        <v>198.4027436619</v>
      </c>
    </row>
    <row r="3530" customFormat="false" ht="13.8" hidden="false" customHeight="false" outlineLevel="0" collapsed="false">
      <c r="A3530" s="0" t="n">
        <f aca="true">-50+RAND()*(50--50)</f>
        <v>-29.0665415616657</v>
      </c>
      <c r="B3530" s="0" t="n">
        <v>-25.2111259540915</v>
      </c>
      <c r="C3530" s="0" t="n">
        <f aca="false">1.57+(24.3*B3530)</f>
        <v>-611.060360684423</v>
      </c>
      <c r="D3530" s="0" t="n">
        <v>-611.060360684423</v>
      </c>
    </row>
    <row r="3531" customFormat="false" ht="13.8" hidden="false" customHeight="false" outlineLevel="0" collapsed="false">
      <c r="A3531" s="0" t="n">
        <f aca="true">-50+RAND()*(50--50)</f>
        <v>43.8507374705493</v>
      </c>
      <c r="B3531" s="0" t="n">
        <v>20.5349035272547</v>
      </c>
      <c r="C3531" s="0" t="n">
        <f aca="false">1.57+(24.3*B3531)</f>
        <v>500.568155712289</v>
      </c>
      <c r="D3531" s="0" t="n">
        <v>500.568155712289</v>
      </c>
    </row>
    <row r="3532" customFormat="false" ht="13.8" hidden="false" customHeight="false" outlineLevel="0" collapsed="false">
      <c r="A3532" s="0" t="n">
        <f aca="true">-50+RAND()*(50--50)</f>
        <v>39.1927922578666</v>
      </c>
      <c r="B3532" s="0" t="n">
        <v>42.1471038135348</v>
      </c>
      <c r="C3532" s="0" t="n">
        <f aca="false">1.57+(24.3*B3532)</f>
        <v>1025.7446226689</v>
      </c>
      <c r="D3532" s="0" t="n">
        <v>1025.7446226689</v>
      </c>
    </row>
    <row r="3533" customFormat="false" ht="13.8" hidden="false" customHeight="false" outlineLevel="0" collapsed="false">
      <c r="A3533" s="0" t="n">
        <f aca="true">-50+RAND()*(50--50)</f>
        <v>-2.90155694979394</v>
      </c>
      <c r="B3533" s="0" t="n">
        <v>40.6113162700338</v>
      </c>
      <c r="C3533" s="0" t="n">
        <f aca="false">1.57+(24.3*B3533)</f>
        <v>988.424985361821</v>
      </c>
      <c r="D3533" s="0" t="n">
        <v>988.424985361821</v>
      </c>
    </row>
    <row r="3534" customFormat="false" ht="13.8" hidden="false" customHeight="false" outlineLevel="0" collapsed="false">
      <c r="A3534" s="0" t="n">
        <f aca="true">-50+RAND()*(50--50)</f>
        <v>-33.3416633332895</v>
      </c>
      <c r="B3534" s="0" t="n">
        <v>-40.5768027918955</v>
      </c>
      <c r="C3534" s="0" t="n">
        <f aca="false">1.57+(24.3*B3534)</f>
        <v>-984.446307843062</v>
      </c>
      <c r="D3534" s="0" t="n">
        <v>-984.446307843062</v>
      </c>
    </row>
    <row r="3535" customFormat="false" ht="13.8" hidden="false" customHeight="false" outlineLevel="0" collapsed="false">
      <c r="A3535" s="0" t="n">
        <f aca="true">-50+RAND()*(50--50)</f>
        <v>28.0874824207288</v>
      </c>
      <c r="B3535" s="0" t="n">
        <v>3.58341675510111</v>
      </c>
      <c r="C3535" s="0" t="n">
        <f aca="false">1.57+(24.3*B3535)</f>
        <v>88.647027148957</v>
      </c>
      <c r="D3535" s="0" t="n">
        <v>88.647027148957</v>
      </c>
    </row>
    <row r="3536" customFormat="false" ht="13.8" hidden="false" customHeight="false" outlineLevel="0" collapsed="false">
      <c r="A3536" s="0" t="n">
        <f aca="true">-50+RAND()*(50--50)</f>
        <v>-46.5480497969178</v>
      </c>
      <c r="B3536" s="0" t="n">
        <v>-10.6459482119078</v>
      </c>
      <c r="C3536" s="0" t="n">
        <f aca="false">1.57+(24.3*B3536)</f>
        <v>-257.126541549361</v>
      </c>
      <c r="D3536" s="0" t="n">
        <v>-257.126541549361</v>
      </c>
    </row>
    <row r="3537" customFormat="false" ht="13.8" hidden="false" customHeight="false" outlineLevel="0" collapsed="false">
      <c r="A3537" s="0" t="n">
        <f aca="true">-50+RAND()*(50--50)</f>
        <v>-20.410577688049</v>
      </c>
      <c r="B3537" s="0" t="n">
        <v>-15.4151817612739</v>
      </c>
      <c r="C3537" s="0" t="n">
        <f aca="false">1.57+(24.3*B3537)</f>
        <v>-373.018916798957</v>
      </c>
      <c r="D3537" s="0" t="n">
        <v>-373.018916798957</v>
      </c>
    </row>
    <row r="3538" customFormat="false" ht="13.8" hidden="false" customHeight="false" outlineLevel="0" collapsed="false">
      <c r="A3538" s="0" t="n">
        <f aca="true">-50+RAND()*(50--50)</f>
        <v>48.1003957264708</v>
      </c>
      <c r="B3538" s="0" t="n">
        <v>37.3993393761412</v>
      </c>
      <c r="C3538" s="0" t="n">
        <f aca="false">1.57+(24.3*B3538)</f>
        <v>910.373946840231</v>
      </c>
      <c r="D3538" s="0" t="n">
        <v>910.373946840231</v>
      </c>
    </row>
    <row r="3539" customFormat="false" ht="13.8" hidden="false" customHeight="false" outlineLevel="0" collapsed="false">
      <c r="A3539" s="0" t="n">
        <f aca="true">-50+RAND()*(50--50)</f>
        <v>-36.9745959976209</v>
      </c>
      <c r="B3539" s="0" t="n">
        <v>-48.5326085919561</v>
      </c>
      <c r="C3539" s="0" t="n">
        <f aca="false">1.57+(24.3*B3539)</f>
        <v>-1177.77238878453</v>
      </c>
      <c r="D3539" s="0" t="n">
        <v>-1177.77238878453</v>
      </c>
    </row>
    <row r="3540" customFormat="false" ht="13.8" hidden="false" customHeight="false" outlineLevel="0" collapsed="false">
      <c r="A3540" s="0" t="n">
        <f aca="true">-50+RAND()*(50--50)</f>
        <v>-31.0323451273371</v>
      </c>
      <c r="B3540" s="0" t="n">
        <v>18.1616655550925</v>
      </c>
      <c r="C3540" s="0" t="n">
        <f aca="false">1.57+(24.3*B3540)</f>
        <v>442.898472988748</v>
      </c>
      <c r="D3540" s="0" t="n">
        <v>442.898472988748</v>
      </c>
    </row>
    <row r="3541" customFormat="false" ht="13.8" hidden="false" customHeight="false" outlineLevel="0" collapsed="false">
      <c r="A3541" s="0" t="n">
        <f aca="true">-50+RAND()*(50--50)</f>
        <v>40.9760266148534</v>
      </c>
      <c r="B3541" s="0" t="n">
        <v>20.4851156134963</v>
      </c>
      <c r="C3541" s="0" t="n">
        <f aca="false">1.57+(24.3*B3541)</f>
        <v>499.358309407959</v>
      </c>
      <c r="D3541" s="0" t="n">
        <v>499.358309407959</v>
      </c>
    </row>
    <row r="3542" customFormat="false" ht="13.8" hidden="false" customHeight="false" outlineLevel="0" collapsed="false">
      <c r="A3542" s="0" t="n">
        <f aca="true">-50+RAND()*(50--50)</f>
        <v>29.6564513929566</v>
      </c>
      <c r="B3542" s="0" t="n">
        <v>3.80310488398361</v>
      </c>
      <c r="C3542" s="0" t="n">
        <f aca="false">1.57+(24.3*B3542)</f>
        <v>93.9854486808017</v>
      </c>
      <c r="D3542" s="0" t="n">
        <v>93.9854486808017</v>
      </c>
    </row>
    <row r="3543" customFormat="false" ht="13.8" hidden="false" customHeight="false" outlineLevel="0" collapsed="false">
      <c r="A3543" s="0" t="n">
        <f aca="true">-50+RAND()*(50--50)</f>
        <v>29.0587520226615</v>
      </c>
      <c r="B3543" s="0" t="n">
        <v>-3.27273274931182</v>
      </c>
      <c r="C3543" s="0" t="n">
        <f aca="false">1.57+(24.3*B3543)</f>
        <v>-77.9574058082773</v>
      </c>
      <c r="D3543" s="0" t="n">
        <v>-77.9574058082773</v>
      </c>
    </row>
    <row r="3544" customFormat="false" ht="13.8" hidden="false" customHeight="false" outlineLevel="0" collapsed="false">
      <c r="A3544" s="0" t="n">
        <f aca="true">-50+RAND()*(50--50)</f>
        <v>6.67381966896002</v>
      </c>
      <c r="B3544" s="0" t="n">
        <v>3.64284687475718</v>
      </c>
      <c r="C3544" s="0" t="n">
        <f aca="false">1.57+(24.3*B3544)</f>
        <v>90.0911790565994</v>
      </c>
      <c r="D3544" s="0" t="n">
        <v>90.0911790565994</v>
      </c>
    </row>
    <row r="3545" customFormat="false" ht="13.8" hidden="false" customHeight="false" outlineLevel="0" collapsed="false">
      <c r="A3545" s="0" t="n">
        <f aca="true">-50+RAND()*(50--50)</f>
        <v>-18.3191592059175</v>
      </c>
      <c r="B3545" s="0" t="n">
        <v>34.4753092373735</v>
      </c>
      <c r="C3545" s="0" t="n">
        <f aca="false">1.57+(24.3*B3545)</f>
        <v>839.320014468175</v>
      </c>
      <c r="D3545" s="0" t="n">
        <v>839.320014468175</v>
      </c>
    </row>
    <row r="3546" customFormat="false" ht="13.8" hidden="false" customHeight="false" outlineLevel="0" collapsed="false">
      <c r="A3546" s="0" t="n">
        <f aca="true">-50+RAND()*(50--50)</f>
        <v>-24.1365308323173</v>
      </c>
      <c r="B3546" s="0" t="n">
        <v>40.6499000020801</v>
      </c>
      <c r="C3546" s="0" t="n">
        <f aca="false">1.57+(24.3*B3546)</f>
        <v>989.362570050545</v>
      </c>
      <c r="D3546" s="0" t="n">
        <v>989.362570050545</v>
      </c>
    </row>
    <row r="3547" customFormat="false" ht="13.8" hidden="false" customHeight="false" outlineLevel="0" collapsed="false">
      <c r="A3547" s="0" t="n">
        <f aca="true">-50+RAND()*(50--50)</f>
        <v>-28.7156136257093</v>
      </c>
      <c r="B3547" s="0" t="n">
        <v>-36.8032960755498</v>
      </c>
      <c r="C3547" s="0" t="n">
        <f aca="false">1.57+(24.3*B3547)</f>
        <v>-892.750094635861</v>
      </c>
      <c r="D3547" s="0" t="n">
        <v>-892.750094635861</v>
      </c>
    </row>
    <row r="3548" customFormat="false" ht="13.8" hidden="false" customHeight="false" outlineLevel="0" collapsed="false">
      <c r="A3548" s="0" t="n">
        <f aca="true">-50+RAND()*(50--50)</f>
        <v>10.9540663731586</v>
      </c>
      <c r="B3548" s="0" t="n">
        <v>30.2019070968602</v>
      </c>
      <c r="C3548" s="0" t="n">
        <f aca="false">1.57+(24.3*B3548)</f>
        <v>735.476342453703</v>
      </c>
      <c r="D3548" s="0" t="n">
        <v>735.476342453703</v>
      </c>
    </row>
    <row r="3549" customFormat="false" ht="13.8" hidden="false" customHeight="false" outlineLevel="0" collapsed="false">
      <c r="A3549" s="0" t="n">
        <f aca="true">-50+RAND()*(50--50)</f>
        <v>39.1437310063368</v>
      </c>
      <c r="B3549" s="0" t="n">
        <v>-47.5215885685477</v>
      </c>
      <c r="C3549" s="0" t="n">
        <f aca="false">1.57+(24.3*B3549)</f>
        <v>-1153.20460221571</v>
      </c>
      <c r="D3549" s="0" t="n">
        <v>-1153.20460221571</v>
      </c>
    </row>
    <row r="3550" customFormat="false" ht="13.8" hidden="false" customHeight="false" outlineLevel="0" collapsed="false">
      <c r="A3550" s="0" t="n">
        <f aca="true">-50+RAND()*(50--50)</f>
        <v>-27.9785677489484</v>
      </c>
      <c r="B3550" s="0" t="n">
        <v>-30.233976717883</v>
      </c>
      <c r="C3550" s="0" t="n">
        <f aca="false">1.57+(24.3*B3550)</f>
        <v>-733.115634244557</v>
      </c>
      <c r="D3550" s="0" t="n">
        <v>-733.115634244557</v>
      </c>
    </row>
    <row r="3551" customFormat="false" ht="13.8" hidden="false" customHeight="false" outlineLevel="0" collapsed="false">
      <c r="A3551" s="0" t="n">
        <f aca="true">-50+RAND()*(50--50)</f>
        <v>-30.6360650634001</v>
      </c>
      <c r="B3551" s="0" t="n">
        <v>-27.9872958141272</v>
      </c>
      <c r="C3551" s="0" t="n">
        <f aca="false">1.57+(24.3*B3551)</f>
        <v>-678.52128828329</v>
      </c>
      <c r="D3551" s="0" t="n">
        <v>-678.52128828329</v>
      </c>
    </row>
    <row r="3552" customFormat="false" ht="13.8" hidden="false" customHeight="false" outlineLevel="0" collapsed="false">
      <c r="A3552" s="0" t="n">
        <f aca="true">-50+RAND()*(50--50)</f>
        <v>-35.0831916870766</v>
      </c>
      <c r="B3552" s="0" t="n">
        <v>-47.1339877094889</v>
      </c>
      <c r="C3552" s="0" t="n">
        <f aca="false">1.57+(24.3*B3552)</f>
        <v>-1143.78590134058</v>
      </c>
      <c r="D3552" s="0" t="n">
        <v>-1143.78590134058</v>
      </c>
    </row>
    <row r="3553" customFormat="false" ht="13.8" hidden="false" customHeight="false" outlineLevel="0" collapsed="false">
      <c r="A3553" s="0" t="n">
        <f aca="true">-50+RAND()*(50--50)</f>
        <v>25.6324423708204</v>
      </c>
      <c r="B3553" s="0" t="n">
        <v>18.9045991553163</v>
      </c>
      <c r="C3553" s="0" t="n">
        <f aca="false">1.57+(24.3*B3553)</f>
        <v>460.951759474186</v>
      </c>
      <c r="D3553" s="0" t="n">
        <v>460.951759474186</v>
      </c>
    </row>
    <row r="3554" customFormat="false" ht="13.8" hidden="false" customHeight="false" outlineLevel="0" collapsed="false">
      <c r="A3554" s="0" t="n">
        <f aca="true">-50+RAND()*(50--50)</f>
        <v>7.94575478892916</v>
      </c>
      <c r="B3554" s="0" t="n">
        <v>-42.5431244587386</v>
      </c>
      <c r="C3554" s="0" t="n">
        <f aca="false">1.57+(24.3*B3554)</f>
        <v>-1032.22792434735</v>
      </c>
      <c r="D3554" s="0" t="n">
        <v>-1032.22792434735</v>
      </c>
    </row>
    <row r="3555" customFormat="false" ht="13.8" hidden="false" customHeight="false" outlineLevel="0" collapsed="false">
      <c r="A3555" s="0" t="n">
        <f aca="true">-50+RAND()*(50--50)</f>
        <v>-35.6237592953567</v>
      </c>
      <c r="B3555" s="0" t="n">
        <v>12.6085750490285</v>
      </c>
      <c r="C3555" s="0" t="n">
        <f aca="false">1.57+(24.3*B3555)</f>
        <v>307.958373691393</v>
      </c>
      <c r="D3555" s="0" t="n">
        <v>307.958373691393</v>
      </c>
    </row>
    <row r="3556" customFormat="false" ht="13.8" hidden="false" customHeight="false" outlineLevel="0" collapsed="false">
      <c r="A3556" s="0" t="n">
        <f aca="true">-50+RAND()*(50--50)</f>
        <v>35.2769370869488</v>
      </c>
      <c r="B3556" s="0" t="n">
        <v>-10.1184136798693</v>
      </c>
      <c r="C3556" s="0" t="n">
        <f aca="false">1.57+(24.3*B3556)</f>
        <v>-244.307452420823</v>
      </c>
      <c r="D3556" s="0" t="n">
        <v>-244.307452420823</v>
      </c>
    </row>
    <row r="3557" customFormat="false" ht="13.8" hidden="false" customHeight="false" outlineLevel="0" collapsed="false">
      <c r="A3557" s="0" t="n">
        <f aca="true">-50+RAND()*(50--50)</f>
        <v>-44.1342775247955</v>
      </c>
      <c r="B3557" s="0" t="n">
        <v>15.4002648688695</v>
      </c>
      <c r="C3557" s="0" t="n">
        <f aca="false">1.57+(24.3*B3557)</f>
        <v>375.796436313529</v>
      </c>
      <c r="D3557" s="0" t="n">
        <v>375.796436313529</v>
      </c>
    </row>
    <row r="3558" customFormat="false" ht="13.8" hidden="false" customHeight="false" outlineLevel="0" collapsed="false">
      <c r="A3558" s="0" t="n">
        <f aca="true">-50+RAND()*(50--50)</f>
        <v>-40.4688895531524</v>
      </c>
      <c r="B3558" s="0" t="n">
        <v>-46.9629183146292</v>
      </c>
      <c r="C3558" s="0" t="n">
        <f aca="false">1.57+(24.3*B3558)</f>
        <v>-1139.62891504549</v>
      </c>
      <c r="D3558" s="0" t="n">
        <v>-1139.62891504549</v>
      </c>
    </row>
    <row r="3559" customFormat="false" ht="13.8" hidden="false" customHeight="false" outlineLevel="0" collapsed="false">
      <c r="A3559" s="0" t="n">
        <f aca="true">-50+RAND()*(50--50)</f>
        <v>-33.4196082858109</v>
      </c>
      <c r="B3559" s="0" t="n">
        <v>-0.766065001042101</v>
      </c>
      <c r="C3559" s="0" t="n">
        <f aca="false">1.57+(24.3*B3559)</f>
        <v>-17.0453795253231</v>
      </c>
      <c r="D3559" s="0" t="n">
        <v>-17.0453795253231</v>
      </c>
    </row>
    <row r="3560" customFormat="false" ht="13.8" hidden="false" customHeight="false" outlineLevel="0" collapsed="false">
      <c r="A3560" s="0" t="n">
        <f aca="true">-50+RAND()*(50--50)</f>
        <v>-41.882495583506</v>
      </c>
      <c r="B3560" s="0" t="n">
        <v>-33.4607535073693</v>
      </c>
      <c r="C3560" s="0" t="n">
        <f aca="false">1.57+(24.3*B3560)</f>
        <v>-811.526310229074</v>
      </c>
      <c r="D3560" s="0" t="n">
        <v>-811.526310229074</v>
      </c>
    </row>
    <row r="3561" customFormat="false" ht="13.8" hidden="false" customHeight="false" outlineLevel="0" collapsed="false">
      <c r="A3561" s="0" t="n">
        <f aca="true">-50+RAND()*(50--50)</f>
        <v>31.8682291048316</v>
      </c>
      <c r="B3561" s="0" t="n">
        <v>45.1614610979457</v>
      </c>
      <c r="C3561" s="0" t="n">
        <f aca="false">1.57+(24.3*B3561)</f>
        <v>1098.99350468008</v>
      </c>
      <c r="D3561" s="0" t="n">
        <v>1098.99350468008</v>
      </c>
    </row>
    <row r="3562" customFormat="false" ht="13.8" hidden="false" customHeight="false" outlineLevel="0" collapsed="false">
      <c r="A3562" s="0" t="n">
        <f aca="true">-50+RAND()*(50--50)</f>
        <v>-10.7544702549655</v>
      </c>
      <c r="B3562" s="0" t="n">
        <v>7.54908002907705</v>
      </c>
      <c r="C3562" s="0" t="n">
        <f aca="false">1.57+(24.3*B3562)</f>
        <v>185.012644706572</v>
      </c>
      <c r="D3562" s="0" t="n">
        <v>185.012644706572</v>
      </c>
    </row>
    <row r="3563" customFormat="false" ht="13.8" hidden="false" customHeight="false" outlineLevel="0" collapsed="false">
      <c r="A3563" s="0" t="n">
        <f aca="true">-50+RAND()*(50--50)</f>
        <v>46.2251596890752</v>
      </c>
      <c r="B3563" s="0" t="n">
        <v>-4.348639702497</v>
      </c>
      <c r="C3563" s="0" t="n">
        <f aca="false">1.57+(24.3*B3563)</f>
        <v>-104.101944770677</v>
      </c>
      <c r="D3563" s="0" t="n">
        <v>-104.101944770677</v>
      </c>
    </row>
    <row r="3564" customFormat="false" ht="13.8" hidden="false" customHeight="false" outlineLevel="0" collapsed="false">
      <c r="A3564" s="0" t="n">
        <f aca="true">-50+RAND()*(50--50)</f>
        <v>-42.3507369626943</v>
      </c>
      <c r="B3564" s="0" t="n">
        <v>-17.268847982469</v>
      </c>
      <c r="C3564" s="0" t="n">
        <f aca="false">1.57+(24.3*B3564)</f>
        <v>-418.063005973997</v>
      </c>
      <c r="D3564" s="0" t="n">
        <v>-418.063005973997</v>
      </c>
    </row>
    <row r="3565" customFormat="false" ht="13.8" hidden="false" customHeight="false" outlineLevel="0" collapsed="false">
      <c r="A3565" s="0" t="n">
        <f aca="true">-50+RAND()*(50--50)</f>
        <v>17.5526864474103</v>
      </c>
      <c r="B3565" s="0" t="n">
        <v>-19.3230282279044</v>
      </c>
      <c r="C3565" s="0" t="n">
        <f aca="false">1.57+(24.3*B3565)</f>
        <v>-467.979585938076</v>
      </c>
      <c r="D3565" s="0" t="n">
        <v>-467.979585938076</v>
      </c>
    </row>
    <row r="3566" customFormat="false" ht="13.8" hidden="false" customHeight="false" outlineLevel="0" collapsed="false">
      <c r="A3566" s="0" t="n">
        <f aca="true">-50+RAND()*(50--50)</f>
        <v>9.87913169344898</v>
      </c>
      <c r="B3566" s="0" t="n">
        <v>-20.1090429823043</v>
      </c>
      <c r="C3566" s="0" t="n">
        <f aca="false">1.57+(24.3*B3566)</f>
        <v>-487.079744469995</v>
      </c>
      <c r="D3566" s="0" t="n">
        <v>-487.079744469995</v>
      </c>
    </row>
    <row r="3567" customFormat="false" ht="13.8" hidden="false" customHeight="false" outlineLevel="0" collapsed="false">
      <c r="A3567" s="0" t="n">
        <f aca="true">-50+RAND()*(50--50)</f>
        <v>-17.2294728299896</v>
      </c>
      <c r="B3567" s="0" t="n">
        <v>-40.7356629311709</v>
      </c>
      <c r="C3567" s="0" t="n">
        <f aca="false">1.57+(24.3*B3567)</f>
        <v>-988.306609227453</v>
      </c>
      <c r="D3567" s="0" t="n">
        <v>-988.306609227453</v>
      </c>
    </row>
    <row r="3568" customFormat="false" ht="13.8" hidden="false" customHeight="false" outlineLevel="0" collapsed="false">
      <c r="A3568" s="0" t="n">
        <f aca="true">-50+RAND()*(50--50)</f>
        <v>-17.4715644893363</v>
      </c>
      <c r="B3568" s="0" t="n">
        <v>1.11464043719223</v>
      </c>
      <c r="C3568" s="0" t="n">
        <f aca="false">1.57+(24.3*B3568)</f>
        <v>28.6557626237712</v>
      </c>
      <c r="D3568" s="0" t="n">
        <v>28.6557626237712</v>
      </c>
    </row>
    <row r="3569" customFormat="false" ht="13.8" hidden="false" customHeight="false" outlineLevel="0" collapsed="false">
      <c r="A3569" s="0" t="n">
        <f aca="true">-50+RAND()*(50--50)</f>
        <v>-44.6327710165437</v>
      </c>
      <c r="B3569" s="0" t="n">
        <v>-49.1594541499134</v>
      </c>
      <c r="C3569" s="0" t="n">
        <f aca="false">1.57+(24.3*B3569)</f>
        <v>-1193.0047358429</v>
      </c>
      <c r="D3569" s="0" t="n">
        <v>-1193.0047358429</v>
      </c>
    </row>
    <row r="3570" customFormat="false" ht="13.8" hidden="false" customHeight="false" outlineLevel="0" collapsed="false">
      <c r="A3570" s="0" t="n">
        <f aca="true">-50+RAND()*(50--50)</f>
        <v>6.611712625618</v>
      </c>
      <c r="B3570" s="0" t="n">
        <v>-32.3136181344257</v>
      </c>
      <c r="C3570" s="0" t="n">
        <f aca="false">1.57+(24.3*B3570)</f>
        <v>-783.650920666544</v>
      </c>
      <c r="D3570" s="0" t="n">
        <v>-783.650920666544</v>
      </c>
    </row>
    <row r="3571" customFormat="false" ht="13.8" hidden="false" customHeight="false" outlineLevel="0" collapsed="false">
      <c r="A3571" s="0" t="n">
        <f aca="true">-50+RAND()*(50--50)</f>
        <v>13.3942563153665</v>
      </c>
      <c r="B3571" s="0" t="n">
        <v>31.4573252361834</v>
      </c>
      <c r="C3571" s="0" t="n">
        <f aca="false">1.57+(24.3*B3571)</f>
        <v>765.983003239257</v>
      </c>
      <c r="D3571" s="0" t="n">
        <v>765.983003239257</v>
      </c>
    </row>
    <row r="3572" customFormat="false" ht="13.8" hidden="false" customHeight="false" outlineLevel="0" collapsed="false">
      <c r="A3572" s="0" t="n">
        <f aca="true">-50+RAND()*(50--50)</f>
        <v>-9.16272581576487</v>
      </c>
      <c r="B3572" s="0" t="n">
        <v>-2.48708644626923</v>
      </c>
      <c r="C3572" s="0" t="n">
        <f aca="false">1.57+(24.3*B3572)</f>
        <v>-58.8662006443423</v>
      </c>
      <c r="D3572" s="0" t="n">
        <v>-58.8662006443423</v>
      </c>
    </row>
    <row r="3573" customFormat="false" ht="13.8" hidden="false" customHeight="false" outlineLevel="0" collapsed="false">
      <c r="A3573" s="0" t="n">
        <f aca="true">-50+RAND()*(50--50)</f>
        <v>43.1964794477398</v>
      </c>
      <c r="B3573" s="0" t="n">
        <v>-0.0381752032535729</v>
      </c>
      <c r="C3573" s="0" t="n">
        <f aca="false">1.57+(24.3*B3573)</f>
        <v>0.642342560938178</v>
      </c>
      <c r="D3573" s="0" t="n">
        <v>0.642342560938178</v>
      </c>
    </row>
    <row r="3574" customFormat="false" ht="13.8" hidden="false" customHeight="false" outlineLevel="0" collapsed="false">
      <c r="A3574" s="0" t="n">
        <f aca="true">-50+RAND()*(50--50)</f>
        <v>-14.2521934780156</v>
      </c>
      <c r="B3574" s="0" t="n">
        <v>43.6441768858998</v>
      </c>
      <c r="C3574" s="0" t="n">
        <f aca="false">1.57+(24.3*B3574)</f>
        <v>1062.12349832737</v>
      </c>
      <c r="D3574" s="0" t="n">
        <v>1062.12349832737</v>
      </c>
    </row>
    <row r="3575" customFormat="false" ht="13.8" hidden="false" customHeight="false" outlineLevel="0" collapsed="false">
      <c r="A3575" s="0" t="n">
        <f aca="true">-50+RAND()*(50--50)</f>
        <v>-25.8953418305371</v>
      </c>
      <c r="B3575" s="0" t="n">
        <v>-20.0394595465077</v>
      </c>
      <c r="C3575" s="0" t="n">
        <f aca="false">1.57+(24.3*B3575)</f>
        <v>-485.388866980137</v>
      </c>
      <c r="D3575" s="0" t="n">
        <v>-485.388866980137</v>
      </c>
    </row>
    <row r="3576" customFormat="false" ht="13.8" hidden="false" customHeight="false" outlineLevel="0" collapsed="false">
      <c r="A3576" s="0" t="n">
        <f aca="true">-50+RAND()*(50--50)</f>
        <v>14.4271400234922</v>
      </c>
      <c r="B3576" s="0" t="n">
        <v>43.5215748674029</v>
      </c>
      <c r="C3576" s="0" t="n">
        <f aca="false">1.57+(24.3*B3576)</f>
        <v>1059.14426927789</v>
      </c>
      <c r="D3576" s="0" t="n">
        <v>1059.14426927789</v>
      </c>
    </row>
    <row r="3577" customFormat="false" ht="13.8" hidden="false" customHeight="false" outlineLevel="0" collapsed="false">
      <c r="A3577" s="0" t="n">
        <f aca="true">-50+RAND()*(50--50)</f>
        <v>-30.8548155678845</v>
      </c>
      <c r="B3577" s="0" t="n">
        <v>20.6915429797084</v>
      </c>
      <c r="C3577" s="0" t="n">
        <f aca="false">1.57+(24.3*B3577)</f>
        <v>504.374494406915</v>
      </c>
      <c r="D3577" s="0" t="n">
        <v>504.374494406915</v>
      </c>
    </row>
    <row r="3578" customFormat="false" ht="13.8" hidden="false" customHeight="false" outlineLevel="0" collapsed="false">
      <c r="A3578" s="0" t="n">
        <f aca="true">-50+RAND()*(50--50)</f>
        <v>-24.4783659418422</v>
      </c>
      <c r="B3578" s="0" t="n">
        <v>-44.6163179076244</v>
      </c>
      <c r="C3578" s="0" t="n">
        <f aca="false">1.57+(24.3*B3578)</f>
        <v>-1082.60652515527</v>
      </c>
      <c r="D3578" s="0" t="n">
        <v>-1082.60652515527</v>
      </c>
    </row>
    <row r="3579" customFormat="false" ht="13.8" hidden="false" customHeight="false" outlineLevel="0" collapsed="false">
      <c r="A3579" s="0" t="n">
        <f aca="true">-50+RAND()*(50--50)</f>
        <v>24.5710425461468</v>
      </c>
      <c r="B3579" s="0" t="n">
        <v>-7.87777419227704</v>
      </c>
      <c r="C3579" s="0" t="n">
        <f aca="false">1.57+(24.3*B3579)</f>
        <v>-189.859912872332</v>
      </c>
      <c r="D3579" s="0" t="n">
        <v>-189.859912872332</v>
      </c>
    </row>
    <row r="3580" customFormat="false" ht="13.8" hidden="false" customHeight="false" outlineLevel="0" collapsed="false">
      <c r="A3580" s="0" t="n">
        <f aca="true">-50+RAND()*(50--50)</f>
        <v>-10.7155072714932</v>
      </c>
      <c r="B3580" s="0" t="n">
        <v>-15.8010629229475</v>
      </c>
      <c r="C3580" s="0" t="n">
        <f aca="false">1.57+(24.3*B3580)</f>
        <v>-382.395829027624</v>
      </c>
      <c r="D3580" s="0" t="n">
        <v>-382.395829027624</v>
      </c>
    </row>
    <row r="3581" customFormat="false" ht="13.8" hidden="false" customHeight="false" outlineLevel="0" collapsed="false">
      <c r="A3581" s="0" t="n">
        <f aca="true">-50+RAND()*(50--50)</f>
        <v>8.27874910498885</v>
      </c>
      <c r="B3581" s="0" t="n">
        <v>13.6505856017285</v>
      </c>
      <c r="C3581" s="0" t="n">
        <f aca="false">1.57+(24.3*B3581)</f>
        <v>333.279230122001</v>
      </c>
      <c r="D3581" s="0" t="n">
        <v>333.279230122001</v>
      </c>
    </row>
    <row r="3582" customFormat="false" ht="13.8" hidden="false" customHeight="false" outlineLevel="0" collapsed="false">
      <c r="A3582" s="0" t="n">
        <f aca="true">-50+RAND()*(50--50)</f>
        <v>40.1726798612407</v>
      </c>
      <c r="B3582" s="0" t="n">
        <v>11.3602064626377</v>
      </c>
      <c r="C3582" s="0" t="n">
        <f aca="false">1.57+(24.3*B3582)</f>
        <v>277.623017042096</v>
      </c>
      <c r="D3582" s="0" t="n">
        <v>277.623017042096</v>
      </c>
    </row>
    <row r="3583" customFormat="false" ht="13.8" hidden="false" customHeight="false" outlineLevel="0" collapsed="false">
      <c r="A3583" s="0" t="n">
        <f aca="true">-50+RAND()*(50--50)</f>
        <v>28.1559275111935</v>
      </c>
      <c r="B3583" s="0" t="n">
        <v>8.88585450472854</v>
      </c>
      <c r="C3583" s="0" t="n">
        <f aca="false">1.57+(24.3*B3583)</f>
        <v>217.496264464904</v>
      </c>
      <c r="D3583" s="0" t="n">
        <v>217.496264464904</v>
      </c>
    </row>
    <row r="3584" customFormat="false" ht="13.8" hidden="false" customHeight="false" outlineLevel="0" collapsed="false">
      <c r="A3584" s="0" t="n">
        <f aca="true">-50+RAND()*(50--50)</f>
        <v>40.0930580969258</v>
      </c>
      <c r="B3584" s="0" t="n">
        <v>-15.121575688256</v>
      </c>
      <c r="C3584" s="0" t="n">
        <f aca="false">1.57+(24.3*B3584)</f>
        <v>-365.884289224622</v>
      </c>
      <c r="D3584" s="0" t="n">
        <v>-365.884289224622</v>
      </c>
    </row>
    <row r="3585" customFormat="false" ht="13.8" hidden="false" customHeight="false" outlineLevel="0" collapsed="false">
      <c r="A3585" s="0" t="n">
        <f aca="true">-50+RAND()*(50--50)</f>
        <v>18.1631713161688</v>
      </c>
      <c r="B3585" s="0" t="n">
        <v>48.6657454106303</v>
      </c>
      <c r="C3585" s="0" t="n">
        <f aca="false">1.57+(24.3*B3585)</f>
        <v>1184.14761347832</v>
      </c>
      <c r="D3585" s="0" t="n">
        <v>1184.14761347832</v>
      </c>
    </row>
    <row r="3586" customFormat="false" ht="13.8" hidden="false" customHeight="false" outlineLevel="0" collapsed="false">
      <c r="A3586" s="0" t="n">
        <f aca="true">-50+RAND()*(50--50)</f>
        <v>-39.2449536405105</v>
      </c>
      <c r="B3586" s="0" t="n">
        <v>16.3112689101371</v>
      </c>
      <c r="C3586" s="0" t="n">
        <f aca="false">1.57+(24.3*B3586)</f>
        <v>397.933834516332</v>
      </c>
      <c r="D3586" s="0" t="n">
        <v>397.933834516332</v>
      </c>
    </row>
    <row r="3587" customFormat="false" ht="13.8" hidden="false" customHeight="false" outlineLevel="0" collapsed="false">
      <c r="A3587" s="0" t="n">
        <f aca="true">-50+RAND()*(50--50)</f>
        <v>-7.7307275377652</v>
      </c>
      <c r="B3587" s="0" t="n">
        <v>11.0709770961136</v>
      </c>
      <c r="C3587" s="0" t="n">
        <f aca="false">1.57+(24.3*B3587)</f>
        <v>270.59474343556</v>
      </c>
      <c r="D3587" s="0" t="n">
        <v>270.59474343556</v>
      </c>
    </row>
    <row r="3588" customFormat="false" ht="13.8" hidden="false" customHeight="false" outlineLevel="0" collapsed="false">
      <c r="A3588" s="0" t="n">
        <f aca="true">-50+RAND()*(50--50)</f>
        <v>-49.1388957160856</v>
      </c>
      <c r="B3588" s="0" t="n">
        <v>-1.04637588680598</v>
      </c>
      <c r="C3588" s="0" t="n">
        <f aca="false">1.57+(24.3*B3588)</f>
        <v>-23.8569340493854</v>
      </c>
      <c r="D3588" s="0" t="n">
        <v>-23.8569340493854</v>
      </c>
    </row>
    <row r="3589" customFormat="false" ht="13.8" hidden="false" customHeight="false" outlineLevel="0" collapsed="false">
      <c r="A3589" s="0" t="n">
        <f aca="true">-50+RAND()*(50--50)</f>
        <v>-34.3849869765399</v>
      </c>
      <c r="B3589" s="0" t="n">
        <v>22.5946147793757</v>
      </c>
      <c r="C3589" s="0" t="n">
        <f aca="false">1.57+(24.3*B3589)</f>
        <v>550.619139138829</v>
      </c>
      <c r="D3589" s="0" t="n">
        <v>550.619139138829</v>
      </c>
    </row>
    <row r="3590" customFormat="false" ht="13.8" hidden="false" customHeight="false" outlineLevel="0" collapsed="false">
      <c r="A3590" s="0" t="n">
        <f aca="true">-50+RAND()*(50--50)</f>
        <v>-38.6284343277761</v>
      </c>
      <c r="B3590" s="0" t="n">
        <v>-9.13995165545256</v>
      </c>
      <c r="C3590" s="0" t="n">
        <f aca="false">1.57+(24.3*B3590)</f>
        <v>-220.530825227497</v>
      </c>
      <c r="D3590" s="0" t="n">
        <v>-220.530825227497</v>
      </c>
    </row>
    <row r="3591" customFormat="false" ht="13.8" hidden="false" customHeight="false" outlineLevel="0" collapsed="false">
      <c r="A3591" s="0" t="n">
        <f aca="true">-50+RAND()*(50--50)</f>
        <v>45.2669708114116</v>
      </c>
      <c r="B3591" s="0" t="n">
        <v>-10.8513448287242</v>
      </c>
      <c r="C3591" s="0" t="n">
        <f aca="false">1.57+(24.3*B3591)</f>
        <v>-262.117679337997</v>
      </c>
      <c r="D3591" s="0" t="n">
        <v>-262.117679337997</v>
      </c>
    </row>
    <row r="3592" customFormat="false" ht="13.8" hidden="false" customHeight="false" outlineLevel="0" collapsed="false">
      <c r="A3592" s="0" t="n">
        <f aca="true">-50+RAND()*(50--50)</f>
        <v>42.1990047129081</v>
      </c>
      <c r="B3592" s="0" t="n">
        <v>35.1046024332919</v>
      </c>
      <c r="C3592" s="0" t="n">
        <f aca="false">1.57+(24.3*B3592)</f>
        <v>854.611839128993</v>
      </c>
      <c r="D3592" s="0" t="n">
        <v>854.611839128993</v>
      </c>
    </row>
    <row r="3593" customFormat="false" ht="13.8" hidden="false" customHeight="false" outlineLevel="0" collapsed="false">
      <c r="A3593" s="0" t="n">
        <f aca="true">-50+RAND()*(50--50)</f>
        <v>8.13337091704247</v>
      </c>
      <c r="B3593" s="0" t="n">
        <v>43.4845590680606</v>
      </c>
      <c r="C3593" s="0" t="n">
        <f aca="false">1.57+(24.3*B3593)</f>
        <v>1058.24478535387</v>
      </c>
      <c r="D3593" s="0" t="n">
        <v>1058.24478535387</v>
      </c>
    </row>
    <row r="3594" customFormat="false" ht="13.8" hidden="false" customHeight="false" outlineLevel="0" collapsed="false">
      <c r="A3594" s="0" t="n">
        <f aca="true">-50+RAND()*(50--50)</f>
        <v>-13.5441471716022</v>
      </c>
      <c r="B3594" s="0" t="n">
        <v>-30.6937954863954</v>
      </c>
      <c r="C3594" s="0" t="n">
        <f aca="false">1.57+(24.3*B3594)</f>
        <v>-744.289230319407</v>
      </c>
      <c r="D3594" s="0" t="n">
        <v>-744.289230319407</v>
      </c>
    </row>
    <row r="3595" customFormat="false" ht="13.8" hidden="false" customHeight="false" outlineLevel="0" collapsed="false">
      <c r="A3595" s="0" t="n">
        <f aca="true">-50+RAND()*(50--50)</f>
        <v>-21.1363622527906</v>
      </c>
      <c r="B3595" s="0" t="n">
        <v>-43.5411517994948</v>
      </c>
      <c r="C3595" s="0" t="n">
        <f aca="false">1.57+(24.3*B3595)</f>
        <v>-1056.47998872772</v>
      </c>
      <c r="D3595" s="0" t="n">
        <v>-1056.47998872772</v>
      </c>
    </row>
    <row r="3596" customFormat="false" ht="13.8" hidden="false" customHeight="false" outlineLevel="0" collapsed="false">
      <c r="A3596" s="0" t="n">
        <f aca="true">-50+RAND()*(50--50)</f>
        <v>-18.660893343797</v>
      </c>
      <c r="B3596" s="0" t="n">
        <v>-0.61968213370178</v>
      </c>
      <c r="C3596" s="0" t="n">
        <f aca="false">1.57+(24.3*B3596)</f>
        <v>-13.4882758489532</v>
      </c>
      <c r="D3596" s="0" t="n">
        <v>-13.4882758489532</v>
      </c>
    </row>
    <row r="3597" customFormat="false" ht="13.8" hidden="false" customHeight="false" outlineLevel="0" collapsed="false">
      <c r="A3597" s="0" t="n">
        <f aca="true">-50+RAND()*(50--50)</f>
        <v>5.72647635976149</v>
      </c>
      <c r="B3597" s="0" t="n">
        <v>38.7771057299398</v>
      </c>
      <c r="C3597" s="0" t="n">
        <f aca="false">1.57+(24.3*B3597)</f>
        <v>943.853669237537</v>
      </c>
      <c r="D3597" s="0" t="n">
        <v>943.853669237537</v>
      </c>
    </row>
    <row r="3598" customFormat="false" ht="13.8" hidden="false" customHeight="false" outlineLevel="0" collapsed="false">
      <c r="A3598" s="0" t="n">
        <f aca="true">-50+RAND()*(50--50)</f>
        <v>-31.2222931965645</v>
      </c>
      <c r="B3598" s="0" t="n">
        <v>-20.1198229192915</v>
      </c>
      <c r="C3598" s="0" t="n">
        <f aca="false">1.57+(24.3*B3598)</f>
        <v>-487.341696938783</v>
      </c>
      <c r="D3598" s="0" t="n">
        <v>-487.341696938783</v>
      </c>
    </row>
    <row r="3599" customFormat="false" ht="13.8" hidden="false" customHeight="false" outlineLevel="0" collapsed="false">
      <c r="A3599" s="0" t="n">
        <f aca="true">-50+RAND()*(50--50)</f>
        <v>-49.4832047858416</v>
      </c>
      <c r="B3599" s="0" t="n">
        <v>0.250239915954928</v>
      </c>
      <c r="C3599" s="0" t="n">
        <f aca="false">1.57+(24.3*B3599)</f>
        <v>7.65082995770476</v>
      </c>
      <c r="D3599" s="0" t="n">
        <v>7.65082995770476</v>
      </c>
    </row>
    <row r="3600" customFormat="false" ht="13.8" hidden="false" customHeight="false" outlineLevel="0" collapsed="false">
      <c r="A3600" s="0" t="n">
        <f aca="true">-50+RAND()*(50--50)</f>
        <v>19.0124525369392</v>
      </c>
      <c r="B3600" s="0" t="n">
        <v>49.1458291350504</v>
      </c>
      <c r="C3600" s="0" t="n">
        <f aca="false">1.57+(24.3*B3600)</f>
        <v>1195.81364798173</v>
      </c>
      <c r="D3600" s="0" t="n">
        <v>1195.81364798173</v>
      </c>
    </row>
    <row r="3601" customFormat="false" ht="13.8" hidden="false" customHeight="false" outlineLevel="0" collapsed="false">
      <c r="A3601" s="0" t="n">
        <f aca="true">-50+RAND()*(50--50)</f>
        <v>-19.2975344222163</v>
      </c>
      <c r="B3601" s="0" t="n">
        <v>3.29505467946441</v>
      </c>
      <c r="C3601" s="0" t="n">
        <f aca="false">1.57+(24.3*B3601)</f>
        <v>81.6398287109851</v>
      </c>
      <c r="D3601" s="0" t="n">
        <v>81.6398287109851</v>
      </c>
    </row>
    <row r="3602" customFormat="false" ht="13.8" hidden="false" customHeight="false" outlineLevel="0" collapsed="false">
      <c r="A3602" s="0" t="n">
        <f aca="true">-50+RAND()*(50--50)</f>
        <v>36.278605216856</v>
      </c>
      <c r="B3602" s="0" t="n">
        <v>-33.6643602377652</v>
      </c>
      <c r="C3602" s="0" t="n">
        <f aca="false">1.57+(24.3*B3602)</f>
        <v>-816.473953777694</v>
      </c>
      <c r="D3602" s="0" t="n">
        <v>-816.473953777694</v>
      </c>
    </row>
    <row r="3603" customFormat="false" ht="13.8" hidden="false" customHeight="false" outlineLevel="0" collapsed="false">
      <c r="A3603" s="0" t="n">
        <f aca="true">-50+RAND()*(50--50)</f>
        <v>28.573859633423</v>
      </c>
      <c r="B3603" s="0" t="n">
        <v>-28.6132060561247</v>
      </c>
      <c r="C3603" s="0" t="n">
        <f aca="false">1.57+(24.3*B3603)</f>
        <v>-693.730907163831</v>
      </c>
      <c r="D3603" s="0" t="n">
        <v>-693.730907163831</v>
      </c>
    </row>
    <row r="3604" customFormat="false" ht="13.8" hidden="false" customHeight="false" outlineLevel="0" collapsed="false">
      <c r="A3604" s="0" t="n">
        <f aca="true">-50+RAND()*(50--50)</f>
        <v>-0.0738729185786369</v>
      </c>
      <c r="B3604" s="0" t="n">
        <v>8.25776882386437</v>
      </c>
      <c r="C3604" s="0" t="n">
        <f aca="false">1.57+(24.3*B3604)</f>
        <v>202.233782419904</v>
      </c>
      <c r="D3604" s="0" t="n">
        <v>202.233782419904</v>
      </c>
    </row>
    <row r="3605" customFormat="false" ht="13.8" hidden="false" customHeight="false" outlineLevel="0" collapsed="false">
      <c r="A3605" s="0" t="n">
        <f aca="true">-50+RAND()*(50--50)</f>
        <v>-21.259580223113</v>
      </c>
      <c r="B3605" s="0" t="n">
        <v>-24.5380809436265</v>
      </c>
      <c r="C3605" s="0" t="n">
        <f aca="false">1.57+(24.3*B3605)</f>
        <v>-594.705366930123</v>
      </c>
      <c r="D3605" s="0" t="n">
        <v>-594.705366930123</v>
      </c>
    </row>
    <row r="3606" customFormat="false" ht="13.8" hidden="false" customHeight="false" outlineLevel="0" collapsed="false">
      <c r="A3606" s="0" t="n">
        <f aca="true">-50+RAND()*(50--50)</f>
        <v>11.9745220891984</v>
      </c>
      <c r="B3606" s="0" t="n">
        <v>-39.7728814537405</v>
      </c>
      <c r="C3606" s="0" t="n">
        <f aca="false">1.57+(24.3*B3606)</f>
        <v>-964.911019325894</v>
      </c>
      <c r="D3606" s="0" t="n">
        <v>-964.911019325894</v>
      </c>
    </row>
    <row r="3607" customFormat="false" ht="13.8" hidden="false" customHeight="false" outlineLevel="0" collapsed="false">
      <c r="A3607" s="0" t="n">
        <f aca="true">-50+RAND()*(50--50)</f>
        <v>-29.374496758692</v>
      </c>
      <c r="B3607" s="0" t="n">
        <v>19.4800917960898</v>
      </c>
      <c r="C3607" s="0" t="n">
        <f aca="false">1.57+(24.3*B3607)</f>
        <v>474.936230644981</v>
      </c>
      <c r="D3607" s="0" t="n">
        <v>474.936230644981</v>
      </c>
    </row>
    <row r="3608" customFormat="false" ht="13.8" hidden="false" customHeight="false" outlineLevel="0" collapsed="false">
      <c r="A3608" s="0" t="n">
        <f aca="true">-50+RAND()*(50--50)</f>
        <v>-37.8051217326709</v>
      </c>
      <c r="B3608" s="0" t="n">
        <v>-26.3317937820199</v>
      </c>
      <c r="C3608" s="0" t="n">
        <f aca="false">1.57+(24.3*B3608)</f>
        <v>-638.292588903083</v>
      </c>
      <c r="D3608" s="0" t="n">
        <v>-638.292588903083</v>
      </c>
    </row>
    <row r="3609" customFormat="false" ht="13.8" hidden="false" customHeight="false" outlineLevel="0" collapsed="false">
      <c r="A3609" s="0" t="n">
        <f aca="true">-50+RAND()*(50--50)</f>
        <v>23.7080696833628</v>
      </c>
      <c r="B3609" s="0" t="n">
        <v>14.9737515463204</v>
      </c>
      <c r="C3609" s="0" t="n">
        <f aca="false">1.57+(24.3*B3609)</f>
        <v>365.432162575586</v>
      </c>
      <c r="D3609" s="0" t="n">
        <v>365.432162575586</v>
      </c>
    </row>
    <row r="3610" customFormat="false" ht="13.8" hidden="false" customHeight="false" outlineLevel="0" collapsed="false">
      <c r="A3610" s="0" t="n">
        <f aca="true">-50+RAND()*(50--50)</f>
        <v>3.90165576795908</v>
      </c>
      <c r="B3610" s="0" t="n">
        <v>-48.7549328492435</v>
      </c>
      <c r="C3610" s="0" t="n">
        <f aca="false">1.57+(24.3*B3610)</f>
        <v>-1183.17486823662</v>
      </c>
      <c r="D3610" s="0" t="n">
        <v>-1183.17486823662</v>
      </c>
    </row>
    <row r="3611" customFormat="false" ht="13.8" hidden="false" customHeight="false" outlineLevel="0" collapsed="false">
      <c r="A3611" s="0" t="n">
        <f aca="true">-50+RAND()*(50--50)</f>
        <v>-27.4096765041769</v>
      </c>
      <c r="B3611" s="0" t="n">
        <v>24.4545390040335</v>
      </c>
      <c r="C3611" s="0" t="n">
        <f aca="false">1.57+(24.3*B3611)</f>
        <v>595.815297798014</v>
      </c>
      <c r="D3611" s="0" t="n">
        <v>595.815297798014</v>
      </c>
    </row>
    <row r="3612" customFormat="false" ht="13.8" hidden="false" customHeight="false" outlineLevel="0" collapsed="false">
      <c r="A3612" s="0" t="n">
        <f aca="true">-50+RAND()*(50--50)</f>
        <v>-33.3973074511843</v>
      </c>
      <c r="B3612" s="0" t="n">
        <v>-34.1117920670832</v>
      </c>
      <c r="C3612" s="0" t="n">
        <f aca="false">1.57+(24.3*B3612)</f>
        <v>-827.346547230121</v>
      </c>
      <c r="D3612" s="0" t="n">
        <v>-827.346547230121</v>
      </c>
    </row>
    <row r="3613" customFormat="false" ht="13.8" hidden="false" customHeight="false" outlineLevel="0" collapsed="false">
      <c r="A3613" s="0" t="n">
        <f aca="true">-50+RAND()*(50--50)</f>
        <v>-21.6121358118778</v>
      </c>
      <c r="B3613" s="0" t="n">
        <v>-12.8019374207311</v>
      </c>
      <c r="C3613" s="0" t="n">
        <f aca="false">1.57+(24.3*B3613)</f>
        <v>-309.517079323765</v>
      </c>
      <c r="D3613" s="0" t="n">
        <v>-309.517079323765</v>
      </c>
    </row>
    <row r="3614" customFormat="false" ht="13.8" hidden="false" customHeight="false" outlineLevel="0" collapsed="false">
      <c r="A3614" s="0" t="n">
        <f aca="true">-50+RAND()*(50--50)</f>
        <v>-48.0837136956817</v>
      </c>
      <c r="B3614" s="0" t="n">
        <v>-35.9146513347241</v>
      </c>
      <c r="C3614" s="0" t="n">
        <f aca="false">1.57+(24.3*B3614)</f>
        <v>-871.156027433797</v>
      </c>
      <c r="D3614" s="0" t="n">
        <v>-871.156027433797</v>
      </c>
    </row>
    <row r="3615" customFormat="false" ht="13.8" hidden="false" customHeight="false" outlineLevel="0" collapsed="false">
      <c r="A3615" s="0" t="n">
        <f aca="true">-50+RAND()*(50--50)</f>
        <v>-6.04700896199481</v>
      </c>
      <c r="B3615" s="0" t="n">
        <v>26.905128666475</v>
      </c>
      <c r="C3615" s="0" t="n">
        <f aca="false">1.57+(24.3*B3615)</f>
        <v>655.364626595344</v>
      </c>
      <c r="D3615" s="0" t="n">
        <v>655.364626595344</v>
      </c>
    </row>
    <row r="3616" customFormat="false" ht="13.8" hidden="false" customHeight="false" outlineLevel="0" collapsed="false">
      <c r="A3616" s="0" t="n">
        <f aca="true">-50+RAND()*(50--50)</f>
        <v>25.4160271939859</v>
      </c>
      <c r="B3616" s="0" t="n">
        <v>46.065971818354</v>
      </c>
      <c r="C3616" s="0" t="n">
        <f aca="false">1.57+(24.3*B3616)</f>
        <v>1120.973115186</v>
      </c>
      <c r="D3616" s="0" t="n">
        <v>1120.973115186</v>
      </c>
    </row>
    <row r="3617" customFormat="false" ht="13.8" hidden="false" customHeight="false" outlineLevel="0" collapsed="false">
      <c r="A3617" s="0" t="n">
        <f aca="true">-50+RAND()*(50--50)</f>
        <v>-34.3994998609105</v>
      </c>
      <c r="B3617" s="0" t="n">
        <v>-39.1161483588312</v>
      </c>
      <c r="C3617" s="0" t="n">
        <f aca="false">1.57+(24.3*B3617)</f>
        <v>-948.952405119597</v>
      </c>
      <c r="D3617" s="0" t="n">
        <v>-948.952405119597</v>
      </c>
    </row>
    <row r="3618" customFormat="false" ht="13.8" hidden="false" customHeight="false" outlineLevel="0" collapsed="false">
      <c r="A3618" s="0" t="n">
        <f aca="true">-50+RAND()*(50--50)</f>
        <v>48.2803651259172</v>
      </c>
      <c r="B3618" s="0" t="n">
        <v>-40.9394024615332</v>
      </c>
      <c r="C3618" s="0" t="n">
        <f aca="false">1.57+(24.3*B3618)</f>
        <v>-993.257479815257</v>
      </c>
      <c r="D3618" s="0" t="n">
        <v>-993.257479815257</v>
      </c>
    </row>
    <row r="3619" customFormat="false" ht="13.8" hidden="false" customHeight="false" outlineLevel="0" collapsed="false">
      <c r="A3619" s="0" t="n">
        <f aca="true">-50+RAND()*(50--50)</f>
        <v>-25.8459755244849</v>
      </c>
      <c r="B3619" s="0" t="n">
        <v>-2.822190002212</v>
      </c>
      <c r="C3619" s="0" t="n">
        <f aca="false">1.57+(24.3*B3619)</f>
        <v>-67.0092170537517</v>
      </c>
      <c r="D3619" s="0" t="n">
        <v>-67.0092170537517</v>
      </c>
    </row>
    <row r="3620" customFormat="false" ht="13.8" hidden="false" customHeight="false" outlineLevel="0" collapsed="false">
      <c r="A3620" s="0" t="n">
        <f aca="true">-50+RAND()*(50--50)</f>
        <v>25.4665907237846</v>
      </c>
      <c r="B3620" s="0" t="n">
        <v>-3.91979124176358</v>
      </c>
      <c r="C3620" s="0" t="n">
        <f aca="false">1.57+(24.3*B3620)</f>
        <v>-93.6809271748549</v>
      </c>
      <c r="D3620" s="0" t="n">
        <v>-93.6809271748549</v>
      </c>
    </row>
    <row r="3621" customFormat="false" ht="13.8" hidden="false" customHeight="false" outlineLevel="0" collapsed="false">
      <c r="A3621" s="0" t="n">
        <f aca="true">-50+RAND()*(50--50)</f>
        <v>-4.6590210889356</v>
      </c>
      <c r="B3621" s="0" t="n">
        <v>20.0699420866844</v>
      </c>
      <c r="C3621" s="0" t="n">
        <f aca="false">1.57+(24.3*B3621)</f>
        <v>489.26959270643</v>
      </c>
      <c r="D3621" s="0" t="n">
        <v>489.26959270643</v>
      </c>
    </row>
    <row r="3622" customFormat="false" ht="13.8" hidden="false" customHeight="false" outlineLevel="0" collapsed="false">
      <c r="A3622" s="0" t="n">
        <f aca="true">-50+RAND()*(50--50)</f>
        <v>-19.3698572564978</v>
      </c>
      <c r="B3622" s="0" t="n">
        <v>10.700709876575</v>
      </c>
      <c r="C3622" s="0" t="n">
        <f aca="false">1.57+(24.3*B3622)</f>
        <v>261.597250000772</v>
      </c>
      <c r="D3622" s="0" t="n">
        <v>261.597250000772</v>
      </c>
    </row>
    <row r="3623" customFormat="false" ht="13.8" hidden="false" customHeight="false" outlineLevel="0" collapsed="false">
      <c r="A3623" s="0" t="n">
        <f aca="true">-50+RAND()*(50--50)</f>
        <v>-49.1094180164859</v>
      </c>
      <c r="B3623" s="0" t="n">
        <v>-36.2973078428577</v>
      </c>
      <c r="C3623" s="0" t="n">
        <f aca="false">1.57+(24.3*B3623)</f>
        <v>-880.454580581443</v>
      </c>
      <c r="D3623" s="0" t="n">
        <v>-880.454580581443</v>
      </c>
    </row>
    <row r="3624" customFormat="false" ht="13.8" hidden="false" customHeight="false" outlineLevel="0" collapsed="false">
      <c r="A3624" s="0" t="n">
        <f aca="true">-50+RAND()*(50--50)</f>
        <v>18.2585485852839</v>
      </c>
      <c r="B3624" s="0" t="n">
        <v>-43.7509013096291</v>
      </c>
      <c r="C3624" s="0" t="n">
        <f aca="false">1.57+(24.3*B3624)</f>
        <v>-1061.57690182399</v>
      </c>
      <c r="D3624" s="0" t="n">
        <v>-1061.57690182399</v>
      </c>
    </row>
    <row r="3625" customFormat="false" ht="13.8" hidden="false" customHeight="false" outlineLevel="0" collapsed="false">
      <c r="A3625" s="0" t="n">
        <f aca="true">-50+RAND()*(50--50)</f>
        <v>22.2144532317378</v>
      </c>
      <c r="B3625" s="0" t="n">
        <v>-32.4578591652987</v>
      </c>
      <c r="C3625" s="0" t="n">
        <f aca="false">1.57+(24.3*B3625)</f>
        <v>-787.155977716758</v>
      </c>
      <c r="D3625" s="0" t="n">
        <v>-787.155977716758</v>
      </c>
    </row>
    <row r="3626" customFormat="false" ht="13.8" hidden="false" customHeight="false" outlineLevel="0" collapsed="false">
      <c r="A3626" s="0" t="n">
        <f aca="true">-50+RAND()*(50--50)</f>
        <v>-31.0829812625458</v>
      </c>
      <c r="B3626" s="0" t="n">
        <v>-11.6050496601047</v>
      </c>
      <c r="C3626" s="0" t="n">
        <f aca="false">1.57+(24.3*B3626)</f>
        <v>-280.432706740543</v>
      </c>
      <c r="D3626" s="0" t="n">
        <v>-280.432706740543</v>
      </c>
    </row>
    <row r="3627" customFormat="false" ht="13.8" hidden="false" customHeight="false" outlineLevel="0" collapsed="false">
      <c r="A3627" s="0" t="n">
        <f aca="true">-50+RAND()*(50--50)</f>
        <v>49.4111396710532</v>
      </c>
      <c r="B3627" s="0" t="n">
        <v>-45.4983477645166</v>
      </c>
      <c r="C3627" s="0" t="n">
        <f aca="false">1.57+(24.3*B3627)</f>
        <v>-1104.03985067775</v>
      </c>
      <c r="D3627" s="0" t="n">
        <v>-1104.03985067775</v>
      </c>
    </row>
    <row r="3628" customFormat="false" ht="13.8" hidden="false" customHeight="false" outlineLevel="0" collapsed="false">
      <c r="A3628" s="0" t="n">
        <f aca="true">-50+RAND()*(50--50)</f>
        <v>-28.8120322604472</v>
      </c>
      <c r="B3628" s="0" t="n">
        <v>10.2828240689968</v>
      </c>
      <c r="C3628" s="0" t="n">
        <f aca="false">1.57+(24.3*B3628)</f>
        <v>251.442624876621</v>
      </c>
      <c r="D3628" s="0" t="n">
        <v>251.442624876621</v>
      </c>
    </row>
    <row r="3629" customFormat="false" ht="13.8" hidden="false" customHeight="false" outlineLevel="0" collapsed="false">
      <c r="A3629" s="0" t="n">
        <f aca="true">-50+RAND()*(50--50)</f>
        <v>17.0691511360347</v>
      </c>
      <c r="B3629" s="0" t="n">
        <v>-13.9078381923917</v>
      </c>
      <c r="C3629" s="0" t="n">
        <f aca="false">1.57+(24.3*B3629)</f>
        <v>-336.390468075119</v>
      </c>
      <c r="D3629" s="0" t="n">
        <v>-336.390468075119</v>
      </c>
    </row>
    <row r="3630" customFormat="false" ht="13.8" hidden="false" customHeight="false" outlineLevel="0" collapsed="false">
      <c r="A3630" s="0" t="n">
        <f aca="true">-50+RAND()*(50--50)</f>
        <v>-4.05499442707751</v>
      </c>
      <c r="B3630" s="0" t="n">
        <v>27.1771389048602</v>
      </c>
      <c r="C3630" s="0" t="n">
        <f aca="false">1.57+(24.3*B3630)</f>
        <v>661.974475388103</v>
      </c>
      <c r="D3630" s="0" t="n">
        <v>661.974475388103</v>
      </c>
    </row>
    <row r="3631" customFormat="false" ht="13.8" hidden="false" customHeight="false" outlineLevel="0" collapsed="false">
      <c r="A3631" s="0" t="n">
        <f aca="true">-50+RAND()*(50--50)</f>
        <v>35.1455647160384</v>
      </c>
      <c r="B3631" s="0" t="n">
        <v>-34.8844371794622</v>
      </c>
      <c r="C3631" s="0" t="n">
        <f aca="false">1.57+(24.3*B3631)</f>
        <v>-846.121823460931</v>
      </c>
      <c r="D3631" s="0" t="n">
        <v>-846.121823460931</v>
      </c>
    </row>
    <row r="3632" customFormat="false" ht="13.8" hidden="false" customHeight="false" outlineLevel="0" collapsed="false">
      <c r="A3632" s="0" t="n">
        <f aca="true">-50+RAND()*(50--50)</f>
        <v>22.0452344335001</v>
      </c>
      <c r="B3632" s="0" t="n">
        <v>-10.3666801451396</v>
      </c>
      <c r="C3632" s="0" t="n">
        <f aca="false">1.57+(24.3*B3632)</f>
        <v>-250.340327526892</v>
      </c>
      <c r="D3632" s="0" t="n">
        <v>-250.340327526892</v>
      </c>
    </row>
    <row r="3633" customFormat="false" ht="13.8" hidden="false" customHeight="false" outlineLevel="0" collapsed="false">
      <c r="A3633" s="0" t="n">
        <f aca="true">-50+RAND()*(50--50)</f>
        <v>25.313033528465</v>
      </c>
      <c r="B3633" s="0" t="n">
        <v>26.1365612867636</v>
      </c>
      <c r="C3633" s="0" t="n">
        <f aca="false">1.57+(24.3*B3633)</f>
        <v>636.688439268355</v>
      </c>
      <c r="D3633" s="0" t="n">
        <v>636.688439268355</v>
      </c>
    </row>
    <row r="3634" customFormat="false" ht="13.8" hidden="false" customHeight="false" outlineLevel="0" collapsed="false">
      <c r="A3634" s="0" t="n">
        <f aca="true">-50+RAND()*(50--50)</f>
        <v>-0.701274028522306</v>
      </c>
      <c r="B3634" s="0" t="n">
        <v>1.85478628590013</v>
      </c>
      <c r="C3634" s="0" t="n">
        <f aca="false">1.57+(24.3*B3634)</f>
        <v>46.6413067473732</v>
      </c>
      <c r="D3634" s="0" t="n">
        <v>46.6413067473732</v>
      </c>
    </row>
    <row r="3635" customFormat="false" ht="13.8" hidden="false" customHeight="false" outlineLevel="0" collapsed="false">
      <c r="A3635" s="0" t="n">
        <f aca="true">-50+RAND()*(50--50)</f>
        <v>-21.305929747155</v>
      </c>
      <c r="B3635" s="0" t="n">
        <v>-20.8275604302544</v>
      </c>
      <c r="C3635" s="0" t="n">
        <f aca="false">1.57+(24.3*B3635)</f>
        <v>-504.539718455182</v>
      </c>
      <c r="D3635" s="0" t="n">
        <v>-504.539718455182</v>
      </c>
    </row>
    <row r="3636" customFormat="false" ht="13.8" hidden="false" customHeight="false" outlineLevel="0" collapsed="false">
      <c r="A3636" s="0" t="n">
        <f aca="true">-50+RAND()*(50--50)</f>
        <v>11.2707960783463</v>
      </c>
      <c r="B3636" s="0" t="n">
        <v>10.926150379445</v>
      </c>
      <c r="C3636" s="0" t="n">
        <f aca="false">1.57+(24.3*B3636)</f>
        <v>267.075454220514</v>
      </c>
      <c r="D3636" s="0" t="n">
        <v>267.075454220514</v>
      </c>
    </row>
    <row r="3637" customFormat="false" ht="13.8" hidden="false" customHeight="false" outlineLevel="0" collapsed="false">
      <c r="A3637" s="0" t="n">
        <f aca="true">-50+RAND()*(50--50)</f>
        <v>-21.5029219308845</v>
      </c>
      <c r="B3637" s="0" t="n">
        <v>19.9261358480515</v>
      </c>
      <c r="C3637" s="0" t="n">
        <f aca="false">1.57+(24.3*B3637)</f>
        <v>485.775101107652</v>
      </c>
      <c r="D3637" s="0" t="n">
        <v>485.775101107652</v>
      </c>
    </row>
    <row r="3638" customFormat="false" ht="13.8" hidden="false" customHeight="false" outlineLevel="0" collapsed="false">
      <c r="A3638" s="0" t="n">
        <f aca="true">-50+RAND()*(50--50)</f>
        <v>-29.819651990922</v>
      </c>
      <c r="B3638" s="0" t="n">
        <v>-4.92204237870012</v>
      </c>
      <c r="C3638" s="0" t="n">
        <f aca="false">1.57+(24.3*B3638)</f>
        <v>-118.035629802413</v>
      </c>
      <c r="D3638" s="0" t="n">
        <v>-118.035629802413</v>
      </c>
    </row>
    <row r="3639" customFormat="false" ht="13.8" hidden="false" customHeight="false" outlineLevel="0" collapsed="false">
      <c r="A3639" s="0" t="n">
        <f aca="true">-50+RAND()*(50--50)</f>
        <v>26.587307837526</v>
      </c>
      <c r="B3639" s="0" t="n">
        <v>-20.5243687192603</v>
      </c>
      <c r="C3639" s="0" t="n">
        <f aca="false">1.57+(24.3*B3639)</f>
        <v>-497.172159878025</v>
      </c>
      <c r="D3639" s="0" t="n">
        <v>-497.172159878025</v>
      </c>
    </row>
    <row r="3640" customFormat="false" ht="13.8" hidden="false" customHeight="false" outlineLevel="0" collapsed="false">
      <c r="A3640" s="0" t="n">
        <f aca="true">-50+RAND()*(50--50)</f>
        <v>-43.5072749410791</v>
      </c>
      <c r="B3640" s="0" t="n">
        <v>-44.815766854632</v>
      </c>
      <c r="C3640" s="0" t="n">
        <f aca="false">1.57+(24.3*B3640)</f>
        <v>-1087.45313456756</v>
      </c>
      <c r="D3640" s="0" t="n">
        <v>-1087.45313456756</v>
      </c>
    </row>
    <row r="3641" customFormat="false" ht="13.8" hidden="false" customHeight="false" outlineLevel="0" collapsed="false">
      <c r="A3641" s="0" t="n">
        <f aca="true">-50+RAND()*(50--50)</f>
        <v>-38.5879993184977</v>
      </c>
      <c r="B3641" s="0" t="n">
        <v>-7.96628471909423</v>
      </c>
      <c r="C3641" s="0" t="n">
        <f aca="false">1.57+(24.3*B3641)</f>
        <v>-192.01071867399</v>
      </c>
      <c r="D3641" s="0" t="n">
        <v>-192.01071867399</v>
      </c>
    </row>
    <row r="3642" customFormat="false" ht="13.8" hidden="false" customHeight="false" outlineLevel="0" collapsed="false">
      <c r="A3642" s="0" t="n">
        <f aca="true">-50+RAND()*(50--50)</f>
        <v>-21.2971787726946</v>
      </c>
      <c r="B3642" s="0" t="n">
        <v>-9.90627421203685</v>
      </c>
      <c r="C3642" s="0" t="n">
        <f aca="false">1.57+(24.3*B3642)</f>
        <v>-239.152463352495</v>
      </c>
      <c r="D3642" s="0" t="n">
        <v>-239.152463352495</v>
      </c>
    </row>
    <row r="3643" customFormat="false" ht="13.8" hidden="false" customHeight="false" outlineLevel="0" collapsed="false">
      <c r="A3643" s="0" t="n">
        <f aca="true">-50+RAND()*(50--50)</f>
        <v>-22.5557689535986</v>
      </c>
      <c r="B3643" s="0" t="n">
        <v>40.721598423427</v>
      </c>
      <c r="C3643" s="0" t="n">
        <f aca="false">1.57+(24.3*B3643)</f>
        <v>991.104841689275</v>
      </c>
      <c r="D3643" s="0" t="n">
        <v>991.104841689275</v>
      </c>
    </row>
    <row r="3644" customFormat="false" ht="13.8" hidden="false" customHeight="false" outlineLevel="0" collapsed="false">
      <c r="A3644" s="0" t="n">
        <f aca="true">-50+RAND()*(50--50)</f>
        <v>1.9787269831642</v>
      </c>
      <c r="B3644" s="0" t="n">
        <v>-20.985223741433</v>
      </c>
      <c r="C3644" s="0" t="n">
        <f aca="false">1.57+(24.3*B3644)</f>
        <v>-508.370936916823</v>
      </c>
      <c r="D3644" s="0" t="n">
        <v>-508.370936916823</v>
      </c>
    </row>
    <row r="3645" customFormat="false" ht="13.8" hidden="false" customHeight="false" outlineLevel="0" collapsed="false">
      <c r="A3645" s="0" t="n">
        <f aca="true">-50+RAND()*(50--50)</f>
        <v>-31.0686041658128</v>
      </c>
      <c r="B3645" s="0" t="n">
        <v>-9.80953058549364</v>
      </c>
      <c r="C3645" s="0" t="n">
        <f aca="false">1.57+(24.3*B3645)</f>
        <v>-236.801593227495</v>
      </c>
      <c r="D3645" s="0" t="n">
        <v>-236.801593227495</v>
      </c>
    </row>
    <row r="3646" customFormat="false" ht="13.8" hidden="false" customHeight="false" outlineLevel="0" collapsed="false">
      <c r="A3646" s="0" t="n">
        <f aca="true">-50+RAND()*(50--50)</f>
        <v>-23.0931383072451</v>
      </c>
      <c r="B3646" s="0" t="n">
        <v>34.8203453391256</v>
      </c>
      <c r="C3646" s="0" t="n">
        <f aca="false">1.57+(24.3*B3646)</f>
        <v>847.704391740751</v>
      </c>
      <c r="D3646" s="0" t="n">
        <v>847.704391740751</v>
      </c>
    </row>
    <row r="3647" customFormat="false" ht="13.8" hidden="false" customHeight="false" outlineLevel="0" collapsed="false">
      <c r="A3647" s="0" t="n">
        <f aca="true">-50+RAND()*(50--50)</f>
        <v>-46.428815597404</v>
      </c>
      <c r="B3647" s="0" t="n">
        <v>11.7795322490205</v>
      </c>
      <c r="C3647" s="0" t="n">
        <f aca="false">1.57+(24.3*B3647)</f>
        <v>287.812633651197</v>
      </c>
      <c r="D3647" s="0" t="n">
        <v>287.812633651197</v>
      </c>
    </row>
    <row r="3648" customFormat="false" ht="13.8" hidden="false" customHeight="false" outlineLevel="0" collapsed="false">
      <c r="A3648" s="0" t="n">
        <f aca="true">-50+RAND()*(50--50)</f>
        <v>-33.7253371235381</v>
      </c>
      <c r="B3648" s="0" t="n">
        <v>1.67585979604915</v>
      </c>
      <c r="C3648" s="0" t="n">
        <f aca="false">1.57+(24.3*B3648)</f>
        <v>42.2933930439944</v>
      </c>
      <c r="D3648" s="0" t="n">
        <v>42.2933930439944</v>
      </c>
    </row>
    <row r="3649" customFormat="false" ht="13.8" hidden="false" customHeight="false" outlineLevel="0" collapsed="false">
      <c r="A3649" s="0" t="n">
        <f aca="true">-50+RAND()*(50--50)</f>
        <v>34.6463583051023</v>
      </c>
      <c r="B3649" s="0" t="n">
        <v>5.15142531084771</v>
      </c>
      <c r="C3649" s="0" t="n">
        <f aca="false">1.57+(24.3*B3649)</f>
        <v>126.749635053599</v>
      </c>
      <c r="D3649" s="0" t="n">
        <v>126.749635053599</v>
      </c>
    </row>
    <row r="3650" customFormat="false" ht="13.8" hidden="false" customHeight="false" outlineLevel="0" collapsed="false">
      <c r="A3650" s="0" t="n">
        <f aca="true">-50+RAND()*(50--50)</f>
        <v>48.0328215207863</v>
      </c>
      <c r="B3650" s="0" t="n">
        <v>42.6111239873644</v>
      </c>
      <c r="C3650" s="0" t="n">
        <f aca="false">1.57+(24.3*B3650)</f>
        <v>1037.02031289296</v>
      </c>
      <c r="D3650" s="0" t="n">
        <v>1037.02031289296</v>
      </c>
    </row>
    <row r="3651" customFormat="false" ht="13.8" hidden="false" customHeight="false" outlineLevel="0" collapsed="false">
      <c r="A3651" s="0" t="n">
        <f aca="true">-50+RAND()*(50--50)</f>
        <v>37.4004047782435</v>
      </c>
      <c r="B3651" s="0" t="n">
        <v>41.2386185640658</v>
      </c>
      <c r="C3651" s="0" t="n">
        <f aca="false">1.57+(24.3*B3651)</f>
        <v>1003.6684311068</v>
      </c>
      <c r="D3651" s="0" t="n">
        <v>1003.6684311068</v>
      </c>
    </row>
    <row r="3652" customFormat="false" ht="13.8" hidden="false" customHeight="false" outlineLevel="0" collapsed="false">
      <c r="A3652" s="0" t="n">
        <f aca="true">-50+RAND()*(50--50)</f>
        <v>38.3912554379228</v>
      </c>
      <c r="B3652" s="0" t="n">
        <v>21.4804945991967</v>
      </c>
      <c r="C3652" s="0" t="n">
        <f aca="false">1.57+(24.3*B3652)</f>
        <v>523.546018760481</v>
      </c>
      <c r="D3652" s="0" t="n">
        <v>523.546018760481</v>
      </c>
    </row>
    <row r="3653" customFormat="false" ht="13.8" hidden="false" customHeight="false" outlineLevel="0" collapsed="false">
      <c r="A3653" s="0" t="n">
        <f aca="true">-50+RAND()*(50--50)</f>
        <v>-19.3796459188905</v>
      </c>
      <c r="B3653" s="0" t="n">
        <v>-7.49544201524063</v>
      </c>
      <c r="C3653" s="0" t="n">
        <f aca="false">1.57+(24.3*B3653)</f>
        <v>-180.569240970347</v>
      </c>
      <c r="D3653" s="0" t="n">
        <v>-180.569240970347</v>
      </c>
    </row>
    <row r="3654" customFormat="false" ht="13.8" hidden="false" customHeight="false" outlineLevel="0" collapsed="false">
      <c r="A3654" s="0" t="n">
        <f aca="true">-50+RAND()*(50--50)</f>
        <v>7.26116051958597</v>
      </c>
      <c r="B3654" s="0" t="n">
        <v>40.2358810168219</v>
      </c>
      <c r="C3654" s="0" t="n">
        <f aca="false">1.57+(24.3*B3654)</f>
        <v>979.301908708771</v>
      </c>
      <c r="D3654" s="0" t="n">
        <v>979.301908708771</v>
      </c>
    </row>
    <row r="3655" customFormat="false" ht="13.8" hidden="false" customHeight="false" outlineLevel="0" collapsed="false">
      <c r="A3655" s="0" t="n">
        <f aca="true">-50+RAND()*(50--50)</f>
        <v>-12.8841642818115</v>
      </c>
      <c r="B3655" s="0" t="n">
        <v>13.3243273689885</v>
      </c>
      <c r="C3655" s="0" t="n">
        <f aca="false">1.57+(24.3*B3655)</f>
        <v>325.351155066422</v>
      </c>
      <c r="D3655" s="0" t="n">
        <v>325.351155066422</v>
      </c>
    </row>
    <row r="3656" customFormat="false" ht="13.8" hidden="false" customHeight="false" outlineLevel="0" collapsed="false">
      <c r="A3656" s="0" t="n">
        <f aca="true">-50+RAND()*(50--50)</f>
        <v>-22.1104250270338</v>
      </c>
      <c r="B3656" s="0" t="n">
        <v>38.0153149092643</v>
      </c>
      <c r="C3656" s="0" t="n">
        <f aca="false">1.57+(24.3*B3656)</f>
        <v>925.342152295123</v>
      </c>
      <c r="D3656" s="0" t="n">
        <v>925.342152295123</v>
      </c>
    </row>
    <row r="3657" customFormat="false" ht="13.8" hidden="false" customHeight="false" outlineLevel="0" collapsed="false">
      <c r="A3657" s="0" t="n">
        <f aca="true">-50+RAND()*(50--50)</f>
        <v>-1.35098554387461</v>
      </c>
      <c r="B3657" s="0" t="n">
        <v>-15.4003140433142</v>
      </c>
      <c r="C3657" s="0" t="n">
        <f aca="false">1.57+(24.3*B3657)</f>
        <v>-372.657631252535</v>
      </c>
      <c r="D3657" s="0" t="n">
        <v>-372.657631252535</v>
      </c>
    </row>
    <row r="3658" customFormat="false" ht="13.8" hidden="false" customHeight="false" outlineLevel="0" collapsed="false">
      <c r="A3658" s="0" t="n">
        <f aca="true">-50+RAND()*(50--50)</f>
        <v>-43.9024513135262</v>
      </c>
      <c r="B3658" s="0" t="n">
        <v>-42.0896720389456</v>
      </c>
      <c r="C3658" s="0" t="n">
        <f aca="false">1.57+(24.3*B3658)</f>
        <v>-1021.20903054638</v>
      </c>
      <c r="D3658" s="0" t="n">
        <v>-1021.20903054638</v>
      </c>
    </row>
    <row r="3659" customFormat="false" ht="13.8" hidden="false" customHeight="false" outlineLevel="0" collapsed="false">
      <c r="A3659" s="0" t="n">
        <f aca="true">-50+RAND()*(50--50)</f>
        <v>25.2673617995433</v>
      </c>
      <c r="B3659" s="0" t="n">
        <v>3.18364249582979</v>
      </c>
      <c r="C3659" s="0" t="n">
        <f aca="false">1.57+(24.3*B3659)</f>
        <v>78.9325126486638</v>
      </c>
      <c r="D3659" s="0" t="n">
        <v>78.9325126486638</v>
      </c>
    </row>
    <row r="3660" customFormat="false" ht="13.8" hidden="false" customHeight="false" outlineLevel="0" collapsed="false">
      <c r="A3660" s="0" t="n">
        <f aca="true">-50+RAND()*(50--50)</f>
        <v>-25.5361788565947</v>
      </c>
      <c r="B3660" s="0" t="n">
        <v>-42.5628549623266</v>
      </c>
      <c r="C3660" s="0" t="n">
        <f aca="false">1.57+(24.3*B3660)</f>
        <v>-1032.70737558454</v>
      </c>
      <c r="D3660" s="0" t="n">
        <v>-1032.70737558454</v>
      </c>
    </row>
    <row r="3661" customFormat="false" ht="13.8" hidden="false" customHeight="false" outlineLevel="0" collapsed="false">
      <c r="A3661" s="0" t="n">
        <f aca="true">-50+RAND()*(50--50)</f>
        <v>-0.17157277630151</v>
      </c>
      <c r="B3661" s="0" t="n">
        <v>-8.93517049863579</v>
      </c>
      <c r="C3661" s="0" t="n">
        <f aca="false">1.57+(24.3*B3661)</f>
        <v>-215.55464311685</v>
      </c>
      <c r="D3661" s="0" t="n">
        <v>-215.55464311685</v>
      </c>
    </row>
    <row r="3662" customFormat="false" ht="13.8" hidden="false" customHeight="false" outlineLevel="0" collapsed="false">
      <c r="A3662" s="0" t="n">
        <f aca="true">-50+RAND()*(50--50)</f>
        <v>30.6900450179353</v>
      </c>
      <c r="B3662" s="0" t="n">
        <v>26.5523220918618</v>
      </c>
      <c r="C3662" s="0" t="n">
        <f aca="false">1.57+(24.3*B3662)</f>
        <v>646.791426832243</v>
      </c>
      <c r="D3662" s="0" t="n">
        <v>646.791426832243</v>
      </c>
    </row>
    <row r="3663" customFormat="false" ht="13.8" hidden="false" customHeight="false" outlineLevel="0" collapsed="false">
      <c r="A3663" s="0" t="n">
        <f aca="true">-50+RAND()*(50--50)</f>
        <v>6.50939128531989</v>
      </c>
      <c r="B3663" s="0" t="n">
        <v>-38.5701009164405</v>
      </c>
      <c r="C3663" s="0" t="n">
        <f aca="false">1.57+(24.3*B3663)</f>
        <v>-935.683452269505</v>
      </c>
      <c r="D3663" s="0" t="n">
        <v>-935.683452269505</v>
      </c>
    </row>
    <row r="3664" customFormat="false" ht="13.8" hidden="false" customHeight="false" outlineLevel="0" collapsed="false">
      <c r="A3664" s="0" t="n">
        <f aca="true">-50+RAND()*(50--50)</f>
        <v>33.405046787796</v>
      </c>
      <c r="B3664" s="0" t="n">
        <v>-42.5436634021497</v>
      </c>
      <c r="C3664" s="0" t="n">
        <f aca="false">1.57+(24.3*B3664)</f>
        <v>-1032.24102067224</v>
      </c>
      <c r="D3664" s="0" t="n">
        <v>-1032.24102067224</v>
      </c>
    </row>
    <row r="3665" customFormat="false" ht="13.8" hidden="false" customHeight="false" outlineLevel="0" collapsed="false">
      <c r="A3665" s="0" t="n">
        <f aca="true">-50+RAND()*(50--50)</f>
        <v>26.7252141019262</v>
      </c>
      <c r="B3665" s="0" t="n">
        <v>22.5620068707964</v>
      </c>
      <c r="C3665" s="0" t="n">
        <f aca="false">1.57+(24.3*B3665)</f>
        <v>549.826766960353</v>
      </c>
      <c r="D3665" s="0" t="n">
        <v>549.826766960353</v>
      </c>
    </row>
    <row r="3666" customFormat="false" ht="13.8" hidden="false" customHeight="false" outlineLevel="0" collapsed="false">
      <c r="A3666" s="0" t="n">
        <f aca="true">-50+RAND()*(50--50)</f>
        <v>31.5766009295344</v>
      </c>
      <c r="B3666" s="0" t="n">
        <v>-6.59921583414187</v>
      </c>
      <c r="C3666" s="0" t="n">
        <f aca="false">1.57+(24.3*B3666)</f>
        <v>-158.790944769648</v>
      </c>
      <c r="D3666" s="0" t="n">
        <v>-158.790944769648</v>
      </c>
    </row>
    <row r="3667" customFormat="false" ht="13.8" hidden="false" customHeight="false" outlineLevel="0" collapsed="false">
      <c r="A3667" s="0" t="n">
        <f aca="true">-50+RAND()*(50--50)</f>
        <v>-9.45331922051248</v>
      </c>
      <c r="B3667" s="0" t="n">
        <v>19.0560976709571</v>
      </c>
      <c r="C3667" s="0" t="n">
        <f aca="false">1.57+(24.3*B3667)</f>
        <v>464.633173404259</v>
      </c>
      <c r="D3667" s="0" t="n">
        <v>464.633173404259</v>
      </c>
    </row>
    <row r="3668" customFormat="false" ht="13.8" hidden="false" customHeight="false" outlineLevel="0" collapsed="false">
      <c r="A3668" s="0" t="n">
        <f aca="true">-50+RAND()*(50--50)</f>
        <v>-8.39232220708367</v>
      </c>
      <c r="B3668" s="0" t="n">
        <v>32.1411897697958</v>
      </c>
      <c r="C3668" s="0" t="n">
        <f aca="false">1.57+(24.3*B3668)</f>
        <v>782.600911406037</v>
      </c>
      <c r="D3668" s="0" t="n">
        <v>782.600911406037</v>
      </c>
    </row>
    <row r="3669" customFormat="false" ht="13.8" hidden="false" customHeight="false" outlineLevel="0" collapsed="false">
      <c r="A3669" s="0" t="n">
        <f aca="true">-50+RAND()*(50--50)</f>
        <v>-38.7109090771226</v>
      </c>
      <c r="B3669" s="0" t="n">
        <v>9.47876122086178</v>
      </c>
      <c r="C3669" s="0" t="n">
        <f aca="false">1.57+(24.3*B3669)</f>
        <v>231.903897666941</v>
      </c>
      <c r="D3669" s="0" t="n">
        <v>231.903897666941</v>
      </c>
    </row>
    <row r="3670" customFormat="false" ht="13.8" hidden="false" customHeight="false" outlineLevel="0" collapsed="false">
      <c r="A3670" s="0" t="n">
        <f aca="true">-50+RAND()*(50--50)</f>
        <v>11.0115667293525</v>
      </c>
      <c r="B3670" s="0" t="n">
        <v>32.3222121571724</v>
      </c>
      <c r="C3670" s="0" t="n">
        <f aca="false">1.57+(24.3*B3670)</f>
        <v>786.999755419289</v>
      </c>
      <c r="D3670" s="0" t="n">
        <v>786.999755419289</v>
      </c>
    </row>
    <row r="3671" customFormat="false" ht="13.8" hidden="false" customHeight="false" outlineLevel="0" collapsed="false">
      <c r="A3671" s="0" t="n">
        <f aca="true">-50+RAND()*(50--50)</f>
        <v>7.10866758918537</v>
      </c>
      <c r="B3671" s="0" t="n">
        <v>13.8226595644747</v>
      </c>
      <c r="C3671" s="0" t="n">
        <f aca="false">1.57+(24.3*B3671)</f>
        <v>337.460627416736</v>
      </c>
      <c r="D3671" s="0" t="n">
        <v>337.460627416736</v>
      </c>
    </row>
    <row r="3672" customFormat="false" ht="13.8" hidden="false" customHeight="false" outlineLevel="0" collapsed="false">
      <c r="A3672" s="0" t="n">
        <f aca="true">-50+RAND()*(50--50)</f>
        <v>-23.6105230504669</v>
      </c>
      <c r="B3672" s="0" t="n">
        <v>36.0677843481475</v>
      </c>
      <c r="C3672" s="0" t="n">
        <f aca="false">1.57+(24.3*B3672)</f>
        <v>878.017159659983</v>
      </c>
      <c r="D3672" s="0" t="n">
        <v>878.017159659983</v>
      </c>
    </row>
    <row r="3673" customFormat="false" ht="13.8" hidden="false" customHeight="false" outlineLevel="0" collapsed="false">
      <c r="A3673" s="0" t="n">
        <f aca="true">-50+RAND()*(50--50)</f>
        <v>2.15025535615041</v>
      </c>
      <c r="B3673" s="0" t="n">
        <v>-18.01310311468</v>
      </c>
      <c r="C3673" s="0" t="n">
        <f aca="false">1.57+(24.3*B3673)</f>
        <v>-436.148405686724</v>
      </c>
      <c r="D3673" s="0" t="n">
        <v>-436.148405686724</v>
      </c>
    </row>
    <row r="3674" customFormat="false" ht="13.8" hidden="false" customHeight="false" outlineLevel="0" collapsed="false">
      <c r="A3674" s="0" t="n">
        <f aca="true">-50+RAND()*(50--50)</f>
        <v>31.1098736330425</v>
      </c>
      <c r="B3674" s="0" t="n">
        <v>26.8965944956112</v>
      </c>
      <c r="C3674" s="0" t="n">
        <f aca="false">1.57+(24.3*B3674)</f>
        <v>655.157246243353</v>
      </c>
      <c r="D3674" s="0" t="n">
        <v>655.157246243353</v>
      </c>
    </row>
    <row r="3675" customFormat="false" ht="13.8" hidden="false" customHeight="false" outlineLevel="0" collapsed="false">
      <c r="A3675" s="0" t="n">
        <f aca="true">-50+RAND()*(50--50)</f>
        <v>24.5854396425844</v>
      </c>
      <c r="B3675" s="0" t="n">
        <v>42.9108000363552</v>
      </c>
      <c r="C3675" s="0" t="n">
        <f aca="false">1.57+(24.3*B3675)</f>
        <v>1044.30244088343</v>
      </c>
      <c r="D3675" s="0" t="n">
        <v>1044.30244088343</v>
      </c>
    </row>
    <row r="3676" customFormat="false" ht="13.8" hidden="false" customHeight="false" outlineLevel="0" collapsed="false">
      <c r="A3676" s="0" t="n">
        <f aca="true">-50+RAND()*(50--50)</f>
        <v>11.7695948393646</v>
      </c>
      <c r="B3676" s="0" t="n">
        <v>7.08621506105474</v>
      </c>
      <c r="C3676" s="0" t="n">
        <f aca="false">1.57+(24.3*B3676)</f>
        <v>173.76502598363</v>
      </c>
      <c r="D3676" s="0" t="n">
        <v>173.76502598363</v>
      </c>
    </row>
    <row r="3677" customFormat="false" ht="13.8" hidden="false" customHeight="false" outlineLevel="0" collapsed="false">
      <c r="A3677" s="0" t="n">
        <f aca="true">-50+RAND()*(50--50)</f>
        <v>-37.2900383814886</v>
      </c>
      <c r="B3677" s="0" t="n">
        <v>-43.1966399865456</v>
      </c>
      <c r="C3677" s="0" t="n">
        <f aca="false">1.57+(24.3*B3677)</f>
        <v>-1048.10835167306</v>
      </c>
      <c r="D3677" s="0" t="n">
        <v>-1048.10835167306</v>
      </c>
    </row>
    <row r="3678" customFormat="false" ht="13.8" hidden="false" customHeight="false" outlineLevel="0" collapsed="false">
      <c r="A3678" s="0" t="n">
        <f aca="true">-50+RAND()*(50--50)</f>
        <v>-47.593923134164</v>
      </c>
      <c r="B3678" s="0" t="n">
        <v>-12.8282781481856</v>
      </c>
      <c r="C3678" s="0" t="n">
        <f aca="false">1.57+(24.3*B3678)</f>
        <v>-310.157159000909</v>
      </c>
      <c r="D3678" s="0" t="n">
        <v>-310.157159000909</v>
      </c>
    </row>
    <row r="3679" customFormat="false" ht="13.8" hidden="false" customHeight="false" outlineLevel="0" collapsed="false">
      <c r="A3679" s="0" t="n">
        <f aca="true">-50+RAND()*(50--50)</f>
        <v>-17.0597842036188</v>
      </c>
      <c r="B3679" s="0" t="n">
        <v>12.3276738239718</v>
      </c>
      <c r="C3679" s="0" t="n">
        <f aca="false">1.57+(24.3*B3679)</f>
        <v>301.132473922514</v>
      </c>
      <c r="D3679" s="0" t="n">
        <v>301.132473922514</v>
      </c>
    </row>
    <row r="3680" customFormat="false" ht="13.8" hidden="false" customHeight="false" outlineLevel="0" collapsed="false">
      <c r="A3680" s="0" t="n">
        <f aca="true">-50+RAND()*(50--50)</f>
        <v>0.34332216570705</v>
      </c>
      <c r="B3680" s="0" t="n">
        <v>12.8077556037352</v>
      </c>
      <c r="C3680" s="0" t="n">
        <f aca="false">1.57+(24.3*B3680)</f>
        <v>312.798461170766</v>
      </c>
      <c r="D3680" s="0" t="n">
        <v>312.798461170766</v>
      </c>
    </row>
    <row r="3681" customFormat="false" ht="13.8" hidden="false" customHeight="false" outlineLevel="0" collapsed="false">
      <c r="A3681" s="0" t="n">
        <f aca="true">-50+RAND()*(50--50)</f>
        <v>30.654444083894</v>
      </c>
      <c r="B3681" s="0" t="n">
        <v>-1.09774409684402</v>
      </c>
      <c r="C3681" s="0" t="n">
        <f aca="false">1.57+(24.3*B3681)</f>
        <v>-25.1051815533098</v>
      </c>
      <c r="D3681" s="0" t="n">
        <v>-25.1051815533098</v>
      </c>
    </row>
    <row r="3682" customFormat="false" ht="13.8" hidden="false" customHeight="false" outlineLevel="0" collapsed="false">
      <c r="A3682" s="0" t="n">
        <f aca="true">-50+RAND()*(50--50)</f>
        <v>41.0947108460185</v>
      </c>
      <c r="B3682" s="0" t="n">
        <v>13.385195663102</v>
      </c>
      <c r="C3682" s="0" t="n">
        <f aca="false">1.57+(24.3*B3682)</f>
        <v>326.830254613379</v>
      </c>
      <c r="D3682" s="0" t="n">
        <v>326.830254613379</v>
      </c>
    </row>
    <row r="3683" customFormat="false" ht="13.8" hidden="false" customHeight="false" outlineLevel="0" collapsed="false">
      <c r="A3683" s="0" t="n">
        <f aca="true">-50+RAND()*(50--50)</f>
        <v>9.82022354421408</v>
      </c>
      <c r="B3683" s="0" t="n">
        <v>-47.8405617104597</v>
      </c>
      <c r="C3683" s="0" t="n">
        <f aca="false">1.57+(24.3*B3683)</f>
        <v>-1160.95564956417</v>
      </c>
      <c r="D3683" s="0" t="n">
        <v>-1160.95564956417</v>
      </c>
    </row>
    <row r="3684" customFormat="false" ht="13.8" hidden="false" customHeight="false" outlineLevel="0" collapsed="false">
      <c r="A3684" s="0" t="n">
        <f aca="true">-50+RAND()*(50--50)</f>
        <v>-3.46054015564421</v>
      </c>
      <c r="B3684" s="0" t="n">
        <v>27.3664538659168</v>
      </c>
      <c r="C3684" s="0" t="n">
        <f aca="false">1.57+(24.3*B3684)</f>
        <v>666.574828941779</v>
      </c>
      <c r="D3684" s="0" t="n">
        <v>666.574828941779</v>
      </c>
    </row>
    <row r="3685" customFormat="false" ht="13.8" hidden="false" customHeight="false" outlineLevel="0" collapsed="false">
      <c r="A3685" s="0" t="n">
        <f aca="true">-50+RAND()*(50--50)</f>
        <v>9.651537941763</v>
      </c>
      <c r="B3685" s="0" t="n">
        <v>30.3837766702197</v>
      </c>
      <c r="C3685" s="0" t="n">
        <f aca="false">1.57+(24.3*B3685)</f>
        <v>739.895773086339</v>
      </c>
      <c r="D3685" s="0" t="n">
        <v>739.895773086339</v>
      </c>
    </row>
    <row r="3686" customFormat="false" ht="13.8" hidden="false" customHeight="false" outlineLevel="0" collapsed="false">
      <c r="A3686" s="0" t="n">
        <f aca="true">-50+RAND()*(50--50)</f>
        <v>-22.4686031071757</v>
      </c>
      <c r="B3686" s="0" t="n">
        <v>-24.1387830630721</v>
      </c>
      <c r="C3686" s="0" t="n">
        <f aca="false">1.57+(24.3*B3686)</f>
        <v>-585.002428432653</v>
      </c>
      <c r="D3686" s="0" t="n">
        <v>-585.002428432653</v>
      </c>
    </row>
    <row r="3687" customFormat="false" ht="13.8" hidden="false" customHeight="false" outlineLevel="0" collapsed="false">
      <c r="A3687" s="0" t="n">
        <f aca="true">-50+RAND()*(50--50)</f>
        <v>-46.6452619018204</v>
      </c>
      <c r="B3687" s="0" t="n">
        <v>-19.0995903522313</v>
      </c>
      <c r="C3687" s="0" t="n">
        <f aca="false">1.57+(24.3*B3687)</f>
        <v>-462.550045559219</v>
      </c>
      <c r="D3687" s="0" t="n">
        <v>-462.550045559219</v>
      </c>
    </row>
    <row r="3688" customFormat="false" ht="13.8" hidden="false" customHeight="false" outlineLevel="0" collapsed="false">
      <c r="A3688" s="0" t="n">
        <f aca="true">-50+RAND()*(50--50)</f>
        <v>9.29082677316333</v>
      </c>
      <c r="B3688" s="0" t="n">
        <v>28.4880964547326</v>
      </c>
      <c r="C3688" s="0" t="n">
        <f aca="false">1.57+(24.3*B3688)</f>
        <v>693.830743850003</v>
      </c>
      <c r="D3688" s="0" t="n">
        <v>693.830743850003</v>
      </c>
    </row>
    <row r="3689" customFormat="false" ht="13.8" hidden="false" customHeight="false" outlineLevel="0" collapsed="false">
      <c r="A3689" s="0" t="n">
        <f aca="true">-50+RAND()*(50--50)</f>
        <v>-47.4518672892999</v>
      </c>
      <c r="B3689" s="0" t="n">
        <v>-13.9820278234048</v>
      </c>
      <c r="C3689" s="0" t="n">
        <f aca="false">1.57+(24.3*B3689)</f>
        <v>-338.193276108738</v>
      </c>
      <c r="D3689" s="0" t="n">
        <v>-338.193276108738</v>
      </c>
    </row>
    <row r="3690" customFormat="false" ht="13.8" hidden="false" customHeight="false" outlineLevel="0" collapsed="false">
      <c r="A3690" s="0" t="n">
        <f aca="true">-50+RAND()*(50--50)</f>
        <v>12.3699949714347</v>
      </c>
      <c r="B3690" s="0" t="n">
        <v>-32.1555379993835</v>
      </c>
      <c r="C3690" s="0" t="n">
        <f aca="false">1.57+(24.3*B3690)</f>
        <v>-779.80957338502</v>
      </c>
      <c r="D3690" s="0" t="n">
        <v>-779.80957338502</v>
      </c>
    </row>
    <row r="3691" customFormat="false" ht="13.8" hidden="false" customHeight="false" outlineLevel="0" collapsed="false">
      <c r="A3691" s="0" t="n">
        <f aca="true">-50+RAND()*(50--50)</f>
        <v>-33.323444439371</v>
      </c>
      <c r="B3691" s="0" t="n">
        <v>41.6821003435301</v>
      </c>
      <c r="C3691" s="0" t="n">
        <f aca="false">1.57+(24.3*B3691)</f>
        <v>1014.44503834778</v>
      </c>
      <c r="D3691" s="0" t="n">
        <v>1014.44503834778</v>
      </c>
    </row>
    <row r="3692" customFormat="false" ht="13.8" hidden="false" customHeight="false" outlineLevel="0" collapsed="false">
      <c r="A3692" s="0" t="n">
        <f aca="true">-50+RAND()*(50--50)</f>
        <v>-35.7532767856366</v>
      </c>
      <c r="B3692" s="0" t="n">
        <v>10.6298782851074</v>
      </c>
      <c r="C3692" s="0" t="n">
        <f aca="false">1.57+(24.3*B3692)</f>
        <v>259.876042328109</v>
      </c>
      <c r="D3692" s="0" t="n">
        <v>259.876042328109</v>
      </c>
    </row>
    <row r="3693" customFormat="false" ht="13.8" hidden="false" customHeight="false" outlineLevel="0" collapsed="false">
      <c r="A3693" s="0" t="n">
        <f aca="true">-50+RAND()*(50--50)</f>
        <v>-38.1254211386571</v>
      </c>
      <c r="B3693" s="0" t="n">
        <v>-39.0519652538693</v>
      </c>
      <c r="C3693" s="0" t="n">
        <f aca="false">1.57+(24.3*B3693)</f>
        <v>-947.392755669025</v>
      </c>
      <c r="D3693" s="0" t="n">
        <v>-947.392755669025</v>
      </c>
    </row>
    <row r="3694" customFormat="false" ht="13.8" hidden="false" customHeight="false" outlineLevel="0" collapsed="false">
      <c r="A3694" s="0" t="n">
        <f aca="true">-50+RAND()*(50--50)</f>
        <v>29.5087753309161</v>
      </c>
      <c r="B3694" s="0" t="n">
        <v>20.2223838260625</v>
      </c>
      <c r="C3694" s="0" t="n">
        <f aca="false">1.57+(24.3*B3694)</f>
        <v>492.973926973319</v>
      </c>
      <c r="D3694" s="0" t="n">
        <v>492.973926973319</v>
      </c>
    </row>
    <row r="3695" customFormat="false" ht="13.8" hidden="false" customHeight="false" outlineLevel="0" collapsed="false">
      <c r="A3695" s="0" t="n">
        <f aca="true">-50+RAND()*(50--50)</f>
        <v>32.8270179090065</v>
      </c>
      <c r="B3695" s="0" t="n">
        <v>-15.7377974286734</v>
      </c>
      <c r="C3695" s="0" t="n">
        <f aca="false">1.57+(24.3*B3695)</f>
        <v>-380.858477516763</v>
      </c>
      <c r="D3695" s="0" t="n">
        <v>-380.858477516763</v>
      </c>
    </row>
    <row r="3696" customFormat="false" ht="13.8" hidden="false" customHeight="false" outlineLevel="0" collapsed="false">
      <c r="A3696" s="0" t="n">
        <f aca="true">-50+RAND()*(50--50)</f>
        <v>-41.2029631395652</v>
      </c>
      <c r="B3696" s="0" t="n">
        <v>-0.545716126606663</v>
      </c>
      <c r="C3696" s="0" t="n">
        <f aca="false">1.57+(24.3*B3696)</f>
        <v>-11.6909018765419</v>
      </c>
      <c r="D3696" s="0" t="n">
        <v>-11.6909018765419</v>
      </c>
    </row>
    <row r="3697" customFormat="false" ht="13.8" hidden="false" customHeight="false" outlineLevel="0" collapsed="false">
      <c r="A3697" s="0" t="n">
        <f aca="true">-50+RAND()*(50--50)</f>
        <v>0.193576573251264</v>
      </c>
      <c r="B3697" s="0" t="n">
        <v>-2.89023703834701</v>
      </c>
      <c r="C3697" s="0" t="n">
        <f aca="false">1.57+(24.3*B3697)</f>
        <v>-68.6627600318324</v>
      </c>
      <c r="D3697" s="0" t="n">
        <v>-68.6627600318324</v>
      </c>
    </row>
    <row r="3698" customFormat="false" ht="13.8" hidden="false" customHeight="false" outlineLevel="0" collapsed="false">
      <c r="A3698" s="0" t="n">
        <f aca="true">-50+RAND()*(50--50)</f>
        <v>12.0744328630834</v>
      </c>
      <c r="B3698" s="0" t="n">
        <v>-25.836224322689</v>
      </c>
      <c r="C3698" s="0" t="n">
        <f aca="false">1.57+(24.3*B3698)</f>
        <v>-626.250251041342</v>
      </c>
      <c r="D3698" s="0" t="n">
        <v>-626.250251041342</v>
      </c>
    </row>
    <row r="3699" customFormat="false" ht="13.8" hidden="false" customHeight="false" outlineLevel="0" collapsed="false">
      <c r="A3699" s="0" t="n">
        <f aca="true">-50+RAND()*(50--50)</f>
        <v>-4.34887827281587</v>
      </c>
      <c r="B3699" s="0" t="n">
        <v>22.4265036386562</v>
      </c>
      <c r="C3699" s="0" t="n">
        <f aca="false">1.57+(24.3*B3699)</f>
        <v>546.534038419346</v>
      </c>
      <c r="D3699" s="0" t="n">
        <v>546.534038419346</v>
      </c>
    </row>
    <row r="3700" customFormat="false" ht="13.8" hidden="false" customHeight="false" outlineLevel="0" collapsed="false">
      <c r="A3700" s="0" t="n">
        <f aca="true">-50+RAND()*(50--50)</f>
        <v>-39.909905257879</v>
      </c>
      <c r="B3700" s="0" t="n">
        <v>-14.9922792070052</v>
      </c>
      <c r="C3700" s="0" t="n">
        <f aca="false">1.57+(24.3*B3700)</f>
        <v>-362.742384730226</v>
      </c>
      <c r="D3700" s="0" t="n">
        <v>-362.742384730226</v>
      </c>
    </row>
    <row r="3701" customFormat="false" ht="13.8" hidden="false" customHeight="false" outlineLevel="0" collapsed="false">
      <c r="A3701" s="0" t="n">
        <f aca="true">-50+RAND()*(50--50)</f>
        <v>32.8893309595637</v>
      </c>
      <c r="B3701" s="0" t="n">
        <v>4.40920226390846</v>
      </c>
      <c r="C3701" s="0" t="n">
        <f aca="false">1.57+(24.3*B3701)</f>
        <v>108.713615012976</v>
      </c>
      <c r="D3701" s="0" t="n">
        <v>108.713615012976</v>
      </c>
    </row>
    <row r="3702" customFormat="false" ht="13.8" hidden="false" customHeight="false" outlineLevel="0" collapsed="false">
      <c r="A3702" s="0" t="n">
        <f aca="true">-50+RAND()*(50--50)</f>
        <v>30.3875799381168</v>
      </c>
      <c r="B3702" s="0" t="n">
        <v>49.287401059916</v>
      </c>
      <c r="C3702" s="0" t="n">
        <f aca="false">1.57+(24.3*B3702)</f>
        <v>1199.25384575596</v>
      </c>
      <c r="D3702" s="0" t="n">
        <v>1199.25384575596</v>
      </c>
    </row>
    <row r="3703" customFormat="false" ht="13.8" hidden="false" customHeight="false" outlineLevel="0" collapsed="false">
      <c r="A3703" s="0" t="n">
        <f aca="true">-50+RAND()*(50--50)</f>
        <v>-7.23598066230278</v>
      </c>
      <c r="B3703" s="0" t="n">
        <v>4.85933492575925</v>
      </c>
      <c r="C3703" s="0" t="n">
        <f aca="false">1.57+(24.3*B3703)</f>
        <v>119.65183869595</v>
      </c>
      <c r="D3703" s="0" t="n">
        <v>119.65183869595</v>
      </c>
    </row>
    <row r="3704" customFormat="false" ht="13.8" hidden="false" customHeight="false" outlineLevel="0" collapsed="false">
      <c r="A3704" s="0" t="n">
        <f aca="true">-50+RAND()*(50--50)</f>
        <v>19.5766409112909</v>
      </c>
      <c r="B3704" s="0" t="n">
        <v>27.0852359609896</v>
      </c>
      <c r="C3704" s="0" t="n">
        <f aca="false">1.57+(24.3*B3704)</f>
        <v>659.741233852048</v>
      </c>
      <c r="D3704" s="0" t="n">
        <v>659.741233852048</v>
      </c>
    </row>
    <row r="3705" customFormat="false" ht="13.8" hidden="false" customHeight="false" outlineLevel="0" collapsed="false">
      <c r="A3705" s="0" t="n">
        <f aca="true">-50+RAND()*(50--50)</f>
        <v>-26.4571934816184</v>
      </c>
      <c r="B3705" s="0" t="n">
        <v>-39.8167004400212</v>
      </c>
      <c r="C3705" s="0" t="n">
        <f aca="false">1.57+(24.3*B3705)</f>
        <v>-965.975820692515</v>
      </c>
      <c r="D3705" s="0" t="n">
        <v>-965.975820692515</v>
      </c>
    </row>
    <row r="3706" customFormat="false" ht="13.8" hidden="false" customHeight="false" outlineLevel="0" collapsed="false">
      <c r="A3706" s="0" t="n">
        <f aca="true">-50+RAND()*(50--50)</f>
        <v>-45.1158901123993</v>
      </c>
      <c r="B3706" s="0" t="n">
        <v>11.6056023351939</v>
      </c>
      <c r="C3706" s="0" t="n">
        <f aca="false">1.57+(24.3*B3706)</f>
        <v>283.586136745211</v>
      </c>
      <c r="D3706" s="0" t="n">
        <v>283.586136745211</v>
      </c>
    </row>
    <row r="3707" customFormat="false" ht="13.8" hidden="false" customHeight="false" outlineLevel="0" collapsed="false">
      <c r="A3707" s="0" t="n">
        <f aca="true">-50+RAND()*(50--50)</f>
        <v>-30.9374089285561</v>
      </c>
      <c r="B3707" s="0" t="n">
        <v>25.651424880305</v>
      </c>
      <c r="C3707" s="0" t="n">
        <f aca="false">1.57+(24.3*B3707)</f>
        <v>624.899624591411</v>
      </c>
      <c r="D3707" s="0" t="n">
        <v>624.899624591411</v>
      </c>
    </row>
    <row r="3708" customFormat="false" ht="13.8" hidden="false" customHeight="false" outlineLevel="0" collapsed="false">
      <c r="A3708" s="0" t="n">
        <f aca="true">-50+RAND()*(50--50)</f>
        <v>-33.885150629192</v>
      </c>
      <c r="B3708" s="0" t="n">
        <v>-32.3132052809389</v>
      </c>
      <c r="C3708" s="0" t="n">
        <f aca="false">1.57+(24.3*B3708)</f>
        <v>-783.640888326815</v>
      </c>
      <c r="D3708" s="0" t="n">
        <v>-783.640888326815</v>
      </c>
    </row>
    <row r="3709" customFormat="false" ht="13.8" hidden="false" customHeight="false" outlineLevel="0" collapsed="false">
      <c r="A3709" s="0" t="n">
        <f aca="true">-50+RAND()*(50--50)</f>
        <v>24.424362432831</v>
      </c>
      <c r="B3709" s="0" t="n">
        <v>-20.3144772494798</v>
      </c>
      <c r="C3709" s="0" t="n">
        <f aca="false">1.57+(24.3*B3709)</f>
        <v>-492.071797162359</v>
      </c>
      <c r="D3709" s="0" t="n">
        <v>-492.071797162359</v>
      </c>
    </row>
    <row r="3710" customFormat="false" ht="13.8" hidden="false" customHeight="false" outlineLevel="0" collapsed="false">
      <c r="A3710" s="0" t="n">
        <f aca="true">-50+RAND()*(50--50)</f>
        <v>-49.772927708589</v>
      </c>
      <c r="B3710" s="0" t="n">
        <v>34.5793822465386</v>
      </c>
      <c r="C3710" s="0" t="n">
        <f aca="false">1.57+(24.3*B3710)</f>
        <v>841.848988590887</v>
      </c>
      <c r="D3710" s="0" t="n">
        <v>841.848988590887</v>
      </c>
    </row>
    <row r="3711" customFormat="false" ht="13.8" hidden="false" customHeight="false" outlineLevel="0" collapsed="false">
      <c r="A3711" s="0" t="n">
        <f aca="true">-50+RAND()*(50--50)</f>
        <v>-41.8538204250141</v>
      </c>
      <c r="B3711" s="0" t="n">
        <v>-16.113689695086</v>
      </c>
      <c r="C3711" s="0" t="n">
        <f aca="false">1.57+(24.3*B3711)</f>
        <v>-389.99265959059</v>
      </c>
      <c r="D3711" s="0" t="n">
        <v>-389.99265959059</v>
      </c>
    </row>
    <row r="3712" customFormat="false" ht="13.8" hidden="false" customHeight="false" outlineLevel="0" collapsed="false">
      <c r="A3712" s="0" t="n">
        <f aca="true">-50+RAND()*(50--50)</f>
        <v>-16.362875193302</v>
      </c>
      <c r="B3712" s="0" t="n">
        <v>-13.3635143227042</v>
      </c>
      <c r="C3712" s="0" t="n">
        <f aca="false">1.57+(24.3*B3712)</f>
        <v>-323.163398041712</v>
      </c>
      <c r="D3712" s="0" t="n">
        <v>-323.163398041712</v>
      </c>
    </row>
    <row r="3713" customFormat="false" ht="13.8" hidden="false" customHeight="false" outlineLevel="0" collapsed="false">
      <c r="A3713" s="0" t="n">
        <f aca="true">-50+RAND()*(50--50)</f>
        <v>18.9027433642906</v>
      </c>
      <c r="B3713" s="0" t="n">
        <v>-4.37510838713369</v>
      </c>
      <c r="C3713" s="0" t="n">
        <f aca="false">1.57+(24.3*B3713)</f>
        <v>-104.745133807349</v>
      </c>
      <c r="D3713" s="0" t="n">
        <v>-104.745133807349</v>
      </c>
    </row>
    <row r="3714" customFormat="false" ht="13.8" hidden="false" customHeight="false" outlineLevel="0" collapsed="false">
      <c r="A3714" s="0" t="n">
        <f aca="true">-50+RAND()*(50--50)</f>
        <v>-31.590191747313</v>
      </c>
      <c r="B3714" s="0" t="n">
        <v>25.7602762240261</v>
      </c>
      <c r="C3714" s="0" t="n">
        <f aca="false">1.57+(24.3*B3714)</f>
        <v>627.544712243834</v>
      </c>
      <c r="D3714" s="0" t="n">
        <v>627.544712243834</v>
      </c>
    </row>
    <row r="3715" customFormat="false" ht="13.8" hidden="false" customHeight="false" outlineLevel="0" collapsed="false">
      <c r="A3715" s="0" t="n">
        <f aca="true">-50+RAND()*(50--50)</f>
        <v>37.401846486316</v>
      </c>
      <c r="B3715" s="0" t="n">
        <v>-37.8078299502694</v>
      </c>
      <c r="C3715" s="0" t="n">
        <f aca="false">1.57+(24.3*B3715)</f>
        <v>-917.160267791546</v>
      </c>
      <c r="D3715" s="0" t="n">
        <v>-917.160267791546</v>
      </c>
    </row>
    <row r="3716" customFormat="false" ht="13.8" hidden="false" customHeight="false" outlineLevel="0" collapsed="false">
      <c r="A3716" s="0" t="n">
        <f aca="true">-50+RAND()*(50--50)</f>
        <v>-35.458412573955</v>
      </c>
      <c r="B3716" s="0" t="n">
        <v>-37.7197612009173</v>
      </c>
      <c r="C3716" s="0" t="n">
        <f aca="false">1.57+(24.3*B3716)</f>
        <v>-915.020197182291</v>
      </c>
      <c r="D3716" s="0" t="n">
        <v>-915.020197182291</v>
      </c>
    </row>
    <row r="3717" customFormat="false" ht="13.8" hidden="false" customHeight="false" outlineLevel="0" collapsed="false">
      <c r="A3717" s="0" t="n">
        <f aca="true">-50+RAND()*(50--50)</f>
        <v>-8.6610742307189</v>
      </c>
      <c r="B3717" s="0" t="n">
        <v>-8.32290681271319</v>
      </c>
      <c r="C3717" s="0" t="n">
        <f aca="false">1.57+(24.3*B3717)</f>
        <v>-200.67663554893</v>
      </c>
      <c r="D3717" s="0" t="n">
        <v>-200.67663554893</v>
      </c>
    </row>
    <row r="3718" customFormat="false" ht="13.8" hidden="false" customHeight="false" outlineLevel="0" collapsed="false">
      <c r="A3718" s="0" t="n">
        <f aca="true">-50+RAND()*(50--50)</f>
        <v>-15.219437407031</v>
      </c>
      <c r="B3718" s="0" t="n">
        <v>33.7255242637324</v>
      </c>
      <c r="C3718" s="0" t="n">
        <f aca="false">1.57+(24.3*B3718)</f>
        <v>821.100239608698</v>
      </c>
      <c r="D3718" s="0" t="n">
        <v>821.100239608698</v>
      </c>
    </row>
    <row r="3719" customFormat="false" ht="13.8" hidden="false" customHeight="false" outlineLevel="0" collapsed="false">
      <c r="A3719" s="0" t="n">
        <f aca="true">-50+RAND()*(50--50)</f>
        <v>24.100485831764</v>
      </c>
      <c r="B3719" s="0" t="n">
        <v>22.7639616535254</v>
      </c>
      <c r="C3719" s="0" t="n">
        <f aca="false">1.57+(24.3*B3719)</f>
        <v>554.734268180666</v>
      </c>
      <c r="D3719" s="0" t="n">
        <v>554.734268180666</v>
      </c>
    </row>
    <row r="3720" customFormat="false" ht="13.8" hidden="false" customHeight="false" outlineLevel="0" collapsed="false">
      <c r="A3720" s="0" t="n">
        <f aca="true">-50+RAND()*(50--50)</f>
        <v>12.8505884959541</v>
      </c>
      <c r="B3720" s="0" t="n">
        <v>35.6258761312623</v>
      </c>
      <c r="C3720" s="0" t="n">
        <f aca="false">1.57+(24.3*B3720)</f>
        <v>867.278789989673</v>
      </c>
      <c r="D3720" s="0" t="n">
        <v>867.278789989673</v>
      </c>
    </row>
    <row r="3721" customFormat="false" ht="13.8" hidden="false" customHeight="false" outlineLevel="0" collapsed="false">
      <c r="A3721" s="0" t="n">
        <f aca="true">-50+RAND()*(50--50)</f>
        <v>15.4705427725009</v>
      </c>
      <c r="B3721" s="0" t="n">
        <v>31.9258077261062</v>
      </c>
      <c r="C3721" s="0" t="n">
        <f aca="false">1.57+(24.3*B3721)</f>
        <v>777.367127744382</v>
      </c>
      <c r="D3721" s="0" t="n">
        <v>777.367127744382</v>
      </c>
    </row>
    <row r="3722" customFormat="false" ht="13.8" hidden="false" customHeight="false" outlineLevel="0" collapsed="false">
      <c r="A3722" s="0" t="n">
        <f aca="true">-50+RAND()*(50--50)</f>
        <v>-29.0729297482088</v>
      </c>
      <c r="B3722" s="0" t="n">
        <v>-24.234743618452</v>
      </c>
      <c r="C3722" s="0" t="n">
        <f aca="false">1.57+(24.3*B3722)</f>
        <v>-587.334269928383</v>
      </c>
      <c r="D3722" s="0" t="n">
        <v>-587.334269928383</v>
      </c>
    </row>
    <row r="3723" customFormat="false" ht="13.8" hidden="false" customHeight="false" outlineLevel="0" collapsed="false">
      <c r="A3723" s="0" t="n">
        <f aca="true">-50+RAND()*(50--50)</f>
        <v>17.0973889662053</v>
      </c>
      <c r="B3723" s="0" t="n">
        <v>36.5884625489847</v>
      </c>
      <c r="C3723" s="0" t="n">
        <f aca="false">1.57+(24.3*B3723)</f>
        <v>890.669639940328</v>
      </c>
      <c r="D3723" s="0" t="n">
        <v>890.669639940328</v>
      </c>
    </row>
    <row r="3724" customFormat="false" ht="13.8" hidden="false" customHeight="false" outlineLevel="0" collapsed="false">
      <c r="A3724" s="0" t="n">
        <f aca="true">-50+RAND()*(50--50)</f>
        <v>45.3708078443733</v>
      </c>
      <c r="B3724" s="0" t="n">
        <v>-31.7049743548383</v>
      </c>
      <c r="C3724" s="0" t="n">
        <f aca="false">1.57+(24.3*B3724)</f>
        <v>-768.860876822571</v>
      </c>
      <c r="D3724" s="0" t="n">
        <v>-768.860876822571</v>
      </c>
    </row>
    <row r="3725" customFormat="false" ht="13.8" hidden="false" customHeight="false" outlineLevel="0" collapsed="false">
      <c r="A3725" s="0" t="n">
        <f aca="true">-50+RAND()*(50--50)</f>
        <v>-21.3945566200982</v>
      </c>
      <c r="B3725" s="0" t="n">
        <v>49.0103369657493</v>
      </c>
      <c r="C3725" s="0" t="n">
        <f aca="false">1.57+(24.3*B3725)</f>
        <v>1192.52118826771</v>
      </c>
      <c r="D3725" s="0" t="n">
        <v>1192.52118826771</v>
      </c>
    </row>
    <row r="3726" customFormat="false" ht="13.8" hidden="false" customHeight="false" outlineLevel="0" collapsed="false">
      <c r="A3726" s="0" t="n">
        <f aca="true">-50+RAND()*(50--50)</f>
        <v>29.1203343433902</v>
      </c>
      <c r="B3726" s="0" t="n">
        <v>44.41010751256</v>
      </c>
      <c r="C3726" s="0" t="n">
        <f aca="false">1.57+(24.3*B3726)</f>
        <v>1080.73561255521</v>
      </c>
      <c r="D3726" s="0" t="n">
        <v>1080.73561255521</v>
      </c>
    </row>
    <row r="3727" customFormat="false" ht="13.8" hidden="false" customHeight="false" outlineLevel="0" collapsed="false">
      <c r="A3727" s="0" t="n">
        <f aca="true">-50+RAND()*(50--50)</f>
        <v>20.4045913355445</v>
      </c>
      <c r="B3727" s="0" t="n">
        <v>1.07408699202698</v>
      </c>
      <c r="C3727" s="0" t="n">
        <f aca="false">1.57+(24.3*B3727)</f>
        <v>27.6703139062556</v>
      </c>
      <c r="D3727" s="0" t="n">
        <v>27.6703139062556</v>
      </c>
    </row>
    <row r="3728" customFormat="false" ht="13.8" hidden="false" customHeight="false" outlineLevel="0" collapsed="false">
      <c r="A3728" s="0" t="n">
        <f aca="true">-50+RAND()*(50--50)</f>
        <v>-27.0583015006573</v>
      </c>
      <c r="B3728" s="0" t="n">
        <v>-33.4887179319978</v>
      </c>
      <c r="C3728" s="0" t="n">
        <f aca="false">1.57+(24.3*B3728)</f>
        <v>-812.205845747546</v>
      </c>
      <c r="D3728" s="0" t="n">
        <v>-812.205845747546</v>
      </c>
    </row>
    <row r="3729" customFormat="false" ht="13.8" hidden="false" customHeight="false" outlineLevel="0" collapsed="false">
      <c r="A3729" s="0" t="n">
        <f aca="true">-50+RAND()*(50--50)</f>
        <v>-25.8287877468851</v>
      </c>
      <c r="B3729" s="0" t="n">
        <v>21.8945660998141</v>
      </c>
      <c r="C3729" s="0" t="n">
        <f aca="false">1.57+(24.3*B3729)</f>
        <v>533.607956225483</v>
      </c>
      <c r="D3729" s="0" t="n">
        <v>533.607956225483</v>
      </c>
    </row>
    <row r="3730" customFormat="false" ht="13.8" hidden="false" customHeight="false" outlineLevel="0" collapsed="false">
      <c r="A3730" s="0" t="n">
        <f aca="true">-50+RAND()*(50--50)</f>
        <v>27.7455173457267</v>
      </c>
      <c r="B3730" s="0" t="n">
        <v>-17.5742856735116</v>
      </c>
      <c r="C3730" s="0" t="n">
        <f aca="false">1.57+(24.3*B3730)</f>
        <v>-425.485141866333</v>
      </c>
      <c r="D3730" s="0" t="n">
        <v>-425.485141866333</v>
      </c>
    </row>
    <row r="3731" customFormat="false" ht="13.8" hidden="false" customHeight="false" outlineLevel="0" collapsed="false">
      <c r="A3731" s="0" t="n">
        <f aca="true">-50+RAND()*(50--50)</f>
        <v>38.4879664107355</v>
      </c>
      <c r="B3731" s="0" t="n">
        <v>-44.8608579964873</v>
      </c>
      <c r="C3731" s="0" t="n">
        <f aca="false">1.57+(24.3*B3731)</f>
        <v>-1088.54884931464</v>
      </c>
      <c r="D3731" s="0" t="n">
        <v>-1088.54884931464</v>
      </c>
    </row>
    <row r="3732" customFormat="false" ht="13.8" hidden="false" customHeight="false" outlineLevel="0" collapsed="false">
      <c r="A3732" s="0" t="n">
        <f aca="true">-50+RAND()*(50--50)</f>
        <v>-49.1366906404564</v>
      </c>
      <c r="B3732" s="0" t="n">
        <v>-6.76962368924616</v>
      </c>
      <c r="C3732" s="0" t="n">
        <f aca="false">1.57+(24.3*B3732)</f>
        <v>-162.931855648682</v>
      </c>
      <c r="D3732" s="0" t="n">
        <v>-162.931855648682</v>
      </c>
    </row>
    <row r="3733" customFormat="false" ht="13.8" hidden="false" customHeight="false" outlineLevel="0" collapsed="false">
      <c r="A3733" s="0" t="n">
        <f aca="true">-50+RAND()*(50--50)</f>
        <v>-34.8145978207185</v>
      </c>
      <c r="B3733" s="0" t="n">
        <v>-31.2061200535225</v>
      </c>
      <c r="C3733" s="0" t="n">
        <f aca="false">1.57+(24.3*B3733)</f>
        <v>-756.738717300597</v>
      </c>
      <c r="D3733" s="0" t="n">
        <v>-756.738717300597</v>
      </c>
    </row>
    <row r="3734" customFormat="false" ht="13.8" hidden="false" customHeight="false" outlineLevel="0" collapsed="false">
      <c r="A3734" s="0" t="n">
        <f aca="true">-50+RAND()*(50--50)</f>
        <v>-11.5569005105883</v>
      </c>
      <c r="B3734" s="0" t="n">
        <v>-18.4496880191956</v>
      </c>
      <c r="C3734" s="0" t="n">
        <f aca="false">1.57+(24.3*B3734)</f>
        <v>-446.757418866454</v>
      </c>
      <c r="D3734" s="0" t="n">
        <v>-446.757418866454</v>
      </c>
    </row>
    <row r="3735" customFormat="false" ht="13.8" hidden="false" customHeight="false" outlineLevel="0" collapsed="false">
      <c r="A3735" s="0" t="n">
        <f aca="true">-50+RAND()*(50--50)</f>
        <v>33.3470876640805</v>
      </c>
      <c r="B3735" s="0" t="n">
        <v>-3.02748327359879</v>
      </c>
      <c r="C3735" s="0" t="n">
        <f aca="false">1.57+(24.3*B3735)</f>
        <v>-71.9978435484506</v>
      </c>
      <c r="D3735" s="0" t="n">
        <v>-71.9978435484506</v>
      </c>
    </row>
    <row r="3736" customFormat="false" ht="13.8" hidden="false" customHeight="false" outlineLevel="0" collapsed="false">
      <c r="A3736" s="0" t="n">
        <f aca="true">-50+RAND()*(50--50)</f>
        <v>24.8412275822767</v>
      </c>
      <c r="B3736" s="0" t="n">
        <v>38.9955131791175</v>
      </c>
      <c r="C3736" s="0" t="n">
        <f aca="false">1.57+(24.3*B3736)</f>
        <v>949.160970252556</v>
      </c>
      <c r="D3736" s="0" t="n">
        <v>949.160970252556</v>
      </c>
    </row>
    <row r="3737" customFormat="false" ht="13.8" hidden="false" customHeight="false" outlineLevel="0" collapsed="false">
      <c r="A3737" s="0" t="n">
        <f aca="true">-50+RAND()*(50--50)</f>
        <v>28.6933457356462</v>
      </c>
      <c r="B3737" s="0" t="n">
        <v>-18.9592324933131</v>
      </c>
      <c r="C3737" s="0" t="n">
        <f aca="false">1.57+(24.3*B3737)</f>
        <v>-459.139349587509</v>
      </c>
      <c r="D3737" s="0" t="n">
        <v>-459.139349587509</v>
      </c>
    </row>
    <row r="3738" customFormat="false" ht="13.8" hidden="false" customHeight="false" outlineLevel="0" collapsed="false">
      <c r="A3738" s="0" t="n">
        <f aca="true">-50+RAND()*(50--50)</f>
        <v>-43.4281982721294</v>
      </c>
      <c r="B3738" s="0" t="n">
        <v>-2.28896868623138</v>
      </c>
      <c r="C3738" s="0" t="n">
        <f aca="false">1.57+(24.3*B3738)</f>
        <v>-54.0519390754225</v>
      </c>
      <c r="D3738" s="0" t="n">
        <v>-54.0519390754225</v>
      </c>
    </row>
    <row r="3739" customFormat="false" ht="13.8" hidden="false" customHeight="false" outlineLevel="0" collapsed="false">
      <c r="A3739" s="0" t="n">
        <f aca="true">-50+RAND()*(50--50)</f>
        <v>-10.9976895257186</v>
      </c>
      <c r="B3739" s="0" t="n">
        <v>-32.1084642057032</v>
      </c>
      <c r="C3739" s="0" t="n">
        <f aca="false">1.57+(24.3*B3739)</f>
        <v>-778.665680198587</v>
      </c>
      <c r="D3739" s="0" t="n">
        <v>-778.665680198587</v>
      </c>
    </row>
    <row r="3740" customFormat="false" ht="13.8" hidden="false" customHeight="false" outlineLevel="0" collapsed="false">
      <c r="A3740" s="0" t="n">
        <f aca="true">-50+RAND()*(50--50)</f>
        <v>41.1078204790766</v>
      </c>
      <c r="B3740" s="0" t="n">
        <v>3.66999680413842</v>
      </c>
      <c r="C3740" s="0" t="n">
        <f aca="false">1.57+(24.3*B3740)</f>
        <v>90.7509223405636</v>
      </c>
      <c r="D3740" s="0" t="n">
        <v>90.7509223405636</v>
      </c>
    </row>
    <row r="3741" customFormat="false" ht="13.8" hidden="false" customHeight="false" outlineLevel="0" collapsed="false">
      <c r="A3741" s="0" t="n">
        <f aca="true">-50+RAND()*(50--50)</f>
        <v>10.8565457950927</v>
      </c>
      <c r="B3741" s="0" t="n">
        <v>3.17683143967599</v>
      </c>
      <c r="C3741" s="0" t="n">
        <f aca="false">1.57+(24.3*B3741)</f>
        <v>78.7670039841265</v>
      </c>
      <c r="D3741" s="0" t="n">
        <v>78.7670039841265</v>
      </c>
    </row>
    <row r="3742" customFormat="false" ht="13.8" hidden="false" customHeight="false" outlineLevel="0" collapsed="false">
      <c r="A3742" s="0" t="n">
        <f aca="true">-50+RAND()*(50--50)</f>
        <v>25.6711334622326</v>
      </c>
      <c r="B3742" s="0" t="n">
        <v>41.5517175807684</v>
      </c>
      <c r="C3742" s="0" t="n">
        <f aca="false">1.57+(24.3*B3742)</f>
        <v>1011.27673721267</v>
      </c>
      <c r="D3742" s="0" t="n">
        <v>1011.27673721267</v>
      </c>
    </row>
    <row r="3743" customFormat="false" ht="13.8" hidden="false" customHeight="false" outlineLevel="0" collapsed="false">
      <c r="A3743" s="0" t="n">
        <f aca="true">-50+RAND()*(50--50)</f>
        <v>15.5512179332561</v>
      </c>
      <c r="B3743" s="0" t="n">
        <v>-23.4046480652454</v>
      </c>
      <c r="C3743" s="0" t="n">
        <f aca="false">1.57+(24.3*B3743)</f>
        <v>-567.162947985464</v>
      </c>
      <c r="D3743" s="0" t="n">
        <v>-567.162947985464</v>
      </c>
    </row>
    <row r="3744" customFormat="false" ht="13.8" hidden="false" customHeight="false" outlineLevel="0" collapsed="false">
      <c r="A3744" s="0" t="n">
        <f aca="true">-50+RAND()*(50--50)</f>
        <v>-25.4472093923284</v>
      </c>
      <c r="B3744" s="0" t="n">
        <v>4.81059113942764</v>
      </c>
      <c r="C3744" s="0" t="n">
        <f aca="false">1.57+(24.3*B3744)</f>
        <v>118.467364688092</v>
      </c>
      <c r="D3744" s="0" t="n">
        <v>118.467364688092</v>
      </c>
    </row>
    <row r="3745" customFormat="false" ht="13.8" hidden="false" customHeight="false" outlineLevel="0" collapsed="false">
      <c r="A3745" s="0" t="n">
        <f aca="true">-50+RAND()*(50--50)</f>
        <v>1.91005257639778</v>
      </c>
      <c r="B3745" s="0" t="n">
        <v>-35.4421356068778</v>
      </c>
      <c r="C3745" s="0" t="n">
        <f aca="false">1.57+(24.3*B3745)</f>
        <v>-859.673895247131</v>
      </c>
      <c r="D3745" s="0" t="n">
        <v>-859.673895247131</v>
      </c>
    </row>
    <row r="3746" customFormat="false" ht="13.8" hidden="false" customHeight="false" outlineLevel="0" collapsed="false">
      <c r="A3746" s="0" t="n">
        <f aca="true">-50+RAND()*(50--50)</f>
        <v>-29.477353471303</v>
      </c>
      <c r="B3746" s="0" t="n">
        <v>-7.22658432006949</v>
      </c>
      <c r="C3746" s="0" t="n">
        <f aca="false">1.57+(24.3*B3746)</f>
        <v>-174.035998977689</v>
      </c>
      <c r="D3746" s="0" t="n">
        <v>-174.035998977689</v>
      </c>
    </row>
    <row r="3747" customFormat="false" ht="13.8" hidden="false" customHeight="false" outlineLevel="0" collapsed="false">
      <c r="A3747" s="0" t="n">
        <f aca="true">-50+RAND()*(50--50)</f>
        <v>40.4179253778055</v>
      </c>
      <c r="B3747" s="0" t="n">
        <v>42.4867655419582</v>
      </c>
      <c r="C3747" s="0" t="n">
        <f aca="false">1.57+(24.3*B3747)</f>
        <v>1033.99840266958</v>
      </c>
      <c r="D3747" s="0" t="n">
        <v>1033.99840266958</v>
      </c>
    </row>
    <row r="3748" customFormat="false" ht="13.8" hidden="false" customHeight="false" outlineLevel="0" collapsed="false">
      <c r="A3748" s="0" t="n">
        <f aca="true">-50+RAND()*(50--50)</f>
        <v>46.9456309739403</v>
      </c>
      <c r="B3748" s="0" t="n">
        <v>1.44502316254879</v>
      </c>
      <c r="C3748" s="0" t="n">
        <f aca="false">1.57+(24.3*B3748)</f>
        <v>36.6840628499355</v>
      </c>
      <c r="D3748" s="0" t="n">
        <v>36.6840628499355</v>
      </c>
    </row>
    <row r="3749" customFormat="false" ht="13.8" hidden="false" customHeight="false" outlineLevel="0" collapsed="false">
      <c r="A3749" s="0" t="n">
        <f aca="true">-50+RAND()*(50--50)</f>
        <v>13.6947698735466</v>
      </c>
      <c r="B3749" s="0" t="n">
        <v>28.0821155154516</v>
      </c>
      <c r="C3749" s="0" t="n">
        <f aca="false">1.57+(24.3*B3749)</f>
        <v>683.965407025473</v>
      </c>
      <c r="D3749" s="0" t="n">
        <v>683.965407025473</v>
      </c>
    </row>
    <row r="3750" customFormat="false" ht="13.8" hidden="false" customHeight="false" outlineLevel="0" collapsed="false">
      <c r="A3750" s="0" t="n">
        <f aca="true">-50+RAND()*(50--50)</f>
        <v>18.8708232052484</v>
      </c>
      <c r="B3750" s="0" t="n">
        <v>41.179129882696</v>
      </c>
      <c r="C3750" s="0" t="n">
        <f aca="false">1.57+(24.3*B3750)</f>
        <v>1002.22285614951</v>
      </c>
      <c r="D3750" s="0" t="n">
        <v>1002.22285614951</v>
      </c>
    </row>
    <row r="3751" customFormat="false" ht="13.8" hidden="false" customHeight="false" outlineLevel="0" collapsed="false">
      <c r="A3751" s="0" t="n">
        <f aca="true">-50+RAND()*(50--50)</f>
        <v>3.64656552442722</v>
      </c>
      <c r="B3751" s="0" t="n">
        <v>-15.8128552715969</v>
      </c>
      <c r="C3751" s="0" t="n">
        <f aca="false">1.57+(24.3*B3751)</f>
        <v>-382.682383099805</v>
      </c>
      <c r="D3751" s="0" t="n">
        <v>-382.682383099805</v>
      </c>
    </row>
    <row r="3752" customFormat="false" ht="13.8" hidden="false" customHeight="false" outlineLevel="0" collapsed="false">
      <c r="A3752" s="0" t="n">
        <f aca="true">-50+RAND()*(50--50)</f>
        <v>-33.8711205432598</v>
      </c>
      <c r="B3752" s="0" t="n">
        <v>-3.4386181808031</v>
      </c>
      <c r="C3752" s="0" t="n">
        <f aca="false">1.57+(24.3*B3752)</f>
        <v>-81.9884217935153</v>
      </c>
      <c r="D3752" s="0" t="n">
        <v>-81.9884217935153</v>
      </c>
    </row>
    <row r="3753" customFormat="false" ht="13.8" hidden="false" customHeight="false" outlineLevel="0" collapsed="false">
      <c r="A3753" s="0" t="n">
        <f aca="true">-50+RAND()*(50--50)</f>
        <v>-17.4952059257427</v>
      </c>
      <c r="B3753" s="0" t="n">
        <v>-34.7322548214227</v>
      </c>
      <c r="C3753" s="0" t="n">
        <f aca="false">1.57+(24.3*B3753)</f>
        <v>-842.423792160571</v>
      </c>
      <c r="D3753" s="0" t="n">
        <v>-842.423792160571</v>
      </c>
    </row>
    <row r="3754" customFormat="false" ht="13.8" hidden="false" customHeight="false" outlineLevel="0" collapsed="false">
      <c r="A3754" s="0" t="n">
        <f aca="true">-50+RAND()*(50--50)</f>
        <v>26.1265139444955</v>
      </c>
      <c r="B3754" s="0" t="n">
        <v>-31.1546916975023</v>
      </c>
      <c r="C3754" s="0" t="n">
        <f aca="false">1.57+(24.3*B3754)</f>
        <v>-755.489008249306</v>
      </c>
      <c r="D3754" s="0" t="n">
        <v>-755.489008249306</v>
      </c>
    </row>
    <row r="3755" customFormat="false" ht="13.8" hidden="false" customHeight="false" outlineLevel="0" collapsed="false">
      <c r="A3755" s="0" t="n">
        <f aca="true">-50+RAND()*(50--50)</f>
        <v>-37.9074610406683</v>
      </c>
      <c r="B3755" s="0" t="n">
        <v>15.466420802207</v>
      </c>
      <c r="C3755" s="0" t="n">
        <f aca="false">1.57+(24.3*B3755)</f>
        <v>377.40402549363</v>
      </c>
      <c r="D3755" s="0" t="n">
        <v>377.40402549363</v>
      </c>
    </row>
    <row r="3756" customFormat="false" ht="13.8" hidden="false" customHeight="false" outlineLevel="0" collapsed="false">
      <c r="A3756" s="0" t="n">
        <f aca="true">-50+RAND()*(50--50)</f>
        <v>-10.7654471821043</v>
      </c>
      <c r="B3756" s="0" t="n">
        <v>-32.4524070082756</v>
      </c>
      <c r="C3756" s="0" t="n">
        <f aca="false">1.57+(24.3*B3756)</f>
        <v>-787.023490301098</v>
      </c>
      <c r="D3756" s="0" t="n">
        <v>-787.023490301098</v>
      </c>
    </row>
    <row r="3757" customFormat="false" ht="13.8" hidden="false" customHeight="false" outlineLevel="0" collapsed="false">
      <c r="A3757" s="0" t="n">
        <f aca="true">-50+RAND()*(50--50)</f>
        <v>16.9222324747319</v>
      </c>
      <c r="B3757" s="0" t="n">
        <v>-29.0854882957294</v>
      </c>
      <c r="C3757" s="0" t="n">
        <f aca="false">1.57+(24.3*B3757)</f>
        <v>-705.207365586223</v>
      </c>
      <c r="D3757" s="0" t="n">
        <v>-705.207365586223</v>
      </c>
    </row>
    <row r="3758" customFormat="false" ht="13.8" hidden="false" customHeight="false" outlineLevel="0" collapsed="false">
      <c r="A3758" s="0" t="n">
        <f aca="true">-50+RAND()*(50--50)</f>
        <v>-25.9726523564888</v>
      </c>
      <c r="B3758" s="0" t="n">
        <v>-5.6022476278448</v>
      </c>
      <c r="C3758" s="0" t="n">
        <f aca="false">1.57+(24.3*B3758)</f>
        <v>-134.564617356629</v>
      </c>
      <c r="D3758" s="0" t="n">
        <v>-134.564617356629</v>
      </c>
    </row>
    <row r="3759" customFormat="false" ht="13.8" hidden="false" customHeight="false" outlineLevel="0" collapsed="false">
      <c r="A3759" s="0" t="n">
        <f aca="true">-50+RAND()*(50--50)</f>
        <v>8.28000505426022</v>
      </c>
      <c r="B3759" s="0" t="n">
        <v>-15.1419155346536</v>
      </c>
      <c r="C3759" s="0" t="n">
        <f aca="false">1.57+(24.3*B3759)</f>
        <v>-366.378547492083</v>
      </c>
      <c r="D3759" s="0" t="n">
        <v>-366.378547492083</v>
      </c>
    </row>
    <row r="3760" customFormat="false" ht="13.8" hidden="false" customHeight="false" outlineLevel="0" collapsed="false">
      <c r="A3760" s="0" t="n">
        <f aca="true">-50+RAND()*(50--50)</f>
        <v>-43.4001043153765</v>
      </c>
      <c r="B3760" s="0" t="n">
        <v>-3.32252831041363</v>
      </c>
      <c r="C3760" s="0" t="n">
        <f aca="false">1.57+(24.3*B3760)</f>
        <v>-79.1674379430512</v>
      </c>
      <c r="D3760" s="0" t="n">
        <v>-79.1674379430512</v>
      </c>
    </row>
    <row r="3761" customFormat="false" ht="13.8" hidden="false" customHeight="false" outlineLevel="0" collapsed="false">
      <c r="A3761" s="0" t="n">
        <f aca="true">-50+RAND()*(50--50)</f>
        <v>43.2410092071724</v>
      </c>
      <c r="B3761" s="0" t="n">
        <v>40.4101018639768</v>
      </c>
      <c r="C3761" s="0" t="n">
        <f aca="false">1.57+(24.3*B3761)</f>
        <v>983.535475294636</v>
      </c>
      <c r="D3761" s="0" t="n">
        <v>983.535475294636</v>
      </c>
    </row>
    <row r="3762" customFormat="false" ht="13.8" hidden="false" customHeight="false" outlineLevel="0" collapsed="false">
      <c r="A3762" s="0" t="n">
        <f aca="true">-50+RAND()*(50--50)</f>
        <v>-8.20630328998401</v>
      </c>
      <c r="B3762" s="0" t="n">
        <v>1.49327956376513</v>
      </c>
      <c r="C3762" s="0" t="n">
        <f aca="false">1.57+(24.3*B3762)</f>
        <v>37.8566933994926</v>
      </c>
      <c r="D3762" s="0" t="n">
        <v>37.8566933994926</v>
      </c>
    </row>
    <row r="3763" customFormat="false" ht="13.8" hidden="false" customHeight="false" outlineLevel="0" collapsed="false">
      <c r="A3763" s="0" t="n">
        <f aca="true">-50+RAND()*(50--50)</f>
        <v>-1.1419369575537</v>
      </c>
      <c r="B3763" s="0" t="n">
        <v>6.8707784528191</v>
      </c>
      <c r="C3763" s="0" t="n">
        <f aca="false">1.57+(24.3*B3763)</f>
        <v>168.529916403504</v>
      </c>
      <c r="D3763" s="0" t="n">
        <v>168.529916403504</v>
      </c>
    </row>
    <row r="3764" customFormat="false" ht="13.8" hidden="false" customHeight="false" outlineLevel="0" collapsed="false">
      <c r="A3764" s="0" t="n">
        <f aca="true">-50+RAND()*(50--50)</f>
        <v>-33.5712382099725</v>
      </c>
      <c r="B3764" s="0" t="n">
        <v>-10.5242919687569</v>
      </c>
      <c r="C3764" s="0" t="n">
        <f aca="false">1.57+(24.3*B3764)</f>
        <v>-254.170294840792</v>
      </c>
      <c r="D3764" s="0" t="n">
        <v>-254.170294840792</v>
      </c>
    </row>
    <row r="3765" customFormat="false" ht="13.8" hidden="false" customHeight="false" outlineLevel="0" collapsed="false">
      <c r="A3765" s="0" t="n">
        <f aca="true">-50+RAND()*(50--50)</f>
        <v>9.79712376298839</v>
      </c>
      <c r="B3765" s="0" t="n">
        <v>1.24341690106667</v>
      </c>
      <c r="C3765" s="0" t="n">
        <f aca="false">1.57+(24.3*B3765)</f>
        <v>31.78503069592</v>
      </c>
      <c r="D3765" s="0" t="n">
        <v>31.78503069592</v>
      </c>
    </row>
    <row r="3766" customFormat="false" ht="13.8" hidden="false" customHeight="false" outlineLevel="0" collapsed="false">
      <c r="A3766" s="0" t="n">
        <f aca="true">-50+RAND()*(50--50)</f>
        <v>-18.0952775513128</v>
      </c>
      <c r="B3766" s="0" t="n">
        <v>6.78118362641781</v>
      </c>
      <c r="C3766" s="0" t="n">
        <f aca="false">1.57+(24.3*B3766)</f>
        <v>166.352762121953</v>
      </c>
      <c r="D3766" s="0" t="n">
        <v>166.352762121953</v>
      </c>
    </row>
    <row r="3767" customFormat="false" ht="13.8" hidden="false" customHeight="false" outlineLevel="0" collapsed="false">
      <c r="A3767" s="0" t="n">
        <f aca="true">-50+RAND()*(50--50)</f>
        <v>-1.49222607105624</v>
      </c>
      <c r="B3767" s="0" t="n">
        <v>1.74647119171811</v>
      </c>
      <c r="C3767" s="0" t="n">
        <f aca="false">1.57+(24.3*B3767)</f>
        <v>44.0092499587502</v>
      </c>
      <c r="D3767" s="0" t="n">
        <v>44.0092499587502</v>
      </c>
    </row>
    <row r="3768" customFormat="false" ht="13.8" hidden="false" customHeight="false" outlineLevel="0" collapsed="false">
      <c r="A3768" s="0" t="n">
        <f aca="true">-50+RAND()*(50--50)</f>
        <v>11.4668737036878</v>
      </c>
      <c r="B3768" s="0" t="n">
        <v>-0.718957240725302</v>
      </c>
      <c r="C3768" s="0" t="n">
        <f aca="false">1.57+(24.3*B3768)</f>
        <v>-15.9006609496249</v>
      </c>
      <c r="D3768" s="0" t="n">
        <v>-15.9006609496249</v>
      </c>
    </row>
    <row r="3769" customFormat="false" ht="13.8" hidden="false" customHeight="false" outlineLevel="0" collapsed="false">
      <c r="A3769" s="0" t="n">
        <f aca="true">-50+RAND()*(50--50)</f>
        <v>-1.82801776307592</v>
      </c>
      <c r="B3769" s="0" t="n">
        <v>34.7138100665531</v>
      </c>
      <c r="C3769" s="0" t="n">
        <f aca="false">1.57+(24.3*B3769)</f>
        <v>845.115584617241</v>
      </c>
      <c r="D3769" s="0" t="n">
        <v>845.115584617241</v>
      </c>
    </row>
    <row r="3770" customFormat="false" ht="13.8" hidden="false" customHeight="false" outlineLevel="0" collapsed="false">
      <c r="A3770" s="0" t="n">
        <f aca="true">-50+RAND()*(50--50)</f>
        <v>14.1970547565869</v>
      </c>
      <c r="B3770" s="0" t="n">
        <v>42.033598075956</v>
      </c>
      <c r="C3770" s="0" t="n">
        <f aca="false">1.57+(24.3*B3770)</f>
        <v>1022.98643324573</v>
      </c>
      <c r="D3770" s="0" t="n">
        <v>1022.98643324573</v>
      </c>
    </row>
    <row r="3771" customFormat="false" ht="13.8" hidden="false" customHeight="false" outlineLevel="0" collapsed="false">
      <c r="A3771" s="0" t="n">
        <f aca="true">-50+RAND()*(50--50)</f>
        <v>-49.055857757743</v>
      </c>
      <c r="B3771" s="0" t="n">
        <v>35.5824801952041</v>
      </c>
      <c r="C3771" s="0" t="n">
        <f aca="false">1.57+(24.3*B3771)</f>
        <v>866.224268743459</v>
      </c>
      <c r="D3771" s="0" t="n">
        <v>866.224268743459</v>
      </c>
    </row>
    <row r="3772" customFormat="false" ht="13.8" hidden="false" customHeight="false" outlineLevel="0" collapsed="false">
      <c r="A3772" s="0" t="n">
        <f aca="true">-50+RAND()*(50--50)</f>
        <v>-31.2362183257082</v>
      </c>
      <c r="B3772" s="0" t="n">
        <v>30.719037590439</v>
      </c>
      <c r="C3772" s="0" t="n">
        <f aca="false">1.57+(24.3*B3772)</f>
        <v>748.042613447668</v>
      </c>
      <c r="D3772" s="0" t="n">
        <v>748.042613447668</v>
      </c>
    </row>
    <row r="3773" customFormat="false" ht="13.8" hidden="false" customHeight="false" outlineLevel="0" collapsed="false">
      <c r="A3773" s="0" t="n">
        <f aca="true">-50+RAND()*(50--50)</f>
        <v>-29.6051974011643</v>
      </c>
      <c r="B3773" s="0" t="n">
        <v>-46.8570879203203</v>
      </c>
      <c r="C3773" s="0" t="n">
        <f aca="false">1.57+(24.3*B3773)</f>
        <v>-1137.05723646378</v>
      </c>
      <c r="D3773" s="0" t="n">
        <v>-1137.05723646378</v>
      </c>
    </row>
    <row r="3774" customFormat="false" ht="13.8" hidden="false" customHeight="false" outlineLevel="0" collapsed="false">
      <c r="A3774" s="0" t="n">
        <f aca="true">-50+RAND()*(50--50)</f>
        <v>4.92431051713061</v>
      </c>
      <c r="B3774" s="0" t="n">
        <v>40.9723956649136</v>
      </c>
      <c r="C3774" s="0" t="n">
        <f aca="false">1.57+(24.3*B3774)</f>
        <v>997.199214657399</v>
      </c>
      <c r="D3774" s="0" t="n">
        <v>997.199214657399</v>
      </c>
    </row>
    <row r="3775" customFormat="false" ht="13.8" hidden="false" customHeight="false" outlineLevel="0" collapsed="false">
      <c r="A3775" s="0" t="n">
        <f aca="true">-50+RAND()*(50--50)</f>
        <v>-40.6745717114974</v>
      </c>
      <c r="B3775" s="0" t="n">
        <v>40.3287941016555</v>
      </c>
      <c r="C3775" s="0" t="n">
        <f aca="false">1.57+(24.3*B3775)</f>
        <v>981.55969667023</v>
      </c>
      <c r="D3775" s="0" t="n">
        <v>981.55969667023</v>
      </c>
    </row>
    <row r="3776" customFormat="false" ht="13.8" hidden="false" customHeight="false" outlineLevel="0" collapsed="false">
      <c r="A3776" s="0" t="n">
        <f aca="true">-50+RAND()*(50--50)</f>
        <v>-6.19628581312724</v>
      </c>
      <c r="B3776" s="0" t="n">
        <v>29.2126602148456</v>
      </c>
      <c r="C3776" s="0" t="n">
        <f aca="false">1.57+(24.3*B3776)</f>
        <v>711.437643220747</v>
      </c>
      <c r="D3776" s="0" t="n">
        <v>711.437643220747</v>
      </c>
    </row>
    <row r="3777" customFormat="false" ht="13.8" hidden="false" customHeight="false" outlineLevel="0" collapsed="false">
      <c r="A3777" s="0" t="n">
        <f aca="true">-50+RAND()*(50--50)</f>
        <v>45.6999190323312</v>
      </c>
      <c r="B3777" s="0" t="n">
        <v>-1.04624158292349</v>
      </c>
      <c r="C3777" s="0" t="n">
        <f aca="false">1.57+(24.3*B3777)</f>
        <v>-23.8536704650407</v>
      </c>
      <c r="D3777" s="0" t="n">
        <v>-23.8536704650407</v>
      </c>
    </row>
    <row r="3778" customFormat="false" ht="13.8" hidden="false" customHeight="false" outlineLevel="0" collapsed="false">
      <c r="A3778" s="0" t="n">
        <f aca="true">-50+RAND()*(50--50)</f>
        <v>27.3836666845605</v>
      </c>
      <c r="B3778" s="0" t="n">
        <v>3.14023983847535</v>
      </c>
      <c r="C3778" s="0" t="n">
        <f aca="false">1.57+(24.3*B3778)</f>
        <v>77.8778280749509</v>
      </c>
      <c r="D3778" s="0" t="n">
        <v>77.8778280749509</v>
      </c>
    </row>
    <row r="3779" customFormat="false" ht="13.8" hidden="false" customHeight="false" outlineLevel="0" collapsed="false">
      <c r="A3779" s="0" t="n">
        <f aca="true">-50+RAND()*(50--50)</f>
        <v>23.1867620520093</v>
      </c>
      <c r="B3779" s="0" t="n">
        <v>33.0762998033077</v>
      </c>
      <c r="C3779" s="0" t="n">
        <f aca="false">1.57+(24.3*B3779)</f>
        <v>805.324085220377</v>
      </c>
      <c r="D3779" s="0" t="n">
        <v>805.324085220377</v>
      </c>
    </row>
    <row r="3780" customFormat="false" ht="13.8" hidden="false" customHeight="false" outlineLevel="0" collapsed="false">
      <c r="A3780" s="0" t="n">
        <f aca="true">-50+RAND()*(50--50)</f>
        <v>31.5020018593665</v>
      </c>
      <c r="B3780" s="0" t="n">
        <v>-34.469972087646</v>
      </c>
      <c r="C3780" s="0" t="n">
        <f aca="false">1.57+(24.3*B3780)</f>
        <v>-836.050321729797</v>
      </c>
      <c r="D3780" s="0" t="n">
        <v>-836.050321729797</v>
      </c>
    </row>
    <row r="3781" customFormat="false" ht="13.8" hidden="false" customHeight="false" outlineLevel="0" collapsed="false">
      <c r="A3781" s="0" t="n">
        <f aca="true">-50+RAND()*(50--50)</f>
        <v>-23.8876401653658</v>
      </c>
      <c r="B3781" s="0" t="n">
        <v>6.77902367451573</v>
      </c>
      <c r="C3781" s="0" t="n">
        <f aca="false">1.57+(24.3*B3781)</f>
        <v>166.300275290732</v>
      </c>
      <c r="D3781" s="0" t="n">
        <v>166.300275290732</v>
      </c>
    </row>
    <row r="3782" customFormat="false" ht="13.8" hidden="false" customHeight="false" outlineLevel="0" collapsed="false">
      <c r="A3782" s="0" t="n">
        <f aca="true">-50+RAND()*(50--50)</f>
        <v>-26.74179990238</v>
      </c>
      <c r="B3782" s="0" t="n">
        <v>25.1826600736386</v>
      </c>
      <c r="C3782" s="0" t="n">
        <f aca="false">1.57+(24.3*B3782)</f>
        <v>613.508639789417</v>
      </c>
      <c r="D3782" s="0" t="n">
        <v>613.508639789417</v>
      </c>
    </row>
    <row r="3783" customFormat="false" ht="13.8" hidden="false" customHeight="false" outlineLevel="0" collapsed="false">
      <c r="A3783" s="0" t="n">
        <f aca="true">-50+RAND()*(50--50)</f>
        <v>40.7669614171035</v>
      </c>
      <c r="B3783" s="0" t="n">
        <v>-42.6772842675391</v>
      </c>
      <c r="C3783" s="0" t="n">
        <f aca="false">1.57+(24.3*B3783)</f>
        <v>-1035.4880077012</v>
      </c>
      <c r="D3783" s="0" t="n">
        <v>-1035.4880077012</v>
      </c>
    </row>
    <row r="3784" customFormat="false" ht="13.8" hidden="false" customHeight="false" outlineLevel="0" collapsed="false">
      <c r="A3784" s="0" t="n">
        <f aca="true">-50+RAND()*(50--50)</f>
        <v>-32.2040128553803</v>
      </c>
      <c r="B3784" s="0" t="n">
        <v>32.7307743069838</v>
      </c>
      <c r="C3784" s="0" t="n">
        <f aca="false">1.57+(24.3*B3784)</f>
        <v>796.927815659708</v>
      </c>
      <c r="D3784" s="0" t="n">
        <v>796.927815659708</v>
      </c>
    </row>
    <row r="3785" customFormat="false" ht="13.8" hidden="false" customHeight="false" outlineLevel="0" collapsed="false">
      <c r="A3785" s="0" t="n">
        <f aca="true">-50+RAND()*(50--50)</f>
        <v>49.7429678985169</v>
      </c>
      <c r="B3785" s="0" t="n">
        <v>25.2036161065813</v>
      </c>
      <c r="C3785" s="0" t="n">
        <f aca="false">1.57+(24.3*B3785)</f>
        <v>614.017871389925</v>
      </c>
      <c r="D3785" s="0" t="n">
        <v>614.017871389925</v>
      </c>
    </row>
    <row r="3786" customFormat="false" ht="13.8" hidden="false" customHeight="false" outlineLevel="0" collapsed="false">
      <c r="A3786" s="0" t="n">
        <f aca="true">-50+RAND()*(50--50)</f>
        <v>11.9088227185989</v>
      </c>
      <c r="B3786" s="0" t="n">
        <v>32.8843032132632</v>
      </c>
      <c r="C3786" s="0" t="n">
        <f aca="false">1.57+(24.3*B3786)</f>
        <v>800.658568082297</v>
      </c>
      <c r="D3786" s="0" t="n">
        <v>800.658568082297</v>
      </c>
    </row>
    <row r="3787" customFormat="false" ht="13.8" hidden="false" customHeight="false" outlineLevel="0" collapsed="false">
      <c r="A3787" s="0" t="n">
        <f aca="true">-50+RAND()*(50--50)</f>
        <v>24.8953331774452</v>
      </c>
      <c r="B3787" s="0" t="n">
        <v>1.56964151572129</v>
      </c>
      <c r="C3787" s="0" t="n">
        <f aca="false">1.57+(24.3*B3787)</f>
        <v>39.7122888320273</v>
      </c>
      <c r="D3787" s="0" t="n">
        <v>39.7122888320273</v>
      </c>
    </row>
    <row r="3788" customFormat="false" ht="13.8" hidden="false" customHeight="false" outlineLevel="0" collapsed="false">
      <c r="A3788" s="0" t="n">
        <f aca="true">-50+RAND()*(50--50)</f>
        <v>-12.0905415600502</v>
      </c>
      <c r="B3788" s="0" t="n">
        <v>11.7952517178133</v>
      </c>
      <c r="C3788" s="0" t="n">
        <f aca="false">1.57+(24.3*B3788)</f>
        <v>288.194616742863</v>
      </c>
      <c r="D3788" s="0" t="n">
        <v>288.194616742863</v>
      </c>
    </row>
    <row r="3789" customFormat="false" ht="13.8" hidden="false" customHeight="false" outlineLevel="0" collapsed="false">
      <c r="A3789" s="0" t="n">
        <f aca="true">-50+RAND()*(50--50)</f>
        <v>38.7757684796029</v>
      </c>
      <c r="B3789" s="0" t="n">
        <v>48.9512515808048</v>
      </c>
      <c r="C3789" s="0" t="n">
        <f aca="false">1.57+(24.3*B3789)</f>
        <v>1191.08541341356</v>
      </c>
      <c r="D3789" s="0" t="n">
        <v>1191.08541341356</v>
      </c>
    </row>
    <row r="3790" customFormat="false" ht="13.8" hidden="false" customHeight="false" outlineLevel="0" collapsed="false">
      <c r="A3790" s="0" t="n">
        <f aca="true">-50+RAND()*(50--50)</f>
        <v>27.6888275605023</v>
      </c>
      <c r="B3790" s="0" t="n">
        <v>27.2008041318719</v>
      </c>
      <c r="C3790" s="0" t="n">
        <f aca="false">1.57+(24.3*B3790)</f>
        <v>662.549540404488</v>
      </c>
      <c r="D3790" s="0" t="n">
        <v>662.549540404488</v>
      </c>
    </row>
    <row r="3791" customFormat="false" ht="13.8" hidden="false" customHeight="false" outlineLevel="0" collapsed="false">
      <c r="A3791" s="0" t="n">
        <f aca="true">-50+RAND()*(50--50)</f>
        <v>8.3843248658672</v>
      </c>
      <c r="B3791" s="0" t="n">
        <v>-12.8960690044095</v>
      </c>
      <c r="C3791" s="0" t="n">
        <f aca="false">1.57+(24.3*B3791)</f>
        <v>-311.804476807151</v>
      </c>
      <c r="D3791" s="0" t="n">
        <v>-311.804476807151</v>
      </c>
    </row>
    <row r="3792" customFormat="false" ht="13.8" hidden="false" customHeight="false" outlineLevel="0" collapsed="false">
      <c r="A3792" s="0" t="n">
        <f aca="true">-50+RAND()*(50--50)</f>
        <v>-11.6491151067484</v>
      </c>
      <c r="B3792" s="0" t="n">
        <v>-28.9254966358305</v>
      </c>
      <c r="C3792" s="0" t="n">
        <f aca="false">1.57+(24.3*B3792)</f>
        <v>-701.319568250682</v>
      </c>
      <c r="D3792" s="0" t="n">
        <v>-701.319568250682</v>
      </c>
    </row>
    <row r="3793" customFormat="false" ht="13.8" hidden="false" customHeight="false" outlineLevel="0" collapsed="false">
      <c r="A3793" s="0" t="n">
        <f aca="true">-50+RAND()*(50--50)</f>
        <v>-23.3967120225985</v>
      </c>
      <c r="B3793" s="0" t="n">
        <v>-15.602298463463</v>
      </c>
      <c r="C3793" s="0" t="n">
        <f aca="false">1.57+(24.3*B3793)</f>
        <v>-377.56585266215</v>
      </c>
      <c r="D3793" s="0" t="n">
        <v>-377.56585266215</v>
      </c>
    </row>
    <row r="3794" customFormat="false" ht="13.8" hidden="false" customHeight="false" outlineLevel="0" collapsed="false">
      <c r="A3794" s="0" t="n">
        <f aca="true">-50+RAND()*(50--50)</f>
        <v>-19.6787363761236</v>
      </c>
      <c r="B3794" s="0" t="n">
        <v>-28.4455324761301</v>
      </c>
      <c r="C3794" s="0" t="n">
        <f aca="false">1.57+(24.3*B3794)</f>
        <v>-689.656439169961</v>
      </c>
      <c r="D3794" s="0" t="n">
        <v>-689.656439169961</v>
      </c>
    </row>
    <row r="3795" customFormat="false" ht="13.8" hidden="false" customHeight="false" outlineLevel="0" collapsed="false">
      <c r="A3795" s="0" t="n">
        <f aca="true">-50+RAND()*(50--50)</f>
        <v>27.8619335898513</v>
      </c>
      <c r="B3795" s="0" t="n">
        <v>13.9525253896877</v>
      </c>
      <c r="C3795" s="0" t="n">
        <f aca="false">1.57+(24.3*B3795)</f>
        <v>340.616366969411</v>
      </c>
      <c r="D3795" s="0" t="n">
        <v>340.616366969411</v>
      </c>
    </row>
    <row r="3796" customFormat="false" ht="13.8" hidden="false" customHeight="false" outlineLevel="0" collapsed="false">
      <c r="A3796" s="0" t="n">
        <f aca="true">-50+RAND()*(50--50)</f>
        <v>22.1380683915939</v>
      </c>
      <c r="B3796" s="0" t="n">
        <v>-37.1664471122135</v>
      </c>
      <c r="C3796" s="0" t="n">
        <f aca="false">1.57+(24.3*B3796)</f>
        <v>-901.574664826789</v>
      </c>
      <c r="D3796" s="0" t="n">
        <v>-901.574664826789</v>
      </c>
    </row>
    <row r="3797" customFormat="false" ht="13.8" hidden="false" customHeight="false" outlineLevel="0" collapsed="false">
      <c r="A3797" s="0" t="n">
        <f aca="true">-50+RAND()*(50--50)</f>
        <v>-31.0444775652953</v>
      </c>
      <c r="B3797" s="0" t="n">
        <v>-32.153071971588</v>
      </c>
      <c r="C3797" s="0" t="n">
        <f aca="false">1.57+(24.3*B3797)</f>
        <v>-779.749648909588</v>
      </c>
      <c r="D3797" s="0" t="n">
        <v>-779.749648909588</v>
      </c>
    </row>
    <row r="3798" customFormat="false" ht="13.8" hidden="false" customHeight="false" outlineLevel="0" collapsed="false">
      <c r="A3798" s="0" t="n">
        <f aca="true">-50+RAND()*(50--50)</f>
        <v>30.1247767832262</v>
      </c>
      <c r="B3798" s="0" t="n">
        <v>43.5692381667761</v>
      </c>
      <c r="C3798" s="0" t="n">
        <f aca="false">1.57+(24.3*B3798)</f>
        <v>1060.30248745266</v>
      </c>
      <c r="D3798" s="0" t="n">
        <v>1060.30248745266</v>
      </c>
    </row>
    <row r="3799" customFormat="false" ht="13.8" hidden="false" customHeight="false" outlineLevel="0" collapsed="false">
      <c r="A3799" s="0" t="n">
        <f aca="true">-50+RAND()*(50--50)</f>
        <v>-48.3975365091657</v>
      </c>
      <c r="B3799" s="0" t="n">
        <v>-45.7301668380148</v>
      </c>
      <c r="C3799" s="0" t="n">
        <f aca="false">1.57+(24.3*B3799)</f>
        <v>-1109.67305416376</v>
      </c>
      <c r="D3799" s="0" t="n">
        <v>-1109.67305416376</v>
      </c>
    </row>
    <row r="3800" customFormat="false" ht="13.8" hidden="false" customHeight="false" outlineLevel="0" collapsed="false">
      <c r="A3800" s="0" t="n">
        <f aca="true">-50+RAND()*(50--50)</f>
        <v>22.8911750334199</v>
      </c>
      <c r="B3800" s="0" t="n">
        <v>20.3360837220577</v>
      </c>
      <c r="C3800" s="0" t="n">
        <f aca="false">1.57+(24.3*B3800)</f>
        <v>495.736834446001</v>
      </c>
      <c r="D3800" s="0" t="n">
        <v>495.736834446001</v>
      </c>
    </row>
    <row r="3801" customFormat="false" ht="13.8" hidden="false" customHeight="false" outlineLevel="0" collapsed="false">
      <c r="A3801" s="0" t="n">
        <f aca="true">-50+RAND()*(50--50)</f>
        <v>-17.4165333377998</v>
      </c>
      <c r="B3801" s="0" t="n">
        <v>48.8610965430302</v>
      </c>
      <c r="C3801" s="0" t="n">
        <f aca="false">1.57+(24.3*B3801)</f>
        <v>1188.89464599563</v>
      </c>
      <c r="D3801" s="0" t="n">
        <v>1188.89464599563</v>
      </c>
    </row>
    <row r="3802" customFormat="false" ht="13.8" hidden="false" customHeight="false" outlineLevel="0" collapsed="false">
      <c r="A3802" s="0" t="n">
        <f aca="true">-50+RAND()*(50--50)</f>
        <v>11.9671062364126</v>
      </c>
      <c r="B3802" s="0" t="n">
        <v>24.5685158486331</v>
      </c>
      <c r="C3802" s="0" t="n">
        <f aca="false">1.57+(24.3*B3802)</f>
        <v>598.584935121784</v>
      </c>
      <c r="D3802" s="0" t="n">
        <v>598.584935121784</v>
      </c>
    </row>
    <row r="3803" customFormat="false" ht="13.8" hidden="false" customHeight="false" outlineLevel="0" collapsed="false">
      <c r="A3803" s="0" t="n">
        <f aca="true">-50+RAND()*(50--50)</f>
        <v>-8.68825579361724</v>
      </c>
      <c r="B3803" s="0" t="n">
        <v>18.6956280542059</v>
      </c>
      <c r="C3803" s="0" t="n">
        <f aca="false">1.57+(24.3*B3803)</f>
        <v>455.873761717203</v>
      </c>
      <c r="D3803" s="0" t="n">
        <v>455.873761717203</v>
      </c>
    </row>
    <row r="3804" customFormat="false" ht="13.8" hidden="false" customHeight="false" outlineLevel="0" collapsed="false">
      <c r="A3804" s="0" t="n">
        <f aca="true">-50+RAND()*(50--50)</f>
        <v>7.97820926351038</v>
      </c>
      <c r="B3804" s="0" t="n">
        <v>42.5220103119675</v>
      </c>
      <c r="C3804" s="0" t="n">
        <f aca="false">1.57+(24.3*B3804)</f>
        <v>1034.85485058081</v>
      </c>
      <c r="D3804" s="0" t="n">
        <v>1034.85485058081</v>
      </c>
    </row>
    <row r="3805" customFormat="false" ht="13.8" hidden="false" customHeight="false" outlineLevel="0" collapsed="false">
      <c r="A3805" s="0" t="n">
        <f aca="true">-50+RAND()*(50--50)</f>
        <v>24.4424765133197</v>
      </c>
      <c r="B3805" s="0" t="n">
        <v>-49.6331390718417</v>
      </c>
      <c r="C3805" s="0" t="n">
        <f aca="false">1.57+(24.3*B3805)</f>
        <v>-1204.51527944575</v>
      </c>
      <c r="D3805" s="0" t="n">
        <v>-1204.51527944575</v>
      </c>
    </row>
    <row r="3806" customFormat="false" ht="13.8" hidden="false" customHeight="false" outlineLevel="0" collapsed="false">
      <c r="A3806" s="0" t="n">
        <f aca="true">-50+RAND()*(50--50)</f>
        <v>20.9448418435738</v>
      </c>
      <c r="B3806" s="0" t="n">
        <v>-27.5008847096902</v>
      </c>
      <c r="C3806" s="0" t="n">
        <f aca="false">1.57+(24.3*B3806)</f>
        <v>-666.701498445471</v>
      </c>
      <c r="D3806" s="0" t="n">
        <v>-666.701498445471</v>
      </c>
    </row>
    <row r="3807" customFormat="false" ht="13.8" hidden="false" customHeight="false" outlineLevel="0" collapsed="false">
      <c r="A3807" s="0" t="n">
        <f aca="true">-50+RAND()*(50--50)</f>
        <v>14.3861835319588</v>
      </c>
      <c r="B3807" s="0" t="n">
        <v>35.5084695241453</v>
      </c>
      <c r="C3807" s="0" t="n">
        <f aca="false">1.57+(24.3*B3807)</f>
        <v>864.42580943673</v>
      </c>
      <c r="D3807" s="0" t="n">
        <v>864.42580943673</v>
      </c>
    </row>
    <row r="3808" customFormat="false" ht="13.8" hidden="false" customHeight="false" outlineLevel="0" collapsed="false">
      <c r="A3808" s="0" t="n">
        <f aca="true">-50+RAND()*(50--50)</f>
        <v>-49.9991752519511</v>
      </c>
      <c r="B3808" s="0" t="n">
        <v>-20.3111515978349</v>
      </c>
      <c r="C3808" s="0" t="n">
        <f aca="false">1.57+(24.3*B3808)</f>
        <v>-491.990983827388</v>
      </c>
      <c r="D3808" s="0" t="n">
        <v>-491.990983827388</v>
      </c>
    </row>
    <row r="3809" customFormat="false" ht="13.8" hidden="false" customHeight="false" outlineLevel="0" collapsed="false">
      <c r="A3809" s="0" t="n">
        <f aca="true">-50+RAND()*(50--50)</f>
        <v>20.5060383469711</v>
      </c>
      <c r="B3809" s="0" t="n">
        <v>48.9797136451491</v>
      </c>
      <c r="C3809" s="0" t="n">
        <f aca="false">1.57+(24.3*B3809)</f>
        <v>1191.77704157712</v>
      </c>
      <c r="D3809" s="0" t="n">
        <v>1191.77704157712</v>
      </c>
    </row>
    <row r="3810" customFormat="false" ht="13.8" hidden="false" customHeight="false" outlineLevel="0" collapsed="false">
      <c r="A3810" s="0" t="n">
        <f aca="true">-50+RAND()*(50--50)</f>
        <v>31.8716583504251</v>
      </c>
      <c r="B3810" s="0" t="n">
        <v>40.5525741182503</v>
      </c>
      <c r="C3810" s="0" t="n">
        <f aca="false">1.57+(24.3*B3810)</f>
        <v>986.997551073483</v>
      </c>
      <c r="D3810" s="0" t="n">
        <v>986.997551073483</v>
      </c>
    </row>
    <row r="3811" customFormat="false" ht="13.8" hidden="false" customHeight="false" outlineLevel="0" collapsed="false">
      <c r="A3811" s="0" t="n">
        <f aca="true">-50+RAND()*(50--50)</f>
        <v>-18.9096740783916</v>
      </c>
      <c r="B3811" s="0" t="n">
        <v>5.09209198384961</v>
      </c>
      <c r="C3811" s="0" t="n">
        <f aca="false">1.57+(24.3*B3811)</f>
        <v>125.307835207546</v>
      </c>
      <c r="D3811" s="0" t="n">
        <v>125.307835207546</v>
      </c>
    </row>
    <row r="3812" customFormat="false" ht="13.8" hidden="false" customHeight="false" outlineLevel="0" collapsed="false">
      <c r="A3812" s="0" t="n">
        <f aca="true">-50+RAND()*(50--50)</f>
        <v>-38.1126612305553</v>
      </c>
      <c r="B3812" s="0" t="n">
        <v>-8.41009572910119</v>
      </c>
      <c r="C3812" s="0" t="n">
        <f aca="false">1.57+(24.3*B3812)</f>
        <v>-202.795326217159</v>
      </c>
      <c r="D3812" s="0" t="n">
        <v>-202.795326217159</v>
      </c>
    </row>
    <row r="3813" customFormat="false" ht="13.8" hidden="false" customHeight="false" outlineLevel="0" collapsed="false">
      <c r="A3813" s="0" t="n">
        <f aca="true">-50+RAND()*(50--50)</f>
        <v>-37.809501799758</v>
      </c>
      <c r="B3813" s="0" t="n">
        <v>40.1486940933777</v>
      </c>
      <c r="C3813" s="0" t="n">
        <f aca="false">1.57+(24.3*B3813)</f>
        <v>977.183266469079</v>
      </c>
      <c r="D3813" s="0" t="n">
        <v>977.183266469079</v>
      </c>
    </row>
    <row r="3814" customFormat="false" ht="13.8" hidden="false" customHeight="false" outlineLevel="0" collapsed="false">
      <c r="A3814" s="0" t="n">
        <f aca="true">-50+RAND()*(50--50)</f>
        <v>42.6786844578179</v>
      </c>
      <c r="B3814" s="0" t="n">
        <v>-30.9860795162456</v>
      </c>
      <c r="C3814" s="0" t="n">
        <f aca="false">1.57+(24.3*B3814)</f>
        <v>-751.391732244768</v>
      </c>
      <c r="D3814" s="0" t="n">
        <v>-751.391732244768</v>
      </c>
    </row>
    <row r="3815" customFormat="false" ht="13.8" hidden="false" customHeight="false" outlineLevel="0" collapsed="false">
      <c r="A3815" s="0" t="n">
        <f aca="true">-50+RAND()*(50--50)</f>
        <v>22.0635334023827</v>
      </c>
      <c r="B3815" s="0" t="n">
        <v>29.8283524623611</v>
      </c>
      <c r="C3815" s="0" t="n">
        <f aca="false">1.57+(24.3*B3815)</f>
        <v>726.398964835374</v>
      </c>
      <c r="D3815" s="0" t="n">
        <v>726.398964835374</v>
      </c>
    </row>
    <row r="3816" customFormat="false" ht="13.8" hidden="false" customHeight="false" outlineLevel="0" collapsed="false">
      <c r="A3816" s="0" t="n">
        <f aca="true">-50+RAND()*(50--50)</f>
        <v>11.1986205170688</v>
      </c>
      <c r="B3816" s="0" t="n">
        <v>-13.8404884719003</v>
      </c>
      <c r="C3816" s="0" t="n">
        <f aca="false">1.57+(24.3*B3816)</f>
        <v>-334.753869867178</v>
      </c>
      <c r="D3816" s="0" t="n">
        <v>-334.753869867178</v>
      </c>
    </row>
    <row r="3817" customFormat="false" ht="13.8" hidden="false" customHeight="false" outlineLevel="0" collapsed="false">
      <c r="A3817" s="0" t="n">
        <f aca="true">-50+RAND()*(50--50)</f>
        <v>49.0112402195876</v>
      </c>
      <c r="B3817" s="0" t="n">
        <v>49.033439598603</v>
      </c>
      <c r="C3817" s="0" t="n">
        <f aca="false">1.57+(24.3*B3817)</f>
        <v>1193.08258224605</v>
      </c>
      <c r="D3817" s="0" t="n">
        <v>1193.08258224605</v>
      </c>
    </row>
    <row r="3818" customFormat="false" ht="13.8" hidden="false" customHeight="false" outlineLevel="0" collapsed="false">
      <c r="A3818" s="0" t="n">
        <f aca="true">-50+RAND()*(50--50)</f>
        <v>-0.691958063964009</v>
      </c>
      <c r="B3818" s="0" t="n">
        <v>-22.4323881475569</v>
      </c>
      <c r="C3818" s="0" t="n">
        <f aca="false">1.57+(24.3*B3818)</f>
        <v>-543.537031985633</v>
      </c>
      <c r="D3818" s="0" t="n">
        <v>-543.537031985633</v>
      </c>
    </row>
    <row r="3819" customFormat="false" ht="13.8" hidden="false" customHeight="false" outlineLevel="0" collapsed="false">
      <c r="A3819" s="0" t="n">
        <f aca="true">-50+RAND()*(50--50)</f>
        <v>-32.8387536725093</v>
      </c>
      <c r="B3819" s="0" t="n">
        <v>14.9877394038622</v>
      </c>
      <c r="C3819" s="0" t="n">
        <f aca="false">1.57+(24.3*B3819)</f>
        <v>365.772067513851</v>
      </c>
      <c r="D3819" s="0" t="n">
        <v>365.772067513851</v>
      </c>
    </row>
    <row r="3820" customFormat="false" ht="13.8" hidden="false" customHeight="false" outlineLevel="0" collapsed="false">
      <c r="A3820" s="0" t="n">
        <f aca="true">-50+RAND()*(50--50)</f>
        <v>-48.9976735951203</v>
      </c>
      <c r="B3820" s="0" t="n">
        <v>3.49754409697795</v>
      </c>
      <c r="C3820" s="0" t="n">
        <f aca="false">1.57+(24.3*B3820)</f>
        <v>86.5603215565643</v>
      </c>
      <c r="D3820" s="0" t="n">
        <v>86.5603215565643</v>
      </c>
    </row>
    <row r="3821" customFormat="false" ht="13.8" hidden="false" customHeight="false" outlineLevel="0" collapsed="false">
      <c r="A3821" s="0" t="n">
        <f aca="true">-50+RAND()*(50--50)</f>
        <v>-19.9931260188841</v>
      </c>
      <c r="B3821" s="0" t="n">
        <v>26.2756156748664</v>
      </c>
      <c r="C3821" s="0" t="n">
        <f aca="false">1.57+(24.3*B3821)</f>
        <v>640.067460899253</v>
      </c>
      <c r="D3821" s="0" t="n">
        <v>640.067460899253</v>
      </c>
    </row>
    <row r="3822" customFormat="false" ht="13.8" hidden="false" customHeight="false" outlineLevel="0" collapsed="false">
      <c r="A3822" s="0" t="n">
        <f aca="true">-50+RAND()*(50--50)</f>
        <v>-31.293497271713</v>
      </c>
      <c r="B3822" s="0" t="n">
        <v>-16.1288257151148</v>
      </c>
      <c r="C3822" s="0" t="n">
        <f aca="false">1.57+(24.3*B3822)</f>
        <v>-390.36046487729</v>
      </c>
      <c r="D3822" s="0" t="n">
        <v>-390.36046487729</v>
      </c>
    </row>
    <row r="3823" customFormat="false" ht="13.8" hidden="false" customHeight="false" outlineLevel="0" collapsed="false">
      <c r="A3823" s="0" t="n">
        <f aca="true">-50+RAND()*(50--50)</f>
        <v>-44.464784788882</v>
      </c>
      <c r="B3823" s="0" t="n">
        <v>23.0810089975107</v>
      </c>
      <c r="C3823" s="0" t="n">
        <f aca="false">1.57+(24.3*B3823)</f>
        <v>562.43851863951</v>
      </c>
      <c r="D3823" s="0" t="n">
        <v>562.43851863951</v>
      </c>
    </row>
    <row r="3824" customFormat="false" ht="13.8" hidden="false" customHeight="false" outlineLevel="0" collapsed="false">
      <c r="A3824" s="0" t="n">
        <f aca="true">-50+RAND()*(50--50)</f>
        <v>46.2959908489436</v>
      </c>
      <c r="B3824" s="0" t="n">
        <v>-40.9826076413635</v>
      </c>
      <c r="C3824" s="0" t="n">
        <f aca="false">1.57+(24.3*B3824)</f>
        <v>-994.307365685133</v>
      </c>
      <c r="D3824" s="0" t="n">
        <v>-994.307365685133</v>
      </c>
    </row>
    <row r="3825" customFormat="false" ht="13.8" hidden="false" customHeight="false" outlineLevel="0" collapsed="false">
      <c r="A3825" s="0" t="n">
        <f aca="true">-50+RAND()*(50--50)</f>
        <v>-23.3137864753496</v>
      </c>
      <c r="B3825" s="0" t="n">
        <v>-40.8319073895317</v>
      </c>
      <c r="C3825" s="0" t="n">
        <f aca="false">1.57+(24.3*B3825)</f>
        <v>-990.645349565621</v>
      </c>
      <c r="D3825" s="0" t="n">
        <v>-990.645349565621</v>
      </c>
    </row>
    <row r="3826" customFormat="false" ht="13.8" hidden="false" customHeight="false" outlineLevel="0" collapsed="false">
      <c r="A3826" s="0" t="n">
        <f aca="true">-50+RAND()*(50--50)</f>
        <v>38.882387750476</v>
      </c>
      <c r="B3826" s="0" t="n">
        <v>-15.0394353645391</v>
      </c>
      <c r="C3826" s="0" t="n">
        <f aca="false">1.57+(24.3*B3826)</f>
        <v>-363.8882793583</v>
      </c>
      <c r="D3826" s="0" t="n">
        <v>-363.8882793583</v>
      </c>
    </row>
    <row r="3827" customFormat="false" ht="13.8" hidden="false" customHeight="false" outlineLevel="0" collapsed="false">
      <c r="A3827" s="0" t="n">
        <f aca="true">-50+RAND()*(50--50)</f>
        <v>-16.096305412739</v>
      </c>
      <c r="B3827" s="0" t="n">
        <v>2.72716273113571</v>
      </c>
      <c r="C3827" s="0" t="n">
        <f aca="false">1.57+(24.3*B3827)</f>
        <v>67.8400543665978</v>
      </c>
      <c r="D3827" s="0" t="n">
        <v>67.8400543665978</v>
      </c>
    </row>
    <row r="3828" customFormat="false" ht="13.8" hidden="false" customHeight="false" outlineLevel="0" collapsed="false">
      <c r="A3828" s="0" t="n">
        <f aca="true">-50+RAND()*(50--50)</f>
        <v>-42.0285328170803</v>
      </c>
      <c r="B3828" s="0" t="n">
        <v>-37.7888634752856</v>
      </c>
      <c r="C3828" s="0" t="n">
        <f aca="false">1.57+(24.3*B3828)</f>
        <v>-916.69938244944</v>
      </c>
      <c r="D3828" s="0" t="n">
        <v>-916.69938244944</v>
      </c>
    </row>
    <row r="3829" customFormat="false" ht="13.8" hidden="false" customHeight="false" outlineLevel="0" collapsed="false">
      <c r="A3829" s="0" t="n">
        <f aca="true">-50+RAND()*(50--50)</f>
        <v>-21.4422590497578</v>
      </c>
      <c r="B3829" s="0" t="n">
        <v>-24.9072200193325</v>
      </c>
      <c r="C3829" s="0" t="n">
        <f aca="false">1.57+(24.3*B3829)</f>
        <v>-603.67544646978</v>
      </c>
      <c r="D3829" s="0" t="n">
        <v>-603.67544646978</v>
      </c>
    </row>
    <row r="3830" customFormat="false" ht="13.8" hidden="false" customHeight="false" outlineLevel="0" collapsed="false">
      <c r="A3830" s="0" t="n">
        <f aca="true">-50+RAND()*(50--50)</f>
        <v>21.6289357344418</v>
      </c>
      <c r="B3830" s="0" t="n">
        <v>-14.3976373534626</v>
      </c>
      <c r="C3830" s="0" t="n">
        <f aca="false">1.57+(24.3*B3830)</f>
        <v>-348.292587689142</v>
      </c>
      <c r="D3830" s="0" t="n">
        <v>-348.292587689142</v>
      </c>
    </row>
    <row r="3831" customFormat="false" ht="13.8" hidden="false" customHeight="false" outlineLevel="0" collapsed="false">
      <c r="A3831" s="0" t="n">
        <f aca="true">-50+RAND()*(50--50)</f>
        <v>46.1359135055985</v>
      </c>
      <c r="B3831" s="0" t="n">
        <v>-3.99630292030125</v>
      </c>
      <c r="C3831" s="0" t="n">
        <f aca="false">1.57+(24.3*B3831)</f>
        <v>-95.5401609633205</v>
      </c>
      <c r="D3831" s="0" t="n">
        <v>-95.5401609633205</v>
      </c>
    </row>
    <row r="3832" customFormat="false" ht="13.8" hidden="false" customHeight="false" outlineLevel="0" collapsed="false">
      <c r="A3832" s="0" t="n">
        <f aca="true">-50+RAND()*(50--50)</f>
        <v>-15.0844524443339</v>
      </c>
      <c r="B3832" s="0" t="n">
        <v>19.8061779059134</v>
      </c>
      <c r="C3832" s="0" t="n">
        <f aca="false">1.57+(24.3*B3832)</f>
        <v>482.860123113695</v>
      </c>
      <c r="D3832" s="0" t="n">
        <v>482.860123113695</v>
      </c>
    </row>
    <row r="3833" customFormat="false" ht="13.8" hidden="false" customHeight="false" outlineLevel="0" collapsed="false">
      <c r="A3833" s="0" t="n">
        <f aca="true">-50+RAND()*(50--50)</f>
        <v>-0.530553505601461</v>
      </c>
      <c r="B3833" s="0" t="n">
        <v>-17.7610516443623</v>
      </c>
      <c r="C3833" s="0" t="n">
        <f aca="false">1.57+(24.3*B3833)</f>
        <v>-430.023554958003</v>
      </c>
      <c r="D3833" s="0" t="n">
        <v>-430.023554958003</v>
      </c>
    </row>
    <row r="3834" customFormat="false" ht="13.8" hidden="false" customHeight="false" outlineLevel="0" collapsed="false">
      <c r="A3834" s="0" t="n">
        <f aca="true">-50+RAND()*(50--50)</f>
        <v>-36.794276293964</v>
      </c>
      <c r="B3834" s="0" t="n">
        <v>-0.359004151111606</v>
      </c>
      <c r="C3834" s="0" t="n">
        <f aca="false">1.57+(24.3*B3834)</f>
        <v>-7.15380087201202</v>
      </c>
      <c r="D3834" s="0" t="n">
        <v>-7.15380087201202</v>
      </c>
    </row>
    <row r="3835" customFormat="false" ht="13.8" hidden="false" customHeight="false" outlineLevel="0" collapsed="false">
      <c r="A3835" s="0" t="n">
        <f aca="true">-50+RAND()*(50--50)</f>
        <v>-26.2119005348965</v>
      </c>
      <c r="B3835" s="0" t="n">
        <v>40.6375798532339</v>
      </c>
      <c r="C3835" s="0" t="n">
        <f aca="false">1.57+(24.3*B3835)</f>
        <v>989.063190433585</v>
      </c>
      <c r="D3835" s="0" t="n">
        <v>989.063190433585</v>
      </c>
    </row>
    <row r="3836" customFormat="false" ht="13.8" hidden="false" customHeight="false" outlineLevel="0" collapsed="false">
      <c r="A3836" s="0" t="n">
        <f aca="true">-50+RAND()*(50--50)</f>
        <v>44.0438820049619</v>
      </c>
      <c r="B3836" s="0" t="n">
        <v>12.4190605276621</v>
      </c>
      <c r="C3836" s="0" t="n">
        <f aca="false">1.57+(24.3*B3836)</f>
        <v>303.353170822189</v>
      </c>
      <c r="D3836" s="0" t="n">
        <v>303.353170822189</v>
      </c>
    </row>
    <row r="3837" customFormat="false" ht="13.8" hidden="false" customHeight="false" outlineLevel="0" collapsed="false">
      <c r="A3837" s="0" t="n">
        <f aca="true">-50+RAND()*(50--50)</f>
        <v>19.2982594118576</v>
      </c>
      <c r="B3837" s="0" t="n">
        <v>-2.75664045114408</v>
      </c>
      <c r="C3837" s="0" t="n">
        <f aca="false">1.57+(24.3*B3837)</f>
        <v>-65.4163629628011</v>
      </c>
      <c r="D3837" s="0" t="n">
        <v>-65.4163629628011</v>
      </c>
    </row>
    <row r="3838" customFormat="false" ht="13.8" hidden="false" customHeight="false" outlineLevel="0" collapsed="false">
      <c r="A3838" s="0" t="n">
        <f aca="true">-50+RAND()*(50--50)</f>
        <v>-31.4920087017733</v>
      </c>
      <c r="B3838" s="0" t="n">
        <v>1.73063013596793</v>
      </c>
      <c r="C3838" s="0" t="n">
        <f aca="false">1.57+(24.3*B3838)</f>
        <v>43.6243123040207</v>
      </c>
      <c r="D3838" s="0" t="n">
        <v>43.6243123040207</v>
      </c>
    </row>
    <row r="3839" customFormat="false" ht="13.8" hidden="false" customHeight="false" outlineLevel="0" collapsed="false">
      <c r="A3839" s="0" t="n">
        <f aca="true">-50+RAND()*(50--50)</f>
        <v>-41.046066672396</v>
      </c>
      <c r="B3839" s="0" t="n">
        <v>14.5541237877754</v>
      </c>
      <c r="C3839" s="0" t="n">
        <f aca="false">1.57+(24.3*B3839)</f>
        <v>355.235208042942</v>
      </c>
      <c r="D3839" s="0" t="n">
        <v>355.235208042942</v>
      </c>
    </row>
    <row r="3840" customFormat="false" ht="13.8" hidden="false" customHeight="false" outlineLevel="0" collapsed="false">
      <c r="A3840" s="0" t="n">
        <f aca="true">-50+RAND()*(50--50)</f>
        <v>30.3760255849876</v>
      </c>
      <c r="B3840" s="0" t="n">
        <v>-0.182306513741601</v>
      </c>
      <c r="C3840" s="0" t="n">
        <f aca="false">1.57+(24.3*B3840)</f>
        <v>-2.8600482839209</v>
      </c>
      <c r="D3840" s="0" t="n">
        <v>-2.8600482839209</v>
      </c>
    </row>
    <row r="3841" customFormat="false" ht="13.8" hidden="false" customHeight="false" outlineLevel="0" collapsed="false">
      <c r="A3841" s="0" t="n">
        <f aca="true">-50+RAND()*(50--50)</f>
        <v>9.98247900925448</v>
      </c>
      <c r="B3841" s="0" t="n">
        <v>22.446168431605</v>
      </c>
      <c r="C3841" s="0" t="n">
        <f aca="false">1.57+(24.3*B3841)</f>
        <v>547.011892888002</v>
      </c>
      <c r="D3841" s="0" t="n">
        <v>547.011892888002</v>
      </c>
    </row>
    <row r="3842" customFormat="false" ht="13.8" hidden="false" customHeight="false" outlineLevel="0" collapsed="false">
      <c r="A3842" s="0" t="n">
        <f aca="true">-50+RAND()*(50--50)</f>
        <v>-33.0041854491372</v>
      </c>
      <c r="B3842" s="0" t="n">
        <v>-39.7121023897066</v>
      </c>
      <c r="C3842" s="0" t="n">
        <f aca="false">1.57+(24.3*B3842)</f>
        <v>-963.434088069871</v>
      </c>
      <c r="D3842" s="0" t="n">
        <v>-963.434088069871</v>
      </c>
    </row>
    <row r="3843" customFormat="false" ht="13.8" hidden="false" customHeight="false" outlineLevel="0" collapsed="false">
      <c r="A3843" s="0" t="n">
        <f aca="true">-50+RAND()*(50--50)</f>
        <v>42.7700010012287</v>
      </c>
      <c r="B3843" s="0" t="n">
        <v>-37.926491640912</v>
      </c>
      <c r="C3843" s="0" t="n">
        <f aca="false">1.57+(24.3*B3843)</f>
        <v>-920.043746874162</v>
      </c>
      <c r="D3843" s="0" t="n">
        <v>-920.043746874162</v>
      </c>
    </row>
    <row r="3844" customFormat="false" ht="13.8" hidden="false" customHeight="false" outlineLevel="0" collapsed="false">
      <c r="A3844" s="0" t="n">
        <f aca="true">-50+RAND()*(50--50)</f>
        <v>3.59475497372828</v>
      </c>
      <c r="B3844" s="0" t="n">
        <v>-36.4586350107972</v>
      </c>
      <c r="C3844" s="0" t="n">
        <f aca="false">1.57+(24.3*B3844)</f>
        <v>-884.374830762372</v>
      </c>
      <c r="D3844" s="0" t="n">
        <v>-884.374830762372</v>
      </c>
    </row>
    <row r="3845" customFormat="false" ht="13.8" hidden="false" customHeight="false" outlineLevel="0" collapsed="false">
      <c r="A3845" s="0" t="n">
        <f aca="true">-50+RAND()*(50--50)</f>
        <v>-35.1822887268589</v>
      </c>
      <c r="B3845" s="0" t="n">
        <v>39.2267488742529</v>
      </c>
      <c r="C3845" s="0" t="n">
        <f aca="false">1.57+(24.3*B3845)</f>
        <v>954.779997644346</v>
      </c>
      <c r="D3845" s="0" t="n">
        <v>954.779997644346</v>
      </c>
    </row>
    <row r="3846" customFormat="false" ht="13.8" hidden="false" customHeight="false" outlineLevel="0" collapsed="false">
      <c r="A3846" s="0" t="n">
        <f aca="true">-50+RAND()*(50--50)</f>
        <v>-29.9404447278817</v>
      </c>
      <c r="B3846" s="0" t="n">
        <v>-6.12321688972367</v>
      </c>
      <c r="C3846" s="0" t="n">
        <f aca="false">1.57+(24.3*B3846)</f>
        <v>-147.224170420285</v>
      </c>
      <c r="D3846" s="0" t="n">
        <v>-147.224170420285</v>
      </c>
    </row>
    <row r="3847" customFormat="false" ht="13.8" hidden="false" customHeight="false" outlineLevel="0" collapsed="false">
      <c r="A3847" s="0" t="n">
        <f aca="true">-50+RAND()*(50--50)</f>
        <v>28.9222633865597</v>
      </c>
      <c r="B3847" s="0" t="n">
        <v>-35.3758876770468</v>
      </c>
      <c r="C3847" s="0" t="n">
        <f aca="false">1.57+(24.3*B3847)</f>
        <v>-858.064070552237</v>
      </c>
      <c r="D3847" s="0" t="n">
        <v>-858.064070552237</v>
      </c>
    </row>
    <row r="3848" customFormat="false" ht="13.8" hidden="false" customHeight="false" outlineLevel="0" collapsed="false">
      <c r="A3848" s="0" t="n">
        <f aca="true">-50+RAND()*(50--50)</f>
        <v>8.95410280841325</v>
      </c>
      <c r="B3848" s="0" t="n">
        <v>34.7908994057231</v>
      </c>
      <c r="C3848" s="0" t="n">
        <f aca="false">1.57+(24.3*B3848)</f>
        <v>846.988855559071</v>
      </c>
      <c r="D3848" s="0" t="n">
        <v>846.988855559071</v>
      </c>
    </row>
    <row r="3849" customFormat="false" ht="13.8" hidden="false" customHeight="false" outlineLevel="0" collapsed="false">
      <c r="A3849" s="0" t="n">
        <f aca="true">-50+RAND()*(50--50)</f>
        <v>-38.9512881862107</v>
      </c>
      <c r="B3849" s="0" t="n">
        <v>37.9465981415438</v>
      </c>
      <c r="C3849" s="0" t="n">
        <f aca="false">1.57+(24.3*B3849)</f>
        <v>923.672334839514</v>
      </c>
      <c r="D3849" s="0" t="n">
        <v>923.672334839514</v>
      </c>
    </row>
    <row r="3850" customFormat="false" ht="13.8" hidden="false" customHeight="false" outlineLevel="0" collapsed="false">
      <c r="A3850" s="0" t="n">
        <f aca="true">-50+RAND()*(50--50)</f>
        <v>-42.4458687771008</v>
      </c>
      <c r="B3850" s="0" t="n">
        <v>1.10695466888097</v>
      </c>
      <c r="C3850" s="0" t="n">
        <f aca="false">1.57+(24.3*B3850)</f>
        <v>28.4689984538077</v>
      </c>
      <c r="D3850" s="0" t="n">
        <v>28.4689984538077</v>
      </c>
    </row>
    <row r="3851" customFormat="false" ht="13.8" hidden="false" customHeight="false" outlineLevel="0" collapsed="false">
      <c r="A3851" s="0" t="n">
        <f aca="true">-50+RAND()*(50--50)</f>
        <v>12.3589370765129</v>
      </c>
      <c r="B3851" s="0" t="n">
        <v>40.7173421321721</v>
      </c>
      <c r="C3851" s="0" t="n">
        <f aca="false">1.57+(24.3*B3851)</f>
        <v>991.001413811782</v>
      </c>
      <c r="D3851" s="0" t="n">
        <v>991.001413811782</v>
      </c>
    </row>
    <row r="3852" customFormat="false" ht="13.8" hidden="false" customHeight="false" outlineLevel="0" collapsed="false">
      <c r="A3852" s="0" t="n">
        <f aca="true">-50+RAND()*(50--50)</f>
        <v>14.3438542951036</v>
      </c>
      <c r="B3852" s="0" t="n">
        <v>-2.59745270279097</v>
      </c>
      <c r="C3852" s="0" t="n">
        <f aca="false">1.57+(24.3*B3852)</f>
        <v>-61.5481006778205</v>
      </c>
      <c r="D3852" s="0" t="n">
        <v>-61.5481006778205</v>
      </c>
    </row>
    <row r="3853" customFormat="false" ht="13.8" hidden="false" customHeight="false" outlineLevel="0" collapsed="false">
      <c r="A3853" s="0" t="n">
        <f aca="true">-50+RAND()*(50--50)</f>
        <v>39.8202571032423</v>
      </c>
      <c r="B3853" s="0" t="n">
        <v>-36.2722475486412</v>
      </c>
      <c r="C3853" s="0" t="n">
        <f aca="false">1.57+(24.3*B3853)</f>
        <v>-879.845615431981</v>
      </c>
      <c r="D3853" s="0" t="n">
        <v>-879.845615431981</v>
      </c>
    </row>
    <row r="3854" customFormat="false" ht="13.8" hidden="false" customHeight="false" outlineLevel="0" collapsed="false">
      <c r="A3854" s="0" t="n">
        <f aca="true">-50+RAND()*(50--50)</f>
        <v>31.5399557734687</v>
      </c>
      <c r="B3854" s="0" t="n">
        <v>-41.6942253119371</v>
      </c>
      <c r="C3854" s="0" t="n">
        <f aca="false">1.57+(24.3*B3854)</f>
        <v>-1011.59967508007</v>
      </c>
      <c r="D3854" s="0" t="n">
        <v>-1011.59967508007</v>
      </c>
    </row>
    <row r="3855" customFormat="false" ht="13.8" hidden="false" customHeight="false" outlineLevel="0" collapsed="false">
      <c r="A3855" s="0" t="n">
        <f aca="true">-50+RAND()*(50--50)</f>
        <v>-45.6279111477605</v>
      </c>
      <c r="B3855" s="0" t="n">
        <v>0.102806427450005</v>
      </c>
      <c r="C3855" s="0" t="n">
        <f aca="false">1.57+(24.3*B3855)</f>
        <v>4.06819618703513</v>
      </c>
      <c r="D3855" s="0" t="n">
        <v>4.06819618703513</v>
      </c>
    </row>
    <row r="3856" customFormat="false" ht="13.8" hidden="false" customHeight="false" outlineLevel="0" collapsed="false">
      <c r="A3856" s="0" t="n">
        <f aca="true">-50+RAND()*(50--50)</f>
        <v>2.61452267336983</v>
      </c>
      <c r="B3856" s="0" t="n">
        <v>44.8945377412612</v>
      </c>
      <c r="C3856" s="0" t="n">
        <f aca="false">1.57+(24.3*B3856)</f>
        <v>1092.50726711265</v>
      </c>
      <c r="D3856" s="0" t="n">
        <v>1092.50726711265</v>
      </c>
    </row>
    <row r="3857" customFormat="false" ht="13.8" hidden="false" customHeight="false" outlineLevel="0" collapsed="false">
      <c r="A3857" s="0" t="n">
        <f aca="true">-50+RAND()*(50--50)</f>
        <v>-3.28498532300722</v>
      </c>
      <c r="B3857" s="0" t="n">
        <v>-49.8378813706839</v>
      </c>
      <c r="C3857" s="0" t="n">
        <f aca="false">1.57+(24.3*B3857)</f>
        <v>-1209.49051730762</v>
      </c>
      <c r="D3857" s="0" t="n">
        <v>-1209.49051730762</v>
      </c>
    </row>
    <row r="3858" customFormat="false" ht="13.8" hidden="false" customHeight="false" outlineLevel="0" collapsed="false">
      <c r="A3858" s="0" t="n">
        <f aca="true">-50+RAND()*(50--50)</f>
        <v>40.742300440941</v>
      </c>
      <c r="B3858" s="0" t="n">
        <v>-10.3481536537192</v>
      </c>
      <c r="C3858" s="0" t="n">
        <f aca="false">1.57+(24.3*B3858)</f>
        <v>-249.890133785377</v>
      </c>
      <c r="D3858" s="0" t="n">
        <v>-249.890133785377</v>
      </c>
    </row>
    <row r="3859" customFormat="false" ht="13.8" hidden="false" customHeight="false" outlineLevel="0" collapsed="false">
      <c r="A3859" s="0" t="n">
        <f aca="true">-50+RAND()*(50--50)</f>
        <v>-45.2066553164895</v>
      </c>
      <c r="B3859" s="0" t="n">
        <v>27.7083341989907</v>
      </c>
      <c r="C3859" s="0" t="n">
        <f aca="false">1.57+(24.3*B3859)</f>
        <v>674.882521035473</v>
      </c>
      <c r="D3859" s="0" t="n">
        <v>674.882521035473</v>
      </c>
    </row>
    <row r="3860" customFormat="false" ht="13.8" hidden="false" customHeight="false" outlineLevel="0" collapsed="false">
      <c r="A3860" s="0" t="n">
        <f aca="true">-50+RAND()*(50--50)</f>
        <v>-34.4951393588526</v>
      </c>
      <c r="B3860" s="0" t="n">
        <v>47.4830125019126</v>
      </c>
      <c r="C3860" s="0" t="n">
        <f aca="false">1.57+(24.3*B3860)</f>
        <v>1155.40720379648</v>
      </c>
      <c r="D3860" s="0" t="n">
        <v>1155.40720379648</v>
      </c>
    </row>
    <row r="3861" customFormat="false" ht="13.8" hidden="false" customHeight="false" outlineLevel="0" collapsed="false">
      <c r="A3861" s="0" t="n">
        <f aca="true">-50+RAND()*(50--50)</f>
        <v>45.7719493068377</v>
      </c>
      <c r="B3861" s="0" t="n">
        <v>-27.7299735033461</v>
      </c>
      <c r="C3861" s="0" t="n">
        <f aca="false">1.57+(24.3*B3861)</f>
        <v>-672.26835613131</v>
      </c>
      <c r="D3861" s="0" t="n">
        <v>-672.26835613131</v>
      </c>
    </row>
    <row r="3862" customFormat="false" ht="13.8" hidden="false" customHeight="false" outlineLevel="0" collapsed="false">
      <c r="A3862" s="0" t="n">
        <f aca="true">-50+RAND()*(50--50)</f>
        <v>-17.2914742776815</v>
      </c>
      <c r="B3862" s="0" t="n">
        <v>-15.1892475645671</v>
      </c>
      <c r="C3862" s="0" t="n">
        <f aca="false">1.57+(24.3*B3862)</f>
        <v>-367.528715818979</v>
      </c>
      <c r="D3862" s="0" t="n">
        <v>-367.528715818979</v>
      </c>
    </row>
    <row r="3863" customFormat="false" ht="13.8" hidden="false" customHeight="false" outlineLevel="0" collapsed="false">
      <c r="A3863" s="0" t="n">
        <f aca="true">-50+RAND()*(50--50)</f>
        <v>-15.7938647542908</v>
      </c>
      <c r="B3863" s="0" t="n">
        <v>40.1001184164433</v>
      </c>
      <c r="C3863" s="0" t="n">
        <f aca="false">1.57+(24.3*B3863)</f>
        <v>976.002877519572</v>
      </c>
      <c r="D3863" s="0" t="n">
        <v>976.002877519572</v>
      </c>
    </row>
    <row r="3864" customFormat="false" ht="13.8" hidden="false" customHeight="false" outlineLevel="0" collapsed="false">
      <c r="A3864" s="0" t="n">
        <f aca="true">-50+RAND()*(50--50)</f>
        <v>25.2674418225368</v>
      </c>
      <c r="B3864" s="0" t="n">
        <v>16.2600054476254</v>
      </c>
      <c r="C3864" s="0" t="n">
        <f aca="false">1.57+(24.3*B3864)</f>
        <v>396.688132377297</v>
      </c>
      <c r="D3864" s="0" t="n">
        <v>396.688132377297</v>
      </c>
    </row>
    <row r="3865" customFormat="false" ht="13.8" hidden="false" customHeight="false" outlineLevel="0" collapsed="false">
      <c r="A3865" s="0" t="n">
        <f aca="true">-50+RAND()*(50--50)</f>
        <v>-12.7661764457721</v>
      </c>
      <c r="B3865" s="0" t="n">
        <v>-49.7059557312351</v>
      </c>
      <c r="C3865" s="0" t="n">
        <f aca="false">1.57+(24.3*B3865)</f>
        <v>-1206.28472426901</v>
      </c>
      <c r="D3865" s="0" t="n">
        <v>-1206.28472426901</v>
      </c>
    </row>
    <row r="3866" customFormat="false" ht="13.8" hidden="false" customHeight="false" outlineLevel="0" collapsed="false">
      <c r="A3866" s="0" t="n">
        <f aca="true">-50+RAND()*(50--50)</f>
        <v>-17.5207894360543</v>
      </c>
      <c r="B3866" s="0" t="n">
        <v>38.4211253670098</v>
      </c>
      <c r="C3866" s="0" t="n">
        <f aca="false">1.57+(24.3*B3866)</f>
        <v>935.203346418339</v>
      </c>
      <c r="D3866" s="0" t="n">
        <v>935.203346418339</v>
      </c>
    </row>
    <row r="3867" customFormat="false" ht="13.8" hidden="false" customHeight="false" outlineLevel="0" collapsed="false">
      <c r="A3867" s="0" t="n">
        <f aca="true">-50+RAND()*(50--50)</f>
        <v>7.33967082510893</v>
      </c>
      <c r="B3867" s="0" t="n">
        <v>28.5374109544894</v>
      </c>
      <c r="C3867" s="0" t="n">
        <f aca="false">1.57+(24.3*B3867)</f>
        <v>695.029086194092</v>
      </c>
      <c r="D3867" s="0" t="n">
        <v>695.029086194092</v>
      </c>
    </row>
    <row r="3868" customFormat="false" ht="13.8" hidden="false" customHeight="false" outlineLevel="0" collapsed="false">
      <c r="A3868" s="0" t="n">
        <f aca="true">-50+RAND()*(50--50)</f>
        <v>39.4169938369773</v>
      </c>
      <c r="B3868" s="0" t="n">
        <v>-15.5434278153007</v>
      </c>
      <c r="C3868" s="0" t="n">
        <f aca="false">1.57+(24.3*B3868)</f>
        <v>-376.135295911806</v>
      </c>
      <c r="D3868" s="0" t="n">
        <v>-376.135295911806</v>
      </c>
    </row>
    <row r="3869" customFormat="false" ht="13.8" hidden="false" customHeight="false" outlineLevel="0" collapsed="false">
      <c r="A3869" s="0" t="n">
        <f aca="true">-50+RAND()*(50--50)</f>
        <v>24.25498221536</v>
      </c>
      <c r="B3869" s="0" t="n">
        <v>-45.6768799181176</v>
      </c>
      <c r="C3869" s="0" t="n">
        <f aca="false">1.57+(24.3*B3869)</f>
        <v>-1108.37818201026</v>
      </c>
      <c r="D3869" s="0" t="n">
        <v>-1108.37818201026</v>
      </c>
    </row>
    <row r="3870" customFormat="false" ht="13.8" hidden="false" customHeight="false" outlineLevel="0" collapsed="false">
      <c r="A3870" s="0" t="n">
        <f aca="true">-50+RAND()*(50--50)</f>
        <v>35.8399109324583</v>
      </c>
      <c r="B3870" s="0" t="n">
        <v>-29.9866574383475</v>
      </c>
      <c r="C3870" s="0" t="n">
        <f aca="false">1.57+(24.3*B3870)</f>
        <v>-727.105775751844</v>
      </c>
      <c r="D3870" s="0" t="n">
        <v>-727.105775751844</v>
      </c>
    </row>
    <row r="3871" customFormat="false" ht="13.8" hidden="false" customHeight="false" outlineLevel="0" collapsed="false">
      <c r="A3871" s="0" t="n">
        <f aca="true">-50+RAND()*(50--50)</f>
        <v>-24.5967322444997</v>
      </c>
      <c r="B3871" s="0" t="n">
        <v>5.26563421373635</v>
      </c>
      <c r="C3871" s="0" t="n">
        <f aca="false">1.57+(24.3*B3871)</f>
        <v>129.524911393793</v>
      </c>
      <c r="D3871" s="0" t="n">
        <v>129.524911393793</v>
      </c>
    </row>
    <row r="3872" customFormat="false" ht="13.8" hidden="false" customHeight="false" outlineLevel="0" collapsed="false">
      <c r="A3872" s="0" t="n">
        <f aca="true">-50+RAND()*(50--50)</f>
        <v>13.5609152091574</v>
      </c>
      <c r="B3872" s="0" t="n">
        <v>-31.0178263163428</v>
      </c>
      <c r="C3872" s="0" t="n">
        <f aca="false">1.57+(24.3*B3872)</f>
        <v>-752.16317948713</v>
      </c>
      <c r="D3872" s="0" t="n">
        <v>-752.16317948713</v>
      </c>
    </row>
    <row r="3873" customFormat="false" ht="13.8" hidden="false" customHeight="false" outlineLevel="0" collapsed="false">
      <c r="A3873" s="0" t="n">
        <f aca="true">-50+RAND()*(50--50)</f>
        <v>-9.88747638695758</v>
      </c>
      <c r="B3873" s="0" t="n">
        <v>12.1868909053465</v>
      </c>
      <c r="C3873" s="0" t="n">
        <f aca="false">1.57+(24.3*B3873)</f>
        <v>297.711448999921</v>
      </c>
      <c r="D3873" s="0" t="n">
        <v>297.711448999921</v>
      </c>
    </row>
    <row r="3874" customFormat="false" ht="13.8" hidden="false" customHeight="false" outlineLevel="0" collapsed="false">
      <c r="A3874" s="0" t="n">
        <f aca="true">-50+RAND()*(50--50)</f>
        <v>-35.1638946594784</v>
      </c>
      <c r="B3874" s="0" t="n">
        <v>-0.317576388109345</v>
      </c>
      <c r="C3874" s="0" t="n">
        <f aca="false">1.57+(24.3*B3874)</f>
        <v>-6.14710623105707</v>
      </c>
      <c r="D3874" s="0" t="n">
        <v>-6.14710623105707</v>
      </c>
    </row>
    <row r="3875" customFormat="false" ht="13.8" hidden="false" customHeight="false" outlineLevel="0" collapsed="false">
      <c r="A3875" s="0" t="n">
        <f aca="true">-50+RAND()*(50--50)</f>
        <v>24.9697800637264</v>
      </c>
      <c r="B3875" s="0" t="n">
        <v>17.1491457847057</v>
      </c>
      <c r="C3875" s="0" t="n">
        <f aca="false">1.57+(24.3*B3875)</f>
        <v>418.294242568348</v>
      </c>
      <c r="D3875" s="0" t="n">
        <v>418.294242568348</v>
      </c>
    </row>
    <row r="3876" customFormat="false" ht="13.8" hidden="false" customHeight="false" outlineLevel="0" collapsed="false">
      <c r="A3876" s="0" t="n">
        <f aca="true">-50+RAND()*(50--50)</f>
        <v>43.8453500083206</v>
      </c>
      <c r="B3876" s="0" t="n">
        <v>-40.2755100470416</v>
      </c>
      <c r="C3876" s="0" t="n">
        <f aca="false">1.57+(24.3*B3876)</f>
        <v>-977.12489414311</v>
      </c>
      <c r="D3876" s="0" t="n">
        <v>-977.12489414311</v>
      </c>
    </row>
    <row r="3877" customFormat="false" ht="13.8" hidden="false" customHeight="false" outlineLevel="0" collapsed="false">
      <c r="A3877" s="0" t="n">
        <f aca="true">-50+RAND()*(50--50)</f>
        <v>35.2158555644055</v>
      </c>
      <c r="B3877" s="0" t="n">
        <v>-9.70653802269182</v>
      </c>
      <c r="C3877" s="0" t="n">
        <f aca="false">1.57+(24.3*B3877)</f>
        <v>-234.298873951411</v>
      </c>
      <c r="D3877" s="0" t="n">
        <v>-234.298873951411</v>
      </c>
    </row>
    <row r="3878" customFormat="false" ht="13.8" hidden="false" customHeight="false" outlineLevel="0" collapsed="false">
      <c r="A3878" s="0" t="n">
        <f aca="true">-50+RAND()*(50--50)</f>
        <v>-15.7487443646319</v>
      </c>
      <c r="B3878" s="0" t="n">
        <v>28.7794279285503</v>
      </c>
      <c r="C3878" s="0" t="n">
        <f aca="false">1.57+(24.3*B3878)</f>
        <v>700.910098663772</v>
      </c>
      <c r="D3878" s="0" t="n">
        <v>700.910098663772</v>
      </c>
    </row>
    <row r="3879" customFormat="false" ht="13.8" hidden="false" customHeight="false" outlineLevel="0" collapsed="false">
      <c r="A3879" s="0" t="n">
        <f aca="true">-50+RAND()*(50--50)</f>
        <v>20.1458313596791</v>
      </c>
      <c r="B3879" s="0" t="n">
        <v>-33.5241088252855</v>
      </c>
      <c r="C3879" s="0" t="n">
        <f aca="false">1.57+(24.3*B3879)</f>
        <v>-813.065844454439</v>
      </c>
      <c r="D3879" s="0" t="n">
        <v>-813.065844454439</v>
      </c>
    </row>
    <row r="3880" customFormat="false" ht="13.8" hidden="false" customHeight="false" outlineLevel="0" collapsed="false">
      <c r="A3880" s="0" t="n">
        <f aca="true">-50+RAND()*(50--50)</f>
        <v>-4.63944130134011</v>
      </c>
      <c r="B3880" s="0" t="n">
        <v>35.2905121566147</v>
      </c>
      <c r="C3880" s="0" t="n">
        <f aca="false">1.57+(24.3*B3880)</f>
        <v>859.129445405738</v>
      </c>
      <c r="D3880" s="0" t="n">
        <v>859.129445405738</v>
      </c>
    </row>
    <row r="3881" customFormat="false" ht="13.8" hidden="false" customHeight="false" outlineLevel="0" collapsed="false">
      <c r="A3881" s="0" t="n">
        <f aca="true">-50+RAND()*(50--50)</f>
        <v>-35.9150331521042</v>
      </c>
      <c r="B3881" s="0" t="n">
        <v>-12.7702308990657</v>
      </c>
      <c r="C3881" s="0" t="n">
        <f aca="false">1.57+(24.3*B3881)</f>
        <v>-308.746610847296</v>
      </c>
      <c r="D3881" s="0" t="n">
        <v>-308.746610847296</v>
      </c>
    </row>
    <row r="3882" customFormat="false" ht="13.8" hidden="false" customHeight="false" outlineLevel="0" collapsed="false">
      <c r="A3882" s="0" t="n">
        <f aca="true">-50+RAND()*(50--50)</f>
        <v>39.0985173313015</v>
      </c>
      <c r="B3882" s="0" t="n">
        <v>-43.571240501868</v>
      </c>
      <c r="C3882" s="0" t="n">
        <f aca="false">1.57+(24.3*B3882)</f>
        <v>-1057.21114419539</v>
      </c>
      <c r="D3882" s="0" t="n">
        <v>-1057.21114419539</v>
      </c>
    </row>
    <row r="3883" customFormat="false" ht="13.8" hidden="false" customHeight="false" outlineLevel="0" collapsed="false">
      <c r="A3883" s="0" t="n">
        <f aca="true">-50+RAND()*(50--50)</f>
        <v>38.4595998748881</v>
      </c>
      <c r="B3883" s="0" t="n">
        <v>-11.7116305221368</v>
      </c>
      <c r="C3883" s="0" t="n">
        <f aca="false">1.57+(24.3*B3883)</f>
        <v>-283.022621687925</v>
      </c>
      <c r="D3883" s="0" t="n">
        <v>-283.022621687925</v>
      </c>
    </row>
    <row r="3884" customFormat="false" ht="13.8" hidden="false" customHeight="false" outlineLevel="0" collapsed="false">
      <c r="A3884" s="0" t="n">
        <f aca="true">-50+RAND()*(50--50)</f>
        <v>-28.4930312283712</v>
      </c>
      <c r="B3884" s="0" t="n">
        <v>-16.2280332263351</v>
      </c>
      <c r="C3884" s="0" t="n">
        <f aca="false">1.57+(24.3*B3884)</f>
        <v>-392.771207399942</v>
      </c>
      <c r="D3884" s="0" t="n">
        <v>-392.771207399942</v>
      </c>
    </row>
    <row r="3885" customFormat="false" ht="13.8" hidden="false" customHeight="false" outlineLevel="0" collapsed="false">
      <c r="A3885" s="0" t="n">
        <f aca="true">-50+RAND()*(50--50)</f>
        <v>25.9484438826921</v>
      </c>
      <c r="B3885" s="0" t="n">
        <v>0.933158868804249</v>
      </c>
      <c r="C3885" s="0" t="n">
        <f aca="false">1.57+(24.3*B3885)</f>
        <v>24.2457605119432</v>
      </c>
      <c r="D3885" s="0" t="n">
        <v>24.2457605119432</v>
      </c>
    </row>
    <row r="3886" customFormat="false" ht="13.8" hidden="false" customHeight="false" outlineLevel="0" collapsed="false">
      <c r="A3886" s="0" t="n">
        <f aca="true">-50+RAND()*(50--50)</f>
        <v>-35.6469246591388</v>
      </c>
      <c r="B3886" s="0" t="n">
        <v>-38.2296023019256</v>
      </c>
      <c r="C3886" s="0" t="n">
        <f aca="false">1.57+(24.3*B3886)</f>
        <v>-927.409335936792</v>
      </c>
      <c r="D3886" s="0" t="n">
        <v>-927.409335936792</v>
      </c>
    </row>
    <row r="3887" customFormat="false" ht="13.8" hidden="false" customHeight="false" outlineLevel="0" collapsed="false">
      <c r="A3887" s="0" t="n">
        <f aca="true">-50+RAND()*(50--50)</f>
        <v>31.7550830981666</v>
      </c>
      <c r="B3887" s="0" t="n">
        <v>-13.1674240695214</v>
      </c>
      <c r="C3887" s="0" t="n">
        <f aca="false">1.57+(24.3*B3887)</f>
        <v>-318.398404889369</v>
      </c>
      <c r="D3887" s="0" t="n">
        <v>-318.398404889369</v>
      </c>
    </row>
    <row r="3888" customFormat="false" ht="13.8" hidden="false" customHeight="false" outlineLevel="0" collapsed="false">
      <c r="A3888" s="0" t="n">
        <f aca="true">-50+RAND()*(50--50)</f>
        <v>9.17227111172134</v>
      </c>
      <c r="B3888" s="0" t="n">
        <v>15.8764729217978</v>
      </c>
      <c r="C3888" s="0" t="n">
        <f aca="false">1.57+(24.3*B3888)</f>
        <v>387.368291999686</v>
      </c>
      <c r="D3888" s="0" t="n">
        <v>387.368291999686</v>
      </c>
    </row>
    <row r="3889" customFormat="false" ht="13.8" hidden="false" customHeight="false" outlineLevel="0" collapsed="false">
      <c r="A3889" s="0" t="n">
        <f aca="true">-50+RAND()*(50--50)</f>
        <v>12.0738302007358</v>
      </c>
      <c r="B3889" s="0" t="n">
        <v>28.204204544196</v>
      </c>
      <c r="C3889" s="0" t="n">
        <f aca="false">1.57+(24.3*B3889)</f>
        <v>686.932170423964</v>
      </c>
      <c r="D3889" s="0" t="n">
        <v>686.932170423964</v>
      </c>
    </row>
    <row r="3890" customFormat="false" ht="13.8" hidden="false" customHeight="false" outlineLevel="0" collapsed="false">
      <c r="A3890" s="0" t="n">
        <f aca="true">-50+RAND()*(50--50)</f>
        <v>-0.969203161949537</v>
      </c>
      <c r="B3890" s="0" t="n">
        <v>14.7708581298754</v>
      </c>
      <c r="C3890" s="0" t="n">
        <f aca="false">1.57+(24.3*B3890)</f>
        <v>360.501852555973</v>
      </c>
      <c r="D3890" s="0" t="n">
        <v>360.501852555973</v>
      </c>
    </row>
    <row r="3891" customFormat="false" ht="13.8" hidden="false" customHeight="false" outlineLevel="0" collapsed="false">
      <c r="A3891" s="0" t="n">
        <f aca="true">-50+RAND()*(50--50)</f>
        <v>-28.708197729048</v>
      </c>
      <c r="B3891" s="0" t="n">
        <v>-19.3489852633417</v>
      </c>
      <c r="C3891" s="0" t="n">
        <f aca="false">1.57+(24.3*B3891)</f>
        <v>-468.610341899203</v>
      </c>
      <c r="D3891" s="0" t="n">
        <v>-468.610341899203</v>
      </c>
    </row>
    <row r="3892" customFormat="false" ht="13.8" hidden="false" customHeight="false" outlineLevel="0" collapsed="false">
      <c r="A3892" s="0" t="n">
        <f aca="true">-50+RAND()*(50--50)</f>
        <v>-20.8407794721523</v>
      </c>
      <c r="B3892" s="0" t="n">
        <v>-38.0397429263715</v>
      </c>
      <c r="C3892" s="0" t="n">
        <f aca="false">1.57+(24.3*B3892)</f>
        <v>-922.795753110828</v>
      </c>
      <c r="D3892" s="0" t="n">
        <v>-922.795753110828</v>
      </c>
    </row>
    <row r="3893" customFormat="false" ht="13.8" hidden="false" customHeight="false" outlineLevel="0" collapsed="false">
      <c r="A3893" s="0" t="n">
        <f aca="true">-50+RAND()*(50--50)</f>
        <v>11.0976984410248</v>
      </c>
      <c r="B3893" s="0" t="n">
        <v>-32.3932431533041</v>
      </c>
      <c r="C3893" s="0" t="n">
        <f aca="false">1.57+(24.3*B3893)</f>
        <v>-785.58580862529</v>
      </c>
      <c r="D3893" s="0" t="n">
        <v>-785.58580862529</v>
      </c>
    </row>
    <row r="3894" customFormat="false" ht="13.8" hidden="false" customHeight="false" outlineLevel="0" collapsed="false">
      <c r="A3894" s="0" t="n">
        <f aca="true">-50+RAND()*(50--50)</f>
        <v>10.354275305306</v>
      </c>
      <c r="B3894" s="0" t="n">
        <v>5.64408536272863</v>
      </c>
      <c r="C3894" s="0" t="n">
        <f aca="false">1.57+(24.3*B3894)</f>
        <v>138.721274314306</v>
      </c>
      <c r="D3894" s="0" t="n">
        <v>138.721274314306</v>
      </c>
    </row>
    <row r="3895" customFormat="false" ht="13.8" hidden="false" customHeight="false" outlineLevel="0" collapsed="false">
      <c r="A3895" s="0" t="n">
        <f aca="true">-50+RAND()*(50--50)</f>
        <v>10.5546108655897</v>
      </c>
      <c r="B3895" s="0" t="n">
        <v>21.9312040751368</v>
      </c>
      <c r="C3895" s="0" t="n">
        <f aca="false">1.57+(24.3*B3895)</f>
        <v>534.498259025825</v>
      </c>
      <c r="D3895" s="0" t="n">
        <v>534.498259025825</v>
      </c>
    </row>
    <row r="3896" customFormat="false" ht="13.8" hidden="false" customHeight="false" outlineLevel="0" collapsed="false">
      <c r="A3896" s="0" t="n">
        <f aca="true">-50+RAND()*(50--50)</f>
        <v>2.31847815888263</v>
      </c>
      <c r="B3896" s="0" t="n">
        <v>10.9074321864257</v>
      </c>
      <c r="C3896" s="0" t="n">
        <f aca="false">1.57+(24.3*B3896)</f>
        <v>266.620602130145</v>
      </c>
      <c r="D3896" s="0" t="n">
        <v>266.620602130145</v>
      </c>
    </row>
    <row r="3897" customFormat="false" ht="13.8" hidden="false" customHeight="false" outlineLevel="0" collapsed="false">
      <c r="A3897" s="0" t="n">
        <f aca="true">-50+RAND()*(50--50)</f>
        <v>-19.2924095253332</v>
      </c>
      <c r="B3897" s="0" t="n">
        <v>-31.6250716545891</v>
      </c>
      <c r="C3897" s="0" t="n">
        <f aca="false">1.57+(24.3*B3897)</f>
        <v>-766.919241206515</v>
      </c>
      <c r="D3897" s="0" t="n">
        <v>-766.919241206515</v>
      </c>
    </row>
    <row r="3898" customFormat="false" ht="13.8" hidden="false" customHeight="false" outlineLevel="0" collapsed="false">
      <c r="A3898" s="0" t="n">
        <f aca="true">-50+RAND()*(50--50)</f>
        <v>43.5466941083076</v>
      </c>
      <c r="B3898" s="0" t="n">
        <v>-43.8986192489919</v>
      </c>
      <c r="C3898" s="0" t="n">
        <f aca="false">1.57+(24.3*B3898)</f>
        <v>-1065.1664477505</v>
      </c>
      <c r="D3898" s="0" t="n">
        <v>-1065.1664477505</v>
      </c>
    </row>
    <row r="3899" customFormat="false" ht="13.8" hidden="false" customHeight="false" outlineLevel="0" collapsed="false">
      <c r="A3899" s="0" t="n">
        <f aca="true">-50+RAND()*(50--50)</f>
        <v>20.0551619762761</v>
      </c>
      <c r="B3899" s="0" t="n">
        <v>-47.4746467049431</v>
      </c>
      <c r="C3899" s="0" t="n">
        <f aca="false">1.57+(24.3*B3899)</f>
        <v>-1152.06391493012</v>
      </c>
      <c r="D3899" s="0" t="n">
        <v>-1152.06391493012</v>
      </c>
    </row>
    <row r="3900" customFormat="false" ht="13.8" hidden="false" customHeight="false" outlineLevel="0" collapsed="false">
      <c r="A3900" s="0" t="n">
        <f aca="true">-50+RAND()*(50--50)</f>
        <v>29.9492564705006</v>
      </c>
      <c r="B3900" s="0" t="n">
        <v>18.1265743609498</v>
      </c>
      <c r="C3900" s="0" t="n">
        <f aca="false">1.57+(24.3*B3900)</f>
        <v>442.04575697108</v>
      </c>
      <c r="D3900" s="0" t="n">
        <v>442.04575697108</v>
      </c>
    </row>
    <row r="3901" customFormat="false" ht="13.8" hidden="false" customHeight="false" outlineLevel="0" collapsed="false">
      <c r="A3901" s="0" t="n">
        <f aca="true">-50+RAND()*(50--50)</f>
        <v>-3.09230283756309</v>
      </c>
      <c r="B3901" s="0" t="n">
        <v>-5.71512831706329</v>
      </c>
      <c r="C3901" s="0" t="n">
        <f aca="false">1.57+(24.3*B3901)</f>
        <v>-137.307618104638</v>
      </c>
      <c r="D3901" s="0" t="n">
        <v>-137.307618104638</v>
      </c>
    </row>
    <row r="3902" customFormat="false" ht="13.8" hidden="false" customHeight="false" outlineLevel="0" collapsed="false">
      <c r="A3902" s="0" t="n">
        <f aca="true">-50+RAND()*(50--50)</f>
        <v>45.5254785335914</v>
      </c>
      <c r="B3902" s="0" t="n">
        <v>11.5069610240064</v>
      </c>
      <c r="C3902" s="0" t="n">
        <f aca="false">1.57+(24.3*B3902)</f>
        <v>281.189152883355</v>
      </c>
      <c r="D3902" s="0" t="n">
        <v>281.189152883355</v>
      </c>
    </row>
    <row r="3903" customFormat="false" ht="13.8" hidden="false" customHeight="false" outlineLevel="0" collapsed="false">
      <c r="A3903" s="0" t="n">
        <f aca="true">-50+RAND()*(50--50)</f>
        <v>-7.89924882155427</v>
      </c>
      <c r="B3903" s="0" t="n">
        <v>21.0335241171848</v>
      </c>
      <c r="C3903" s="0" t="n">
        <f aca="false">1.57+(24.3*B3903)</f>
        <v>512.684636047591</v>
      </c>
      <c r="D3903" s="0" t="n">
        <v>512.684636047591</v>
      </c>
    </row>
    <row r="3904" customFormat="false" ht="13.8" hidden="false" customHeight="false" outlineLevel="0" collapsed="false">
      <c r="A3904" s="0" t="n">
        <f aca="true">-50+RAND()*(50--50)</f>
        <v>34.6047767459828</v>
      </c>
      <c r="B3904" s="0" t="n">
        <v>37.0291793931516</v>
      </c>
      <c r="C3904" s="0" t="n">
        <f aca="false">1.57+(24.3*B3904)</f>
        <v>901.379059253583</v>
      </c>
      <c r="D3904" s="0" t="n">
        <v>901.379059253583</v>
      </c>
    </row>
    <row r="3905" customFormat="false" ht="13.8" hidden="false" customHeight="false" outlineLevel="0" collapsed="false">
      <c r="A3905" s="0" t="n">
        <f aca="true">-50+RAND()*(50--50)</f>
        <v>27.2067161701265</v>
      </c>
      <c r="B3905" s="0" t="n">
        <v>-1.15052440599717</v>
      </c>
      <c r="C3905" s="0" t="n">
        <f aca="false">1.57+(24.3*B3905)</f>
        <v>-26.3877430657313</v>
      </c>
      <c r="D3905" s="0" t="n">
        <v>-26.3877430657313</v>
      </c>
    </row>
    <row r="3906" customFormat="false" ht="13.8" hidden="false" customHeight="false" outlineLevel="0" collapsed="false">
      <c r="A3906" s="0" t="n">
        <f aca="true">-50+RAND()*(50--50)</f>
        <v>-4.6161944185088</v>
      </c>
      <c r="B3906" s="0" t="n">
        <v>-16.7782362033405</v>
      </c>
      <c r="C3906" s="0" t="n">
        <f aca="false">1.57+(24.3*B3906)</f>
        <v>-406.141139741173</v>
      </c>
      <c r="D3906" s="0" t="n">
        <v>-406.141139741173</v>
      </c>
    </row>
    <row r="3907" customFormat="false" ht="13.8" hidden="false" customHeight="false" outlineLevel="0" collapsed="false">
      <c r="A3907" s="0" t="n">
        <f aca="true">-50+RAND()*(50--50)</f>
        <v>-21.2655283241615</v>
      </c>
      <c r="B3907" s="0" t="n">
        <v>8.85403271845727</v>
      </c>
      <c r="C3907" s="0" t="n">
        <f aca="false">1.57+(24.3*B3907)</f>
        <v>216.722995058512</v>
      </c>
      <c r="D3907" s="0" t="n">
        <v>216.722995058512</v>
      </c>
    </row>
    <row r="3908" customFormat="false" ht="13.8" hidden="false" customHeight="false" outlineLevel="0" collapsed="false">
      <c r="A3908" s="0" t="n">
        <f aca="true">-50+RAND()*(50--50)</f>
        <v>35.1856174830992</v>
      </c>
      <c r="B3908" s="0" t="n">
        <v>-1.16128967250199</v>
      </c>
      <c r="C3908" s="0" t="n">
        <f aca="false">1.57+(24.3*B3908)</f>
        <v>-26.6493390417984</v>
      </c>
      <c r="D3908" s="0" t="n">
        <v>-26.6493390417984</v>
      </c>
    </row>
    <row r="3909" customFormat="false" ht="13.8" hidden="false" customHeight="false" outlineLevel="0" collapsed="false">
      <c r="A3909" s="0" t="n">
        <f aca="true">-50+RAND()*(50--50)</f>
        <v>-8.23388695802368</v>
      </c>
      <c r="B3909" s="0" t="n">
        <v>-36.4645346863499</v>
      </c>
      <c r="C3909" s="0" t="n">
        <f aca="false">1.57+(24.3*B3909)</f>
        <v>-884.518192878303</v>
      </c>
      <c r="D3909" s="0" t="n">
        <v>-884.518192878303</v>
      </c>
    </row>
    <row r="3910" customFormat="false" ht="13.8" hidden="false" customHeight="false" outlineLevel="0" collapsed="false">
      <c r="A3910" s="0" t="n">
        <f aca="true">-50+RAND()*(50--50)</f>
        <v>2.8357952050461</v>
      </c>
      <c r="B3910" s="0" t="n">
        <v>23.4291101248391</v>
      </c>
      <c r="C3910" s="0" t="n">
        <f aca="false">1.57+(24.3*B3910)</f>
        <v>570.897376033589</v>
      </c>
      <c r="D3910" s="0" t="n">
        <v>570.897376033589</v>
      </c>
    </row>
    <row r="3911" customFormat="false" ht="13.8" hidden="false" customHeight="false" outlineLevel="0" collapsed="false">
      <c r="A3911" s="0" t="n">
        <f aca="true">-50+RAND()*(50--50)</f>
        <v>2.15563121861799</v>
      </c>
      <c r="B3911" s="0" t="n">
        <v>-23.2233535805319</v>
      </c>
      <c r="C3911" s="0" t="n">
        <f aca="false">1.57+(24.3*B3911)</f>
        <v>-562.757492006926</v>
      </c>
      <c r="D3911" s="0" t="n">
        <v>-562.757492006926</v>
      </c>
    </row>
    <row r="3912" customFormat="false" ht="13.8" hidden="false" customHeight="false" outlineLevel="0" collapsed="false">
      <c r="A3912" s="0" t="n">
        <f aca="true">-50+RAND()*(50--50)</f>
        <v>48.3234387616302</v>
      </c>
      <c r="B3912" s="0" t="n">
        <v>11.5512439440641</v>
      </c>
      <c r="C3912" s="0" t="n">
        <f aca="false">1.57+(24.3*B3912)</f>
        <v>282.265227840757</v>
      </c>
      <c r="D3912" s="0" t="n">
        <v>282.265227840757</v>
      </c>
    </row>
    <row r="3913" customFormat="false" ht="13.8" hidden="false" customHeight="false" outlineLevel="0" collapsed="false">
      <c r="A3913" s="0" t="n">
        <f aca="true">-50+RAND()*(50--50)</f>
        <v>-27.314294979416</v>
      </c>
      <c r="B3913" s="0" t="n">
        <v>36.9725328815612</v>
      </c>
      <c r="C3913" s="0" t="n">
        <f aca="false">1.57+(24.3*B3913)</f>
        <v>900.002549021936</v>
      </c>
      <c r="D3913" s="0" t="n">
        <v>900.002549021936</v>
      </c>
    </row>
    <row r="3914" customFormat="false" ht="13.8" hidden="false" customHeight="false" outlineLevel="0" collapsed="false">
      <c r="A3914" s="0" t="n">
        <f aca="true">-50+RAND()*(50--50)</f>
        <v>6.671063215866</v>
      </c>
      <c r="B3914" s="0" t="n">
        <v>20.2172461368239</v>
      </c>
      <c r="C3914" s="0" t="n">
        <f aca="false">1.57+(24.3*B3914)</f>
        <v>492.849081124821</v>
      </c>
      <c r="D3914" s="0" t="n">
        <v>492.849081124821</v>
      </c>
    </row>
    <row r="3915" customFormat="false" ht="13.8" hidden="false" customHeight="false" outlineLevel="0" collapsed="false">
      <c r="A3915" s="0" t="n">
        <f aca="true">-50+RAND()*(50--50)</f>
        <v>2.97942146372984</v>
      </c>
      <c r="B3915" s="0" t="n">
        <v>-41.3778302127508</v>
      </c>
      <c r="C3915" s="0" t="n">
        <f aca="false">1.57+(24.3*B3915)</f>
        <v>-1003.91127416984</v>
      </c>
      <c r="D3915" s="0" t="n">
        <v>-1003.91127416984</v>
      </c>
    </row>
    <row r="3916" customFormat="false" ht="13.8" hidden="false" customHeight="false" outlineLevel="0" collapsed="false">
      <c r="A3916" s="0" t="n">
        <f aca="true">-50+RAND()*(50--50)</f>
        <v>44.9341844135014</v>
      </c>
      <c r="B3916" s="0" t="n">
        <v>49.0163298255268</v>
      </c>
      <c r="C3916" s="0" t="n">
        <f aca="false">1.57+(24.3*B3916)</f>
        <v>1192.6668147603</v>
      </c>
      <c r="D3916" s="0" t="n">
        <v>1192.6668147603</v>
      </c>
    </row>
    <row r="3917" customFormat="false" ht="13.8" hidden="false" customHeight="false" outlineLevel="0" collapsed="false">
      <c r="A3917" s="0" t="n">
        <f aca="true">-50+RAND()*(50--50)</f>
        <v>26.9671317156151</v>
      </c>
      <c r="B3917" s="0" t="n">
        <v>-4.34286309321364</v>
      </c>
      <c r="C3917" s="0" t="n">
        <f aca="false">1.57+(24.3*B3917)</f>
        <v>-103.961573165091</v>
      </c>
      <c r="D3917" s="0" t="n">
        <v>-103.961573165091</v>
      </c>
    </row>
    <row r="3918" customFormat="false" ht="13.8" hidden="false" customHeight="false" outlineLevel="0" collapsed="false">
      <c r="A3918" s="0" t="n">
        <f aca="true">-50+RAND()*(50--50)</f>
        <v>25.0284270628911</v>
      </c>
      <c r="B3918" s="0" t="n">
        <v>32.041176861055</v>
      </c>
      <c r="C3918" s="0" t="n">
        <f aca="false">1.57+(24.3*B3918)</f>
        <v>780.170597723635</v>
      </c>
      <c r="D3918" s="0" t="n">
        <v>780.170597723635</v>
      </c>
    </row>
    <row r="3919" customFormat="false" ht="13.8" hidden="false" customHeight="false" outlineLevel="0" collapsed="false">
      <c r="A3919" s="0" t="n">
        <f aca="true">-50+RAND()*(50--50)</f>
        <v>-24.1926022683906</v>
      </c>
      <c r="B3919" s="0" t="n">
        <v>-31.5215585454006</v>
      </c>
      <c r="C3919" s="0" t="n">
        <f aca="false">1.57+(24.3*B3919)</f>
        <v>-764.403872653235</v>
      </c>
      <c r="D3919" s="0" t="n">
        <v>-764.403872653235</v>
      </c>
    </row>
    <row r="3920" customFormat="false" ht="13.8" hidden="false" customHeight="false" outlineLevel="0" collapsed="false">
      <c r="A3920" s="0" t="n">
        <f aca="true">-50+RAND()*(50--50)</f>
        <v>-7.63292578949879</v>
      </c>
      <c r="B3920" s="0" t="n">
        <v>-7.38498851921572</v>
      </c>
      <c r="C3920" s="0" t="n">
        <f aca="false">1.57+(24.3*B3920)</f>
        <v>-177.885221016942</v>
      </c>
      <c r="D3920" s="0" t="n">
        <v>-177.885221016942</v>
      </c>
    </row>
    <row r="3921" customFormat="false" ht="13.8" hidden="false" customHeight="false" outlineLevel="0" collapsed="false">
      <c r="A3921" s="0" t="n">
        <f aca="true">-50+RAND()*(50--50)</f>
        <v>-38.2909947475331</v>
      </c>
      <c r="B3921" s="0" t="n">
        <v>49.5926483297364</v>
      </c>
      <c r="C3921" s="0" t="n">
        <f aca="false">1.57+(24.3*B3921)</f>
        <v>1206.6713544126</v>
      </c>
      <c r="D3921" s="0" t="n">
        <v>1206.6713544126</v>
      </c>
    </row>
    <row r="3922" customFormat="false" ht="13.8" hidden="false" customHeight="false" outlineLevel="0" collapsed="false">
      <c r="A3922" s="0" t="n">
        <f aca="true">-50+RAND()*(50--50)</f>
        <v>-40.9979492442472</v>
      </c>
      <c r="B3922" s="0" t="n">
        <v>29.2403612577504</v>
      </c>
      <c r="C3922" s="0" t="n">
        <f aca="false">1.57+(24.3*B3922)</f>
        <v>712.110778563336</v>
      </c>
      <c r="D3922" s="0" t="n">
        <v>712.110778563336</v>
      </c>
    </row>
    <row r="3923" customFormat="false" ht="13.8" hidden="false" customHeight="false" outlineLevel="0" collapsed="false">
      <c r="A3923" s="0" t="n">
        <f aca="true">-50+RAND()*(50--50)</f>
        <v>-22.4969543910487</v>
      </c>
      <c r="B3923" s="0" t="n">
        <v>-49.6558695977599</v>
      </c>
      <c r="C3923" s="0" t="n">
        <f aca="false">1.57+(24.3*B3923)</f>
        <v>-1205.06763122556</v>
      </c>
      <c r="D3923" s="0" t="n">
        <v>-1205.06763122556</v>
      </c>
    </row>
    <row r="3924" customFormat="false" ht="13.8" hidden="false" customHeight="false" outlineLevel="0" collapsed="false">
      <c r="A3924" s="0" t="n">
        <f aca="true">-50+RAND()*(50--50)</f>
        <v>45.4933359942706</v>
      </c>
      <c r="B3924" s="0" t="n">
        <v>7.90058188046729</v>
      </c>
      <c r="C3924" s="0" t="n">
        <f aca="false">1.57+(24.3*B3924)</f>
        <v>193.554139695355</v>
      </c>
      <c r="D3924" s="0" t="n">
        <v>193.554139695355</v>
      </c>
    </row>
    <row r="3925" customFormat="false" ht="13.8" hidden="false" customHeight="false" outlineLevel="0" collapsed="false">
      <c r="A3925" s="0" t="n">
        <f aca="true">-50+RAND()*(50--50)</f>
        <v>10.1407669526789</v>
      </c>
      <c r="B3925" s="0" t="n">
        <v>9.09923866139695</v>
      </c>
      <c r="C3925" s="0" t="n">
        <f aca="false">1.57+(24.3*B3925)</f>
        <v>222.681499471946</v>
      </c>
      <c r="D3925" s="0" t="n">
        <v>222.681499471946</v>
      </c>
    </row>
    <row r="3926" customFormat="false" ht="13.8" hidden="false" customHeight="false" outlineLevel="0" collapsed="false">
      <c r="A3926" s="0" t="n">
        <f aca="true">-50+RAND()*(50--50)</f>
        <v>-47.9362388221115</v>
      </c>
      <c r="B3926" s="0" t="n">
        <v>49.0343737085162</v>
      </c>
      <c r="C3926" s="0" t="n">
        <f aca="false">1.57+(24.3*B3926)</f>
        <v>1193.10528111694</v>
      </c>
      <c r="D3926" s="0" t="n">
        <v>1193.10528111694</v>
      </c>
    </row>
    <row r="3927" customFormat="false" ht="13.8" hidden="false" customHeight="false" outlineLevel="0" collapsed="false">
      <c r="A3927" s="0" t="n">
        <f aca="true">-50+RAND()*(50--50)</f>
        <v>-21.8224374204775</v>
      </c>
      <c r="B3927" s="0" t="n">
        <v>-25.2710086453872</v>
      </c>
      <c r="C3927" s="0" t="n">
        <f aca="false">1.57+(24.3*B3927)</f>
        <v>-612.515510082908</v>
      </c>
      <c r="D3927" s="0" t="n">
        <v>-612.515510082908</v>
      </c>
    </row>
    <row r="3928" customFormat="false" ht="13.8" hidden="false" customHeight="false" outlineLevel="0" collapsed="false">
      <c r="A3928" s="0" t="n">
        <f aca="true">-50+RAND()*(50--50)</f>
        <v>14.8057221551006</v>
      </c>
      <c r="B3928" s="0" t="n">
        <v>41.3476933291881</v>
      </c>
      <c r="C3928" s="0" t="n">
        <f aca="false">1.57+(24.3*B3928)</f>
        <v>1006.31894789927</v>
      </c>
      <c r="D3928" s="0" t="n">
        <v>1006.31894789927</v>
      </c>
    </row>
    <row r="3929" customFormat="false" ht="13.8" hidden="false" customHeight="false" outlineLevel="0" collapsed="false">
      <c r="A3929" s="0" t="n">
        <f aca="true">-50+RAND()*(50--50)</f>
        <v>41.8606507668022</v>
      </c>
      <c r="B3929" s="0" t="n">
        <v>34.9087890189771</v>
      </c>
      <c r="C3929" s="0" t="n">
        <f aca="false">1.57+(24.3*B3929)</f>
        <v>849.853573161143</v>
      </c>
      <c r="D3929" s="0" t="n">
        <v>849.853573161143</v>
      </c>
    </row>
    <row r="3930" customFormat="false" ht="13.8" hidden="false" customHeight="false" outlineLevel="0" collapsed="false">
      <c r="A3930" s="0" t="n">
        <f aca="true">-50+RAND()*(50--50)</f>
        <v>-18.6331936318204</v>
      </c>
      <c r="B3930" s="0" t="n">
        <v>-16.0290400046414</v>
      </c>
      <c r="C3930" s="0" t="n">
        <f aca="false">1.57+(24.3*B3930)</f>
        <v>-387.935672112785</v>
      </c>
      <c r="D3930" s="0" t="n">
        <v>-387.935672112785</v>
      </c>
    </row>
    <row r="3931" customFormat="false" ht="13.8" hidden="false" customHeight="false" outlineLevel="0" collapsed="false">
      <c r="A3931" s="0" t="n">
        <f aca="true">-50+RAND()*(50--50)</f>
        <v>48.801828495595</v>
      </c>
      <c r="B3931" s="0" t="n">
        <v>-0.84480653588588</v>
      </c>
      <c r="C3931" s="0" t="n">
        <f aca="false">1.57+(24.3*B3931)</f>
        <v>-18.9587988220269</v>
      </c>
      <c r="D3931" s="0" t="n">
        <v>-18.9587988220269</v>
      </c>
    </row>
    <row r="3932" customFormat="false" ht="13.8" hidden="false" customHeight="false" outlineLevel="0" collapsed="false">
      <c r="A3932" s="0" t="n">
        <f aca="true">-50+RAND()*(50--50)</f>
        <v>-28.5721416974495</v>
      </c>
      <c r="B3932" s="0" t="n">
        <v>23.4714046170131</v>
      </c>
      <c r="C3932" s="0" t="n">
        <f aca="false">1.57+(24.3*B3932)</f>
        <v>571.92513219342</v>
      </c>
      <c r="D3932" s="0" t="n">
        <v>571.92513219342</v>
      </c>
    </row>
    <row r="3933" customFormat="false" ht="13.8" hidden="false" customHeight="false" outlineLevel="0" collapsed="false">
      <c r="A3933" s="0" t="n">
        <f aca="true">-50+RAND()*(50--50)</f>
        <v>28.2445589316138</v>
      </c>
      <c r="B3933" s="0" t="n">
        <v>23.034971869807</v>
      </c>
      <c r="C3933" s="0" t="n">
        <f aca="false">1.57+(24.3*B3933)</f>
        <v>561.319816436311</v>
      </c>
      <c r="D3933" s="0" t="n">
        <v>561.319816436311</v>
      </c>
    </row>
    <row r="3934" customFormat="false" ht="13.8" hidden="false" customHeight="false" outlineLevel="0" collapsed="false">
      <c r="A3934" s="0" t="n">
        <f aca="true">-50+RAND()*(50--50)</f>
        <v>-41.567237162197</v>
      </c>
      <c r="B3934" s="0" t="n">
        <v>24.7660435842843</v>
      </c>
      <c r="C3934" s="0" t="n">
        <f aca="false">1.57+(24.3*B3934)</f>
        <v>603.384859098108</v>
      </c>
      <c r="D3934" s="0" t="n">
        <v>603.384859098108</v>
      </c>
    </row>
    <row r="3935" customFormat="false" ht="13.8" hidden="false" customHeight="false" outlineLevel="0" collapsed="false">
      <c r="A3935" s="0" t="n">
        <f aca="true">-50+RAND()*(50--50)</f>
        <v>-17.2905626858424</v>
      </c>
      <c r="B3935" s="0" t="n">
        <v>0.533001345157338</v>
      </c>
      <c r="C3935" s="0" t="n">
        <f aca="false">1.57+(24.3*B3935)</f>
        <v>14.5219326873233</v>
      </c>
      <c r="D3935" s="0" t="n">
        <v>14.5219326873233</v>
      </c>
    </row>
    <row r="3936" customFormat="false" ht="13.8" hidden="false" customHeight="false" outlineLevel="0" collapsed="false">
      <c r="A3936" s="0" t="n">
        <f aca="true">-50+RAND()*(50--50)</f>
        <v>41.5857592330827</v>
      </c>
      <c r="B3936" s="0" t="n">
        <v>30.9263632166751</v>
      </c>
      <c r="C3936" s="0" t="n">
        <f aca="false">1.57+(24.3*B3936)</f>
        <v>753.080626165204</v>
      </c>
      <c r="D3936" s="0" t="n">
        <v>753.080626165204</v>
      </c>
    </row>
    <row r="3937" customFormat="false" ht="13.8" hidden="false" customHeight="false" outlineLevel="0" collapsed="false">
      <c r="A3937" s="0" t="n">
        <f aca="true">-50+RAND()*(50--50)</f>
        <v>-46.5217370957144</v>
      </c>
      <c r="B3937" s="0" t="n">
        <v>-42.9132467336083</v>
      </c>
      <c r="C3937" s="0" t="n">
        <f aca="false">1.57+(24.3*B3937)</f>
        <v>-1041.22189562668</v>
      </c>
      <c r="D3937" s="0" t="n">
        <v>-1041.22189562668</v>
      </c>
    </row>
    <row r="3938" customFormat="false" ht="13.8" hidden="false" customHeight="false" outlineLevel="0" collapsed="false">
      <c r="A3938" s="0" t="n">
        <f aca="true">-50+RAND()*(50--50)</f>
        <v>1.56072588837603</v>
      </c>
      <c r="B3938" s="0" t="n">
        <v>35.2384447434697</v>
      </c>
      <c r="C3938" s="0" t="n">
        <f aca="false">1.57+(24.3*B3938)</f>
        <v>857.864207266313</v>
      </c>
      <c r="D3938" s="0" t="n">
        <v>857.864207266313</v>
      </c>
    </row>
    <row r="3939" customFormat="false" ht="13.8" hidden="false" customHeight="false" outlineLevel="0" collapsed="false">
      <c r="A3939" s="0" t="n">
        <f aca="true">-50+RAND()*(50--50)</f>
        <v>-41.7056479050526</v>
      </c>
      <c r="B3939" s="0" t="n">
        <v>0.616684747406005</v>
      </c>
      <c r="C3939" s="0" t="n">
        <f aca="false">1.57+(24.3*B3939)</f>
        <v>16.5554393619659</v>
      </c>
      <c r="D3939" s="0" t="n">
        <v>16.5554393619659</v>
      </c>
    </row>
    <row r="3940" customFormat="false" ht="13.8" hidden="false" customHeight="false" outlineLevel="0" collapsed="false">
      <c r="A3940" s="0" t="n">
        <f aca="true">-50+RAND()*(50--50)</f>
        <v>0.800511068640034</v>
      </c>
      <c r="B3940" s="0" t="n">
        <v>0.350821036516926</v>
      </c>
      <c r="C3940" s="0" t="n">
        <f aca="false">1.57+(24.3*B3940)</f>
        <v>10.0949511873613</v>
      </c>
      <c r="D3940" s="0" t="n">
        <v>10.0949511873613</v>
      </c>
    </row>
    <row r="3941" customFormat="false" ht="13.8" hidden="false" customHeight="false" outlineLevel="0" collapsed="false">
      <c r="A3941" s="0" t="n">
        <f aca="true">-50+RAND()*(50--50)</f>
        <v>-20.1187632624208</v>
      </c>
      <c r="B3941" s="0" t="n">
        <v>16.4504681120618</v>
      </c>
      <c r="C3941" s="0" t="n">
        <f aca="false">1.57+(24.3*B3941)</f>
        <v>401.316375123101</v>
      </c>
      <c r="D3941" s="0" t="n">
        <v>401.316375123101</v>
      </c>
    </row>
    <row r="3942" customFormat="false" ht="13.8" hidden="false" customHeight="false" outlineLevel="0" collapsed="false">
      <c r="A3942" s="0" t="n">
        <f aca="true">-50+RAND()*(50--50)</f>
        <v>-33.6091879494944</v>
      </c>
      <c r="B3942" s="0" t="n">
        <v>35.338614314006</v>
      </c>
      <c r="C3942" s="0" t="n">
        <f aca="false">1.57+(24.3*B3942)</f>
        <v>860.298327830345</v>
      </c>
      <c r="D3942" s="0" t="n">
        <v>860.298327830345</v>
      </c>
    </row>
    <row r="3943" customFormat="false" ht="13.8" hidden="false" customHeight="false" outlineLevel="0" collapsed="false">
      <c r="A3943" s="0" t="n">
        <f aca="true">-50+RAND()*(50--50)</f>
        <v>47.2988882108302</v>
      </c>
      <c r="B3943" s="0" t="n">
        <v>24.8726047690737</v>
      </c>
      <c r="C3943" s="0" t="n">
        <f aca="false">1.57+(24.3*B3943)</f>
        <v>605.974295888491</v>
      </c>
      <c r="D3943" s="0" t="n">
        <v>605.974295888491</v>
      </c>
    </row>
    <row r="3944" customFormat="false" ht="13.8" hidden="false" customHeight="false" outlineLevel="0" collapsed="false">
      <c r="A3944" s="0" t="n">
        <f aca="true">-50+RAND()*(50--50)</f>
        <v>-42.0592720593828</v>
      </c>
      <c r="B3944" s="0" t="n">
        <v>-41.7976780938768</v>
      </c>
      <c r="C3944" s="0" t="n">
        <f aca="false">1.57+(24.3*B3944)</f>
        <v>-1014.11357768121</v>
      </c>
      <c r="D3944" s="0" t="n">
        <v>-1014.11357768121</v>
      </c>
    </row>
    <row r="3945" customFormat="false" ht="13.8" hidden="false" customHeight="false" outlineLevel="0" collapsed="false">
      <c r="A3945" s="0" t="n">
        <f aca="true">-50+RAND()*(50--50)</f>
        <v>-29.1274227095585</v>
      </c>
      <c r="B3945" s="0" t="n">
        <v>21.9061936980025</v>
      </c>
      <c r="C3945" s="0" t="n">
        <f aca="false">1.57+(24.3*B3945)</f>
        <v>533.890506861461</v>
      </c>
      <c r="D3945" s="0" t="n">
        <v>533.890506861461</v>
      </c>
    </row>
    <row r="3946" customFormat="false" ht="13.8" hidden="false" customHeight="false" outlineLevel="0" collapsed="false">
      <c r="A3946" s="0" t="n">
        <f aca="true">-50+RAND()*(50--50)</f>
        <v>20.5332144277621</v>
      </c>
      <c r="B3946" s="0" t="n">
        <v>-27.74654208736</v>
      </c>
      <c r="C3946" s="0" t="n">
        <f aca="false">1.57+(24.3*B3946)</f>
        <v>-672.670972722847</v>
      </c>
      <c r="D3946" s="0" t="n">
        <v>-672.670972722847</v>
      </c>
    </row>
    <row r="3947" customFormat="false" ht="13.8" hidden="false" customHeight="false" outlineLevel="0" collapsed="false">
      <c r="A3947" s="0" t="n">
        <f aca="true">-50+RAND()*(50--50)</f>
        <v>-30.3337297718152</v>
      </c>
      <c r="B3947" s="0" t="n">
        <v>12.9341255258095</v>
      </c>
      <c r="C3947" s="0" t="n">
        <f aca="false">1.57+(24.3*B3947)</f>
        <v>315.869250277172</v>
      </c>
      <c r="D3947" s="0" t="n">
        <v>315.869250277172</v>
      </c>
    </row>
    <row r="3948" customFormat="false" ht="13.8" hidden="false" customHeight="false" outlineLevel="0" collapsed="false">
      <c r="A3948" s="0" t="n">
        <f aca="true">-50+RAND()*(50--50)</f>
        <v>13.2217183408434</v>
      </c>
      <c r="B3948" s="0" t="n">
        <v>38.6008634451189</v>
      </c>
      <c r="C3948" s="0" t="n">
        <f aca="false">1.57+(24.3*B3948)</f>
        <v>939.570981716388</v>
      </c>
      <c r="D3948" s="0" t="n">
        <v>939.570981716388</v>
      </c>
    </row>
    <row r="3949" customFormat="false" ht="13.8" hidden="false" customHeight="false" outlineLevel="0" collapsed="false">
      <c r="A3949" s="0" t="n">
        <f aca="true">-50+RAND()*(50--50)</f>
        <v>-14.2816446160474</v>
      </c>
      <c r="B3949" s="0" t="n">
        <v>18.28472375441</v>
      </c>
      <c r="C3949" s="0" t="n">
        <f aca="false">1.57+(24.3*B3949)</f>
        <v>445.888787232164</v>
      </c>
      <c r="D3949" s="0" t="n">
        <v>445.888787232164</v>
      </c>
    </row>
    <row r="3950" customFormat="false" ht="13.8" hidden="false" customHeight="false" outlineLevel="0" collapsed="false">
      <c r="A3950" s="0" t="n">
        <f aca="true">-50+RAND()*(50--50)</f>
        <v>40.3843635517753</v>
      </c>
      <c r="B3950" s="0" t="n">
        <v>-13.0586082304199</v>
      </c>
      <c r="C3950" s="0" t="n">
        <f aca="false">1.57+(24.3*B3950)</f>
        <v>-315.754179999203</v>
      </c>
      <c r="D3950" s="0" t="n">
        <v>-315.754179999203</v>
      </c>
    </row>
    <row r="3951" customFormat="false" ht="13.8" hidden="false" customHeight="false" outlineLevel="0" collapsed="false">
      <c r="A3951" s="0" t="n">
        <f aca="true">-50+RAND()*(50--50)</f>
        <v>-34.1770641873658</v>
      </c>
      <c r="B3951" s="0" t="n">
        <v>46.8551542511004</v>
      </c>
      <c r="C3951" s="0" t="n">
        <f aca="false">1.57+(24.3*B3951)</f>
        <v>1140.15024830174</v>
      </c>
      <c r="D3951" s="0" t="n">
        <v>1140.15024830174</v>
      </c>
    </row>
    <row r="3952" customFormat="false" ht="13.8" hidden="false" customHeight="false" outlineLevel="0" collapsed="false">
      <c r="A3952" s="0" t="n">
        <f aca="true">-50+RAND()*(50--50)</f>
        <v>41.5270333245872</v>
      </c>
      <c r="B3952" s="0" t="n">
        <v>-2.19477540799468</v>
      </c>
      <c r="C3952" s="0" t="n">
        <f aca="false">1.57+(24.3*B3952)</f>
        <v>-51.7630424142708</v>
      </c>
      <c r="D3952" s="0" t="n">
        <v>-51.7630424142708</v>
      </c>
    </row>
    <row r="3953" customFormat="false" ht="13.8" hidden="false" customHeight="false" outlineLevel="0" collapsed="false">
      <c r="A3953" s="0" t="n">
        <f aca="true">-50+RAND()*(50--50)</f>
        <v>43.8528822812586</v>
      </c>
      <c r="B3953" s="0" t="n">
        <v>-28.151492864577</v>
      </c>
      <c r="C3953" s="0" t="n">
        <f aca="false">1.57+(24.3*B3953)</f>
        <v>-682.511276609221</v>
      </c>
      <c r="D3953" s="0" t="n">
        <v>-682.511276609221</v>
      </c>
    </row>
    <row r="3954" customFormat="false" ht="13.8" hidden="false" customHeight="false" outlineLevel="0" collapsed="false">
      <c r="A3954" s="0" t="n">
        <f aca="true">-50+RAND()*(50--50)</f>
        <v>-40.8142089332993</v>
      </c>
      <c r="B3954" s="0" t="n">
        <v>-40.1829687924246</v>
      </c>
      <c r="C3954" s="0" t="n">
        <f aca="false">1.57+(24.3*B3954)</f>
        <v>-974.876141655917</v>
      </c>
      <c r="D3954" s="0" t="n">
        <v>-974.876141655917</v>
      </c>
    </row>
    <row r="3955" customFormat="false" ht="13.8" hidden="false" customHeight="false" outlineLevel="0" collapsed="false">
      <c r="A3955" s="0" t="n">
        <f aca="true">-50+RAND()*(50--50)</f>
        <v>23.8453415679579</v>
      </c>
      <c r="B3955" s="0" t="n">
        <v>38.6031537438448</v>
      </c>
      <c r="C3955" s="0" t="n">
        <f aca="false">1.57+(24.3*B3955)</f>
        <v>939.626635975429</v>
      </c>
      <c r="D3955" s="0" t="n">
        <v>939.626635975429</v>
      </c>
    </row>
    <row r="3956" customFormat="false" ht="13.8" hidden="false" customHeight="false" outlineLevel="0" collapsed="false">
      <c r="A3956" s="0" t="n">
        <f aca="true">-50+RAND()*(50--50)</f>
        <v>19.6752328411272</v>
      </c>
      <c r="B3956" s="0" t="n">
        <v>-1.42396073072369</v>
      </c>
      <c r="C3956" s="0" t="n">
        <f aca="false">1.57+(24.3*B3956)</f>
        <v>-33.0322457565857</v>
      </c>
      <c r="D3956" s="0" t="n">
        <v>-33.0322457565857</v>
      </c>
    </row>
    <row r="3957" customFormat="false" ht="13.8" hidden="false" customHeight="false" outlineLevel="0" collapsed="false">
      <c r="A3957" s="0" t="n">
        <f aca="true">-50+RAND()*(50--50)</f>
        <v>24.9412242171934</v>
      </c>
      <c r="B3957" s="0" t="n">
        <v>-13.0257017740401</v>
      </c>
      <c r="C3957" s="0" t="n">
        <f aca="false">1.57+(24.3*B3957)</f>
        <v>-314.954553109175</v>
      </c>
      <c r="D3957" s="0" t="n">
        <v>-314.954553109175</v>
      </c>
    </row>
    <row r="3958" customFormat="false" ht="13.8" hidden="false" customHeight="false" outlineLevel="0" collapsed="false">
      <c r="A3958" s="0" t="n">
        <f aca="true">-50+RAND()*(50--50)</f>
        <v>-0.724032716591566</v>
      </c>
      <c r="B3958" s="0" t="n">
        <v>-16.8612765603283</v>
      </c>
      <c r="C3958" s="0" t="n">
        <f aca="false">1.57+(24.3*B3958)</f>
        <v>-408.159020415977</v>
      </c>
      <c r="D3958" s="0" t="n">
        <v>-408.159020415977</v>
      </c>
    </row>
    <row r="3959" customFormat="false" ht="13.8" hidden="false" customHeight="false" outlineLevel="0" collapsed="false">
      <c r="A3959" s="0" t="n">
        <f aca="true">-50+RAND()*(50--50)</f>
        <v>-47.440930663088</v>
      </c>
      <c r="B3959" s="0" t="n">
        <v>-12.4756531160741</v>
      </c>
      <c r="C3959" s="0" t="n">
        <f aca="false">1.57+(24.3*B3959)</f>
        <v>-301.5883707206</v>
      </c>
      <c r="D3959" s="0" t="n">
        <v>-301.5883707206</v>
      </c>
    </row>
    <row r="3960" customFormat="false" ht="13.8" hidden="false" customHeight="false" outlineLevel="0" collapsed="false">
      <c r="A3960" s="0" t="n">
        <f aca="true">-50+RAND()*(50--50)</f>
        <v>22.3509418059988</v>
      </c>
      <c r="B3960" s="0" t="n">
        <v>32.1220273550618</v>
      </c>
      <c r="C3960" s="0" t="n">
        <f aca="false">1.57+(24.3*B3960)</f>
        <v>782.135264728001</v>
      </c>
      <c r="D3960" s="0" t="n">
        <v>782.135264728001</v>
      </c>
    </row>
    <row r="3961" customFormat="false" ht="13.8" hidden="false" customHeight="false" outlineLevel="0" collapsed="false">
      <c r="A3961" s="0" t="n">
        <f aca="true">-50+RAND()*(50--50)</f>
        <v>14.8019967824576</v>
      </c>
      <c r="B3961" s="0" t="n">
        <v>42.1334113459903</v>
      </c>
      <c r="C3961" s="0" t="n">
        <f aca="false">1.57+(24.3*B3961)</f>
        <v>1025.41189570756</v>
      </c>
      <c r="D3961" s="0" t="n">
        <v>1025.41189570756</v>
      </c>
    </row>
    <row r="3962" customFormat="false" ht="13.8" hidden="false" customHeight="false" outlineLevel="0" collapsed="false">
      <c r="A3962" s="0" t="n">
        <f aca="true">-50+RAND()*(50--50)</f>
        <v>-1.96526532078019</v>
      </c>
      <c r="B3962" s="0" t="n">
        <v>-43.9305636982312</v>
      </c>
      <c r="C3962" s="0" t="n">
        <f aca="false">1.57+(24.3*B3962)</f>
        <v>-1065.94269786702</v>
      </c>
      <c r="D3962" s="0" t="n">
        <v>-1065.94269786702</v>
      </c>
    </row>
    <row r="3963" customFormat="false" ht="13.8" hidden="false" customHeight="false" outlineLevel="0" collapsed="false">
      <c r="A3963" s="0" t="n">
        <f aca="true">-50+RAND()*(50--50)</f>
        <v>-23.6189033224097</v>
      </c>
      <c r="B3963" s="0" t="n">
        <v>-40.4001165379681</v>
      </c>
      <c r="C3963" s="0" t="n">
        <f aca="false">1.57+(24.3*B3963)</f>
        <v>-980.152831872625</v>
      </c>
      <c r="D3963" s="0" t="n">
        <v>-980.152831872625</v>
      </c>
    </row>
    <row r="3964" customFormat="false" ht="13.8" hidden="false" customHeight="false" outlineLevel="0" collapsed="false">
      <c r="A3964" s="0" t="n">
        <f aca="true">-50+RAND()*(50--50)</f>
        <v>-42.4052455245377</v>
      </c>
      <c r="B3964" s="0" t="n">
        <v>-47.8802978687556</v>
      </c>
      <c r="C3964" s="0" t="n">
        <f aca="false">1.57+(24.3*B3964)</f>
        <v>-1161.92123821076</v>
      </c>
      <c r="D3964" s="0" t="n">
        <v>-1161.92123821076</v>
      </c>
    </row>
    <row r="3965" customFormat="false" ht="13.8" hidden="false" customHeight="false" outlineLevel="0" collapsed="false">
      <c r="A3965" s="0" t="n">
        <f aca="true">-50+RAND()*(50--50)</f>
        <v>-23.1410934785772</v>
      </c>
      <c r="B3965" s="0" t="n">
        <v>-35.4173460577753</v>
      </c>
      <c r="C3965" s="0" t="n">
        <f aca="false">1.57+(24.3*B3965)</f>
        <v>-859.071509203939</v>
      </c>
      <c r="D3965" s="0" t="n">
        <v>-859.071509203939</v>
      </c>
    </row>
    <row r="3966" customFormat="false" ht="13.8" hidden="false" customHeight="false" outlineLevel="0" collapsed="false">
      <c r="A3966" s="0" t="n">
        <f aca="true">-50+RAND()*(50--50)</f>
        <v>-41.7218376104064</v>
      </c>
      <c r="B3966" s="0" t="n">
        <v>8.30598907065279</v>
      </c>
      <c r="C3966" s="0" t="n">
        <f aca="false">1.57+(24.3*B3966)</f>
        <v>203.405534416863</v>
      </c>
      <c r="D3966" s="0" t="n">
        <v>203.405534416863</v>
      </c>
    </row>
    <row r="3967" customFormat="false" ht="13.8" hidden="false" customHeight="false" outlineLevel="0" collapsed="false">
      <c r="A3967" s="0" t="n">
        <f aca="true">-50+RAND()*(50--50)</f>
        <v>28.2239261952719</v>
      </c>
      <c r="B3967" s="0" t="n">
        <v>18.8469143060512</v>
      </c>
      <c r="C3967" s="0" t="n">
        <f aca="false">1.57+(24.3*B3967)</f>
        <v>459.550017637044</v>
      </c>
      <c r="D3967" s="0" t="n">
        <v>459.550017637044</v>
      </c>
    </row>
    <row r="3968" customFormat="false" ht="13.8" hidden="false" customHeight="false" outlineLevel="0" collapsed="false">
      <c r="A3968" s="0" t="n">
        <f aca="true">-50+RAND()*(50--50)</f>
        <v>30.2339524422316</v>
      </c>
      <c r="B3968" s="0" t="n">
        <v>-32.7781984157319</v>
      </c>
      <c r="C3968" s="0" t="n">
        <f aca="false">1.57+(24.3*B3968)</f>
        <v>-794.940221502286</v>
      </c>
      <c r="D3968" s="0" t="n">
        <v>-794.940221502286</v>
      </c>
    </row>
    <row r="3969" customFormat="false" ht="13.8" hidden="false" customHeight="false" outlineLevel="0" collapsed="false">
      <c r="A3969" s="0" t="n">
        <f aca="true">-50+RAND()*(50--50)</f>
        <v>-15.970455591687</v>
      </c>
      <c r="B3969" s="0" t="n">
        <v>39.1127585896878</v>
      </c>
      <c r="C3969" s="0" t="n">
        <f aca="false">1.57+(24.3*B3969)</f>
        <v>952.010033729414</v>
      </c>
      <c r="D3969" s="0" t="n">
        <v>952.010033729414</v>
      </c>
    </row>
    <row r="3970" customFormat="false" ht="13.8" hidden="false" customHeight="false" outlineLevel="0" collapsed="false">
      <c r="A3970" s="0" t="n">
        <f aca="true">-50+RAND()*(50--50)</f>
        <v>-2.4028540729695</v>
      </c>
      <c r="B3970" s="0" t="n">
        <v>-34.9137483708409</v>
      </c>
      <c r="C3970" s="0" t="n">
        <f aca="false">1.57+(24.3*B3970)</f>
        <v>-846.834085411433</v>
      </c>
      <c r="D3970" s="0" t="n">
        <v>-846.834085411433</v>
      </c>
    </row>
    <row r="3971" customFormat="false" ht="13.8" hidden="false" customHeight="false" outlineLevel="0" collapsed="false">
      <c r="A3971" s="0" t="n">
        <f aca="true">-50+RAND()*(50--50)</f>
        <v>-8.30492935322908</v>
      </c>
      <c r="B3971" s="0" t="n">
        <v>-17.6109506929287</v>
      </c>
      <c r="C3971" s="0" t="n">
        <f aca="false">1.57+(24.3*B3971)</f>
        <v>-426.376101838168</v>
      </c>
      <c r="D3971" s="0" t="n">
        <v>-426.376101838168</v>
      </c>
    </row>
    <row r="3972" customFormat="false" ht="13.8" hidden="false" customHeight="false" outlineLevel="0" collapsed="false">
      <c r="A3972" s="0" t="n">
        <f aca="true">-50+RAND()*(50--50)</f>
        <v>36.8429897295847</v>
      </c>
      <c r="B3972" s="0" t="n">
        <v>-23.9942372207194</v>
      </c>
      <c r="C3972" s="0" t="n">
        <f aca="false">1.57+(24.3*B3972)</f>
        <v>-581.489964463482</v>
      </c>
      <c r="D3972" s="0" t="n">
        <v>-581.489964463482</v>
      </c>
    </row>
    <row r="3973" customFormat="false" ht="13.8" hidden="false" customHeight="false" outlineLevel="0" collapsed="false">
      <c r="A3973" s="0" t="n">
        <f aca="true">-50+RAND()*(50--50)</f>
        <v>35.737614097107</v>
      </c>
      <c r="B3973" s="0" t="n">
        <v>42.8857019909573</v>
      </c>
      <c r="C3973" s="0" t="n">
        <f aca="false">1.57+(24.3*B3973)</f>
        <v>1043.69255838026</v>
      </c>
      <c r="D3973" s="0" t="n">
        <v>1043.69255838026</v>
      </c>
    </row>
    <row r="3974" customFormat="false" ht="13.8" hidden="false" customHeight="false" outlineLevel="0" collapsed="false">
      <c r="A3974" s="0" t="n">
        <f aca="true">-50+RAND()*(50--50)</f>
        <v>18.7960398354669</v>
      </c>
      <c r="B3974" s="0" t="n">
        <v>-29.4030107848475</v>
      </c>
      <c r="C3974" s="0" t="n">
        <f aca="false">1.57+(24.3*B3974)</f>
        <v>-712.923162071793</v>
      </c>
      <c r="D3974" s="0" t="n">
        <v>-712.923162071793</v>
      </c>
    </row>
    <row r="3975" customFormat="false" ht="13.8" hidden="false" customHeight="false" outlineLevel="0" collapsed="false">
      <c r="A3975" s="0" t="n">
        <f aca="true">-50+RAND()*(50--50)</f>
        <v>12.2011183585363</v>
      </c>
      <c r="B3975" s="0" t="n">
        <v>-18.0784516117498</v>
      </c>
      <c r="C3975" s="0" t="n">
        <f aca="false">1.57+(24.3*B3975)</f>
        <v>-437.73637416552</v>
      </c>
      <c r="D3975" s="0" t="n">
        <v>-437.73637416552</v>
      </c>
    </row>
    <row r="3976" customFormat="false" ht="13.8" hidden="false" customHeight="false" outlineLevel="0" collapsed="false">
      <c r="A3976" s="0" t="n">
        <f aca="true">-50+RAND()*(50--50)</f>
        <v>-33.4295426852619</v>
      </c>
      <c r="B3976" s="0" t="n">
        <v>24.4546043746554</v>
      </c>
      <c r="C3976" s="0" t="n">
        <f aca="false">1.57+(24.3*B3976)</f>
        <v>595.816886304127</v>
      </c>
      <c r="D3976" s="0" t="n">
        <v>595.816886304127</v>
      </c>
    </row>
    <row r="3977" customFormat="false" ht="13.8" hidden="false" customHeight="false" outlineLevel="0" collapsed="false">
      <c r="A3977" s="0" t="n">
        <f aca="true">-50+RAND()*(50--50)</f>
        <v>-21.4314349352275</v>
      </c>
      <c r="B3977" s="0" t="n">
        <v>17.5309703036835</v>
      </c>
      <c r="C3977" s="0" t="n">
        <f aca="false">1.57+(24.3*B3977)</f>
        <v>427.572578379508</v>
      </c>
      <c r="D3977" s="0" t="n">
        <v>427.572578379508</v>
      </c>
    </row>
    <row r="3978" customFormat="false" ht="13.8" hidden="false" customHeight="false" outlineLevel="0" collapsed="false">
      <c r="A3978" s="0" t="n">
        <f aca="true">-50+RAND()*(50--50)</f>
        <v>-24.6227838953306</v>
      </c>
      <c r="B3978" s="0" t="n">
        <v>-24.5955834275635</v>
      </c>
      <c r="C3978" s="0" t="n">
        <f aca="false">1.57+(24.3*B3978)</f>
        <v>-596.102677289794</v>
      </c>
      <c r="D3978" s="0" t="n">
        <v>-596.102677289794</v>
      </c>
    </row>
    <row r="3979" customFormat="false" ht="13.8" hidden="false" customHeight="false" outlineLevel="0" collapsed="false">
      <c r="A3979" s="0" t="n">
        <f aca="true">-50+RAND()*(50--50)</f>
        <v>-8.93077594506632</v>
      </c>
      <c r="B3979" s="0" t="n">
        <v>-26.7927099350598</v>
      </c>
      <c r="C3979" s="0" t="n">
        <f aca="false">1.57+(24.3*B3979)</f>
        <v>-649.492851421952</v>
      </c>
      <c r="D3979" s="0" t="n">
        <v>-649.492851421952</v>
      </c>
    </row>
    <row r="3980" customFormat="false" ht="13.8" hidden="false" customHeight="false" outlineLevel="0" collapsed="false">
      <c r="A3980" s="0" t="n">
        <f aca="true">-50+RAND()*(50--50)</f>
        <v>-21.0934346673912</v>
      </c>
      <c r="B3980" s="0" t="n">
        <v>32.5035398448319</v>
      </c>
      <c r="C3980" s="0" t="n">
        <f aca="false">1.57+(24.3*B3980)</f>
        <v>791.406018229416</v>
      </c>
      <c r="D3980" s="0" t="n">
        <v>791.406018229416</v>
      </c>
    </row>
    <row r="3981" customFormat="false" ht="13.8" hidden="false" customHeight="false" outlineLevel="0" collapsed="false">
      <c r="A3981" s="0" t="n">
        <f aca="true">-50+RAND()*(50--50)</f>
        <v>4.57537050654899</v>
      </c>
      <c r="B3981" s="0" t="n">
        <v>4.16581220010436</v>
      </c>
      <c r="C3981" s="0" t="n">
        <f aca="false">1.57+(24.3*B3981)</f>
        <v>102.799236462536</v>
      </c>
      <c r="D3981" s="0" t="n">
        <v>102.799236462536</v>
      </c>
    </row>
    <row r="3982" customFormat="false" ht="13.8" hidden="false" customHeight="false" outlineLevel="0" collapsed="false">
      <c r="A3982" s="0" t="n">
        <f aca="true">-50+RAND()*(50--50)</f>
        <v>37.5316542158216</v>
      </c>
      <c r="B3982" s="0" t="n">
        <v>-44.8067172770872</v>
      </c>
      <c r="C3982" s="0" t="n">
        <f aca="false">1.57+(24.3*B3982)</f>
        <v>-1087.23322983322</v>
      </c>
      <c r="D3982" s="0" t="n">
        <v>-1087.23322983322</v>
      </c>
    </row>
    <row r="3983" customFormat="false" ht="13.8" hidden="false" customHeight="false" outlineLevel="0" collapsed="false">
      <c r="A3983" s="0" t="n">
        <f aca="true">-50+RAND()*(50--50)</f>
        <v>6.86788878401816</v>
      </c>
      <c r="B3983" s="0" t="n">
        <v>31.1337258465251</v>
      </c>
      <c r="C3983" s="0" t="n">
        <f aca="false">1.57+(24.3*B3983)</f>
        <v>758.119538070561</v>
      </c>
      <c r="D3983" s="0" t="n">
        <v>758.119538070561</v>
      </c>
    </row>
    <row r="3984" customFormat="false" ht="13.8" hidden="false" customHeight="false" outlineLevel="0" collapsed="false">
      <c r="A3984" s="0" t="n">
        <f aca="true">-50+RAND()*(50--50)</f>
        <v>29.1068709516131</v>
      </c>
      <c r="B3984" s="0" t="n">
        <v>27.4703424655233</v>
      </c>
      <c r="C3984" s="0" t="n">
        <f aca="false">1.57+(24.3*B3984)</f>
        <v>669.099321912215</v>
      </c>
      <c r="D3984" s="0" t="n">
        <v>669.099321912215</v>
      </c>
    </row>
    <row r="3985" customFormat="false" ht="13.8" hidden="false" customHeight="false" outlineLevel="0" collapsed="false">
      <c r="A3985" s="0" t="n">
        <f aca="true">-50+RAND()*(50--50)</f>
        <v>3.71204395595984</v>
      </c>
      <c r="B3985" s="0" t="n">
        <v>19.6707698226058</v>
      </c>
      <c r="C3985" s="0" t="n">
        <f aca="false">1.57+(24.3*B3985)</f>
        <v>479.569706689321</v>
      </c>
      <c r="D3985" s="0" t="n">
        <v>479.569706689321</v>
      </c>
    </row>
    <row r="3986" customFormat="false" ht="13.8" hidden="false" customHeight="false" outlineLevel="0" collapsed="false">
      <c r="A3986" s="0" t="n">
        <f aca="true">-50+RAND()*(50--50)</f>
        <v>3.44655306208905</v>
      </c>
      <c r="B3986" s="0" t="n">
        <v>49.7042417514165</v>
      </c>
      <c r="C3986" s="0" t="n">
        <f aca="false">1.57+(24.3*B3986)</f>
        <v>1209.38307455942</v>
      </c>
      <c r="D3986" s="0" t="n">
        <v>1209.38307455942</v>
      </c>
    </row>
    <row r="3987" customFormat="false" ht="13.8" hidden="false" customHeight="false" outlineLevel="0" collapsed="false">
      <c r="A3987" s="0" t="n">
        <f aca="true">-50+RAND()*(50--50)</f>
        <v>2.13658834732908</v>
      </c>
      <c r="B3987" s="0" t="n">
        <v>-44.5001762053202</v>
      </c>
      <c r="C3987" s="0" t="n">
        <f aca="false">1.57+(24.3*B3987)</f>
        <v>-1079.78428178928</v>
      </c>
      <c r="D3987" s="0" t="n">
        <v>-1079.78428178928</v>
      </c>
    </row>
    <row r="3988" customFormat="false" ht="13.8" hidden="false" customHeight="false" outlineLevel="0" collapsed="false">
      <c r="A3988" s="0" t="n">
        <f aca="true">-50+RAND()*(50--50)</f>
        <v>-29.5624223654003</v>
      </c>
      <c r="B3988" s="0" t="n">
        <v>-17.3974709674945</v>
      </c>
      <c r="C3988" s="0" t="n">
        <f aca="false">1.57+(24.3*B3988)</f>
        <v>-421.188544510117</v>
      </c>
      <c r="D3988" s="0" t="n">
        <v>-421.188544510117</v>
      </c>
    </row>
    <row r="3989" customFormat="false" ht="13.8" hidden="false" customHeight="false" outlineLevel="0" collapsed="false">
      <c r="A3989" s="0" t="n">
        <f aca="true">-50+RAND()*(50--50)</f>
        <v>-10.6175520280974</v>
      </c>
      <c r="B3989" s="0" t="n">
        <v>-33.8992923038949</v>
      </c>
      <c r="C3989" s="0" t="n">
        <f aca="false">1.57+(24.3*B3989)</f>
        <v>-822.182802984645</v>
      </c>
      <c r="D3989" s="0" t="n">
        <v>-822.182802984645</v>
      </c>
    </row>
    <row r="3990" customFormat="false" ht="13.8" hidden="false" customHeight="false" outlineLevel="0" collapsed="false">
      <c r="A3990" s="0" t="n">
        <f aca="true">-50+RAND()*(50--50)</f>
        <v>34.9940959636499</v>
      </c>
      <c r="B3990" s="0" t="n">
        <v>-18.8567238482196</v>
      </c>
      <c r="C3990" s="0" t="n">
        <f aca="false">1.57+(24.3*B3990)</f>
        <v>-456.648389511736</v>
      </c>
      <c r="D3990" s="0" t="n">
        <v>-456.648389511736</v>
      </c>
    </row>
    <row r="3991" customFormat="false" ht="13.8" hidden="false" customHeight="false" outlineLevel="0" collapsed="false">
      <c r="A3991" s="0" t="n">
        <f aca="true">-50+RAND()*(50--50)</f>
        <v>37.3260014249768</v>
      </c>
      <c r="B3991" s="0" t="n">
        <v>-26.9645237675137</v>
      </c>
      <c r="C3991" s="0" t="n">
        <f aca="false">1.57+(24.3*B3991)</f>
        <v>-653.667927550582</v>
      </c>
      <c r="D3991" s="0" t="n">
        <v>-653.667927550582</v>
      </c>
    </row>
    <row r="3992" customFormat="false" ht="13.8" hidden="false" customHeight="false" outlineLevel="0" collapsed="false">
      <c r="A3992" s="0" t="n">
        <f aca="true">-50+RAND()*(50--50)</f>
        <v>11.17150187148</v>
      </c>
      <c r="B3992" s="0" t="n">
        <v>-20.2756895356011</v>
      </c>
      <c r="C3992" s="0" t="n">
        <f aca="false">1.57+(24.3*B3992)</f>
        <v>-491.129255715106</v>
      </c>
      <c r="D3992" s="0" t="n">
        <v>-491.129255715106</v>
      </c>
    </row>
    <row r="3993" customFormat="false" ht="13.8" hidden="false" customHeight="false" outlineLevel="0" collapsed="false">
      <c r="A3993" s="0" t="n">
        <f aca="true">-50+RAND()*(50--50)</f>
        <v>-38.2731540025453</v>
      </c>
      <c r="B3993" s="0" t="n">
        <v>-7.56318363989794</v>
      </c>
      <c r="C3993" s="0" t="n">
        <f aca="false">1.57+(24.3*B3993)</f>
        <v>-182.21536244952</v>
      </c>
      <c r="D3993" s="0" t="n">
        <v>-182.21536244952</v>
      </c>
    </row>
    <row r="3994" customFormat="false" ht="13.8" hidden="false" customHeight="false" outlineLevel="0" collapsed="false">
      <c r="A3994" s="0" t="n">
        <f aca="true">-50+RAND()*(50--50)</f>
        <v>-4.16130559982727</v>
      </c>
      <c r="B3994" s="0" t="n">
        <v>3.69488006370003</v>
      </c>
      <c r="C3994" s="0" t="n">
        <f aca="false">1.57+(24.3*B3994)</f>
        <v>91.3555855479108</v>
      </c>
      <c r="D3994" s="0" t="n">
        <v>91.3555855479108</v>
      </c>
    </row>
    <row r="3995" customFormat="false" ht="13.8" hidden="false" customHeight="false" outlineLevel="0" collapsed="false">
      <c r="A3995" s="0" t="n">
        <f aca="true">-50+RAND()*(50--50)</f>
        <v>43.8616371156365</v>
      </c>
      <c r="B3995" s="0" t="n">
        <v>35.7383888984392</v>
      </c>
      <c r="C3995" s="0" t="n">
        <f aca="false">1.57+(24.3*B3995)</f>
        <v>870.012850232073</v>
      </c>
      <c r="D3995" s="0" t="n">
        <v>870.012850232073</v>
      </c>
    </row>
    <row r="3996" customFormat="false" ht="13.8" hidden="false" customHeight="false" outlineLevel="0" collapsed="false">
      <c r="A3996" s="0" t="n">
        <f aca="true">-50+RAND()*(50--50)</f>
        <v>-13.2067362904981</v>
      </c>
      <c r="B3996" s="0" t="n">
        <v>1.73679734128937</v>
      </c>
      <c r="C3996" s="0" t="n">
        <f aca="false">1.57+(24.3*B3996)</f>
        <v>43.7741753933316</v>
      </c>
      <c r="D3996" s="0" t="n">
        <v>43.7741753933316</v>
      </c>
    </row>
    <row r="3997" customFormat="false" ht="13.8" hidden="false" customHeight="false" outlineLevel="0" collapsed="false">
      <c r="A3997" s="0" t="n">
        <f aca="true">-50+RAND()*(50--50)</f>
        <v>13.3306231017328</v>
      </c>
      <c r="B3997" s="0" t="n">
        <v>-18.6256041026484</v>
      </c>
      <c r="C3997" s="0" t="n">
        <f aca="false">1.57+(24.3*B3997)</f>
        <v>-451.032179694355</v>
      </c>
      <c r="D3997" s="0" t="n">
        <v>-451.032179694355</v>
      </c>
    </row>
    <row r="3998" customFormat="false" ht="13.8" hidden="false" customHeight="false" outlineLevel="0" collapsed="false">
      <c r="A3998" s="0" t="n">
        <f aca="true">-50+RAND()*(50--50)</f>
        <v>18.6820931682189</v>
      </c>
      <c r="B3998" s="0" t="n">
        <v>-45.3220174130132</v>
      </c>
      <c r="C3998" s="0" t="n">
        <f aca="false">1.57+(24.3*B3998)</f>
        <v>-1099.75502313622</v>
      </c>
      <c r="D3998" s="0" t="n">
        <v>-1099.75502313622</v>
      </c>
    </row>
    <row r="3999" customFormat="false" ht="13.8" hidden="false" customHeight="false" outlineLevel="0" collapsed="false">
      <c r="A3999" s="0" t="n">
        <f aca="true">-50+RAND()*(50--50)</f>
        <v>-24.7506005223626</v>
      </c>
      <c r="B3999" s="0" t="n">
        <v>-24.6833481019435</v>
      </c>
      <c r="C3999" s="0" t="n">
        <f aca="false">1.57+(24.3*B3999)</f>
        <v>-598.235358877227</v>
      </c>
      <c r="D3999" s="0" t="n">
        <v>-598.235358877227</v>
      </c>
    </row>
    <row r="4000" customFormat="false" ht="13.8" hidden="false" customHeight="false" outlineLevel="0" collapsed="false">
      <c r="A4000" s="0" t="n">
        <f aca="true">-50+RAND()*(50--50)</f>
        <v>-4.64034088029653</v>
      </c>
      <c r="B4000" s="0" t="n">
        <v>5.36553739654573</v>
      </c>
      <c r="C4000" s="0" t="n">
        <f aca="false">1.57+(24.3*B4000)</f>
        <v>131.952558736061</v>
      </c>
      <c r="D4000" s="0" t="n">
        <v>131.952558736061</v>
      </c>
    </row>
    <row r="4001" customFormat="false" ht="13.8" hidden="false" customHeight="false" outlineLevel="0" collapsed="false">
      <c r="A4001" s="0" t="n">
        <f aca="true">-50+RAND()*(50--50)</f>
        <v>-0.451584514620585</v>
      </c>
      <c r="B4001" s="0" t="n">
        <v>0.364810094495283</v>
      </c>
      <c r="C4001" s="0" t="n">
        <f aca="false">1.57+(24.3*B4001)</f>
        <v>10.4348852962354</v>
      </c>
      <c r="D4001" s="0" t="n">
        <v>10.4348852962354</v>
      </c>
    </row>
    <row r="4002" customFormat="false" ht="13.8" hidden="false" customHeight="false" outlineLevel="0" collapsed="false">
      <c r="A4002" s="0" t="n">
        <f aca="true">-50+RAND()*(50--50)</f>
        <v>-21.9134951512168</v>
      </c>
      <c r="B4002" s="0" t="n">
        <v>-21.9583979262562</v>
      </c>
      <c r="C4002" s="0" t="n">
        <f aca="false">1.57+(24.3*B4002)</f>
        <v>-532.019069608025</v>
      </c>
      <c r="D4002" s="0" t="n">
        <v>-532.019069608025</v>
      </c>
    </row>
    <row r="4003" customFormat="false" ht="13.8" hidden="false" customHeight="false" outlineLevel="0" collapsed="false">
      <c r="A4003" s="0" t="n">
        <f aca="true">-50+RAND()*(50--50)</f>
        <v>-26.644053719151</v>
      </c>
      <c r="B4003" s="0" t="n">
        <v>-32.8608771330236</v>
      </c>
      <c r="C4003" s="0" t="n">
        <f aca="false">1.57+(24.3*B4003)</f>
        <v>-796.949314332473</v>
      </c>
      <c r="D4003" s="0" t="n">
        <v>-796.949314332473</v>
      </c>
    </row>
    <row r="4004" customFormat="false" ht="13.8" hidden="false" customHeight="false" outlineLevel="0" collapsed="false">
      <c r="A4004" s="0" t="n">
        <f aca="true">-50+RAND()*(50--50)</f>
        <v>1.53025737449377</v>
      </c>
      <c r="B4004" s="0" t="n">
        <v>-6.26953597324214</v>
      </c>
      <c r="C4004" s="0" t="n">
        <f aca="false">1.57+(24.3*B4004)</f>
        <v>-150.779724149784</v>
      </c>
      <c r="D4004" s="0" t="n">
        <v>-150.779724149784</v>
      </c>
    </row>
    <row r="4005" customFormat="false" ht="13.8" hidden="false" customHeight="false" outlineLevel="0" collapsed="false">
      <c r="A4005" s="0" t="n">
        <f aca="true">-50+RAND()*(50--50)</f>
        <v>3.00651926600003</v>
      </c>
      <c r="B4005" s="0" t="n">
        <v>22.385653791439</v>
      </c>
      <c r="C4005" s="0" t="n">
        <f aca="false">1.57+(24.3*B4005)</f>
        <v>545.541387131969</v>
      </c>
      <c r="D4005" s="0" t="n">
        <v>545.541387131969</v>
      </c>
    </row>
    <row r="4006" customFormat="false" ht="13.8" hidden="false" customHeight="false" outlineLevel="0" collapsed="false">
      <c r="A4006" s="0" t="n">
        <f aca="true">-50+RAND()*(50--50)</f>
        <v>20.7766107475842</v>
      </c>
      <c r="B4006" s="0" t="n">
        <v>-18.2629434970616</v>
      </c>
      <c r="C4006" s="0" t="n">
        <f aca="false">1.57+(24.3*B4006)</f>
        <v>-442.219526978596</v>
      </c>
      <c r="D4006" s="0" t="n">
        <v>-442.219526978596</v>
      </c>
    </row>
    <row r="4007" customFormat="false" ht="13.8" hidden="false" customHeight="false" outlineLevel="0" collapsed="false">
      <c r="A4007" s="0" t="n">
        <f aca="true">-50+RAND()*(50--50)</f>
        <v>17.4457494963193</v>
      </c>
      <c r="B4007" s="0" t="n">
        <v>-3.37220043211175</v>
      </c>
      <c r="C4007" s="0" t="n">
        <f aca="false">1.57+(24.3*B4007)</f>
        <v>-80.3744705003156</v>
      </c>
      <c r="D4007" s="0" t="n">
        <v>-80.3744705003156</v>
      </c>
    </row>
    <row r="4008" customFormat="false" ht="13.8" hidden="false" customHeight="false" outlineLevel="0" collapsed="false">
      <c r="A4008" s="0" t="n">
        <f aca="true">-50+RAND()*(50--50)</f>
        <v>4.6247317919275</v>
      </c>
      <c r="B4008" s="0" t="n">
        <v>-11.0562091883365</v>
      </c>
      <c r="C4008" s="0" t="n">
        <f aca="false">1.57+(24.3*B4008)</f>
        <v>-267.095883276578</v>
      </c>
      <c r="D4008" s="0" t="n">
        <v>-267.095883276578</v>
      </c>
    </row>
    <row r="4009" customFormat="false" ht="13.8" hidden="false" customHeight="false" outlineLevel="0" collapsed="false">
      <c r="A4009" s="0" t="n">
        <f aca="true">-50+RAND()*(50--50)</f>
        <v>46.7889041825161</v>
      </c>
      <c r="B4009" s="0" t="n">
        <v>5.01915631418616</v>
      </c>
      <c r="C4009" s="0" t="n">
        <f aca="false">1.57+(24.3*B4009)</f>
        <v>123.535498434724</v>
      </c>
      <c r="D4009" s="0" t="n">
        <v>123.535498434724</v>
      </c>
    </row>
    <row r="4010" customFormat="false" ht="13.8" hidden="false" customHeight="false" outlineLevel="0" collapsed="false">
      <c r="A4010" s="0" t="n">
        <f aca="true">-50+RAND()*(50--50)</f>
        <v>-37.3740564095682</v>
      </c>
      <c r="B4010" s="0" t="n">
        <v>-35.6396570161899</v>
      </c>
      <c r="C4010" s="0" t="n">
        <f aca="false">1.57+(24.3*B4010)</f>
        <v>-864.473665493414</v>
      </c>
      <c r="D4010" s="0" t="n">
        <v>-864.473665493414</v>
      </c>
    </row>
    <row r="4011" customFormat="false" ht="13.8" hidden="false" customHeight="false" outlineLevel="0" collapsed="false">
      <c r="A4011" s="0" t="n">
        <f aca="true">-50+RAND()*(50--50)</f>
        <v>-28.5821214105044</v>
      </c>
      <c r="B4011" s="0" t="n">
        <v>-23.9260053983459</v>
      </c>
      <c r="C4011" s="0" t="n">
        <f aca="false">1.57+(24.3*B4011)</f>
        <v>-579.831931179806</v>
      </c>
      <c r="D4011" s="0" t="n">
        <v>-579.831931179806</v>
      </c>
    </row>
    <row r="4012" customFormat="false" ht="13.8" hidden="false" customHeight="false" outlineLevel="0" collapsed="false">
      <c r="A4012" s="0" t="n">
        <f aca="true">-50+RAND()*(50--50)</f>
        <v>-0.397030617146712</v>
      </c>
      <c r="B4012" s="0" t="n">
        <v>-21.4855044037179</v>
      </c>
      <c r="C4012" s="0" t="n">
        <f aca="false">1.57+(24.3*B4012)</f>
        <v>-520.527757010346</v>
      </c>
      <c r="D4012" s="0" t="n">
        <v>-520.527757010346</v>
      </c>
    </row>
    <row r="4013" customFormat="false" ht="13.8" hidden="false" customHeight="false" outlineLevel="0" collapsed="false">
      <c r="A4013" s="0" t="n">
        <f aca="true">-50+RAND()*(50--50)</f>
        <v>-24.326449295843</v>
      </c>
      <c r="B4013" s="0" t="n">
        <v>-12.0763171192417</v>
      </c>
      <c r="C4013" s="0" t="n">
        <f aca="false">1.57+(24.3*B4013)</f>
        <v>-291.884505997572</v>
      </c>
      <c r="D4013" s="0" t="n">
        <v>-291.884505997572</v>
      </c>
    </row>
    <row r="4014" customFormat="false" ht="13.8" hidden="false" customHeight="false" outlineLevel="0" collapsed="false">
      <c r="A4014" s="0" t="n">
        <f aca="true">-50+RAND()*(50--50)</f>
        <v>-28.7550279529727</v>
      </c>
      <c r="B4014" s="0" t="n">
        <v>23.2432861630982</v>
      </c>
      <c r="C4014" s="0" t="n">
        <f aca="false">1.57+(24.3*B4014)</f>
        <v>566.381853763286</v>
      </c>
      <c r="D4014" s="0" t="n">
        <v>566.381853763286</v>
      </c>
    </row>
    <row r="4015" customFormat="false" ht="13.8" hidden="false" customHeight="false" outlineLevel="0" collapsed="false">
      <c r="A4015" s="0" t="n">
        <f aca="true">-50+RAND()*(50--50)</f>
        <v>-33.2212100538048</v>
      </c>
      <c r="B4015" s="0" t="n">
        <v>-48.9959542094982</v>
      </c>
      <c r="C4015" s="0" t="n">
        <f aca="false">1.57+(24.3*B4015)</f>
        <v>-1189.03168729081</v>
      </c>
      <c r="D4015" s="0" t="n">
        <v>-1189.03168729081</v>
      </c>
    </row>
    <row r="4016" customFormat="false" ht="13.8" hidden="false" customHeight="false" outlineLevel="0" collapsed="false">
      <c r="A4016" s="0" t="n">
        <f aca="true">-50+RAND()*(50--50)</f>
        <v>-32.3959518172603</v>
      </c>
      <c r="B4016" s="0" t="n">
        <v>-23.2916906967585</v>
      </c>
      <c r="C4016" s="0" t="n">
        <f aca="false">1.57+(24.3*B4016)</f>
        <v>-564.418083931231</v>
      </c>
      <c r="D4016" s="0" t="n">
        <v>-564.418083931231</v>
      </c>
    </row>
    <row r="4017" customFormat="false" ht="13.8" hidden="false" customHeight="false" outlineLevel="0" collapsed="false">
      <c r="A4017" s="0" t="n">
        <f aca="true">-50+RAND()*(50--50)</f>
        <v>7.85980367159556</v>
      </c>
      <c r="B4017" s="0" t="n">
        <v>-26.3312595523258</v>
      </c>
      <c r="C4017" s="0" t="n">
        <f aca="false">1.57+(24.3*B4017)</f>
        <v>-638.279607121517</v>
      </c>
      <c r="D4017" s="0" t="n">
        <v>-638.279607121517</v>
      </c>
    </row>
    <row r="4018" customFormat="false" ht="13.8" hidden="false" customHeight="false" outlineLevel="0" collapsed="false">
      <c r="A4018" s="0" t="n">
        <f aca="true">-50+RAND()*(50--50)</f>
        <v>8.62584507419236</v>
      </c>
      <c r="B4018" s="0" t="n">
        <v>-31.1359440381632</v>
      </c>
      <c r="C4018" s="0" t="n">
        <f aca="false">1.57+(24.3*B4018)</f>
        <v>-755.033440127366</v>
      </c>
      <c r="D4018" s="0" t="n">
        <v>-755.033440127366</v>
      </c>
    </row>
    <row r="4019" customFormat="false" ht="13.8" hidden="false" customHeight="false" outlineLevel="0" collapsed="false">
      <c r="A4019" s="0" t="n">
        <f aca="true">-50+RAND()*(50--50)</f>
        <v>10.8243119386118</v>
      </c>
      <c r="B4019" s="0" t="n">
        <v>29.8171567935783</v>
      </c>
      <c r="C4019" s="0" t="n">
        <f aca="false">1.57+(24.3*B4019)</f>
        <v>726.126910083954</v>
      </c>
      <c r="D4019" s="0" t="n">
        <v>726.126910083954</v>
      </c>
    </row>
    <row r="4020" customFormat="false" ht="13.8" hidden="false" customHeight="false" outlineLevel="0" collapsed="false">
      <c r="A4020" s="0" t="n">
        <f aca="true">-50+RAND()*(50--50)</f>
        <v>-5.61328793822601</v>
      </c>
      <c r="B4020" s="0" t="n">
        <v>33.1669578342406</v>
      </c>
      <c r="C4020" s="0" t="n">
        <f aca="false">1.57+(24.3*B4020)</f>
        <v>807.527075372046</v>
      </c>
      <c r="D4020" s="0" t="n">
        <v>807.527075372046</v>
      </c>
    </row>
    <row r="4021" customFormat="false" ht="13.8" hidden="false" customHeight="false" outlineLevel="0" collapsed="false">
      <c r="A4021" s="0" t="n">
        <f aca="true">-50+RAND()*(50--50)</f>
        <v>-20.3412859694622</v>
      </c>
      <c r="B4021" s="0" t="n">
        <v>-22.9840924616348</v>
      </c>
      <c r="C4021" s="0" t="n">
        <f aca="false">1.57+(24.3*B4021)</f>
        <v>-556.943446817726</v>
      </c>
      <c r="D4021" s="0" t="n">
        <v>-556.943446817726</v>
      </c>
    </row>
    <row r="4022" customFormat="false" ht="13.8" hidden="false" customHeight="false" outlineLevel="0" collapsed="false">
      <c r="A4022" s="0" t="n">
        <f aca="true">-50+RAND()*(50--50)</f>
        <v>9.45932757062921</v>
      </c>
      <c r="B4022" s="0" t="n">
        <v>20.2430959430889</v>
      </c>
      <c r="C4022" s="0" t="n">
        <f aca="false">1.57+(24.3*B4022)</f>
        <v>493.477231417061</v>
      </c>
      <c r="D4022" s="0" t="n">
        <v>493.477231417061</v>
      </c>
    </row>
    <row r="4023" customFormat="false" ht="13.8" hidden="false" customHeight="false" outlineLevel="0" collapsed="false">
      <c r="A4023" s="0" t="n">
        <f aca="true">-50+RAND()*(50--50)</f>
        <v>26.8922143147832</v>
      </c>
      <c r="B4023" s="0" t="n">
        <v>-33.9202918318568</v>
      </c>
      <c r="C4023" s="0" t="n">
        <f aca="false">1.57+(24.3*B4023)</f>
        <v>-822.693091514121</v>
      </c>
      <c r="D4023" s="0" t="n">
        <v>-822.693091514121</v>
      </c>
    </row>
    <row r="4024" customFormat="false" ht="13.8" hidden="false" customHeight="false" outlineLevel="0" collapsed="false">
      <c r="A4024" s="0" t="n">
        <f aca="true">-50+RAND()*(50--50)</f>
        <v>10.3904583335881</v>
      </c>
      <c r="B4024" s="0" t="n">
        <v>14.6300179035283</v>
      </c>
      <c r="C4024" s="0" t="n">
        <f aca="false">1.57+(24.3*B4024)</f>
        <v>357.079435055738</v>
      </c>
      <c r="D4024" s="0" t="n">
        <v>357.079435055738</v>
      </c>
    </row>
    <row r="4025" customFormat="false" ht="13.8" hidden="false" customHeight="false" outlineLevel="0" collapsed="false">
      <c r="A4025" s="0" t="n">
        <f aca="true">-50+RAND()*(50--50)</f>
        <v>-19.3720456239139</v>
      </c>
      <c r="B4025" s="0" t="n">
        <v>-49.9385972486623</v>
      </c>
      <c r="C4025" s="0" t="n">
        <f aca="false">1.57+(24.3*B4025)</f>
        <v>-1211.93791314249</v>
      </c>
      <c r="D4025" s="0" t="n">
        <v>-1211.93791314249</v>
      </c>
    </row>
    <row r="4026" customFormat="false" ht="13.8" hidden="false" customHeight="false" outlineLevel="0" collapsed="false">
      <c r="A4026" s="0" t="n">
        <f aca="true">-50+RAND()*(50--50)</f>
        <v>41.7605407210135</v>
      </c>
      <c r="B4026" s="0" t="n">
        <v>-14.2465615792704</v>
      </c>
      <c r="C4026" s="0" t="n">
        <f aca="false">1.57+(24.3*B4026)</f>
        <v>-344.621446376272</v>
      </c>
      <c r="D4026" s="0" t="n">
        <v>-344.621446376272</v>
      </c>
    </row>
    <row r="4027" customFormat="false" ht="13.8" hidden="false" customHeight="false" outlineLevel="0" collapsed="false">
      <c r="A4027" s="0" t="n">
        <f aca="true">-50+RAND()*(50--50)</f>
        <v>24.6878927698754</v>
      </c>
      <c r="B4027" s="0" t="n">
        <v>-15.4892676081407</v>
      </c>
      <c r="C4027" s="0" t="n">
        <f aca="false">1.57+(24.3*B4027)</f>
        <v>-374.819202877819</v>
      </c>
      <c r="D4027" s="0" t="n">
        <v>-374.819202877819</v>
      </c>
    </row>
    <row r="4028" customFormat="false" ht="13.8" hidden="false" customHeight="false" outlineLevel="0" collapsed="false">
      <c r="A4028" s="0" t="n">
        <f aca="true">-50+RAND()*(50--50)</f>
        <v>2.0811115262369</v>
      </c>
      <c r="B4028" s="0" t="n">
        <v>-9.31594128927456</v>
      </c>
      <c r="C4028" s="0" t="n">
        <f aca="false">1.57+(24.3*B4028)</f>
        <v>-224.807373329372</v>
      </c>
      <c r="D4028" s="0" t="n">
        <v>-224.807373329372</v>
      </c>
    </row>
    <row r="4029" customFormat="false" ht="13.8" hidden="false" customHeight="false" outlineLevel="0" collapsed="false">
      <c r="A4029" s="0" t="n">
        <f aca="true">-50+RAND()*(50--50)</f>
        <v>-20.5577531463465</v>
      </c>
      <c r="B4029" s="0" t="n">
        <v>44.5547306866585</v>
      </c>
      <c r="C4029" s="0" t="n">
        <f aca="false">1.57+(24.3*B4029)</f>
        <v>1084.2499556858</v>
      </c>
      <c r="D4029" s="0" t="n">
        <v>1084.2499556858</v>
      </c>
    </row>
    <row r="4030" customFormat="false" ht="13.8" hidden="false" customHeight="false" outlineLevel="0" collapsed="false">
      <c r="A4030" s="0" t="n">
        <f aca="true">-50+RAND()*(50--50)</f>
        <v>-6.48553268903871</v>
      </c>
      <c r="B4030" s="0" t="n">
        <v>-5.59661552912233</v>
      </c>
      <c r="C4030" s="0" t="n">
        <f aca="false">1.57+(24.3*B4030)</f>
        <v>-134.427757357673</v>
      </c>
      <c r="D4030" s="0" t="n">
        <v>-134.427757357673</v>
      </c>
    </row>
    <row r="4031" customFormat="false" ht="13.8" hidden="false" customHeight="false" outlineLevel="0" collapsed="false">
      <c r="A4031" s="0" t="n">
        <f aca="true">-50+RAND()*(50--50)</f>
        <v>-24.0072237492103</v>
      </c>
      <c r="B4031" s="0" t="n">
        <v>30.0296805279934</v>
      </c>
      <c r="C4031" s="0" t="n">
        <f aca="false">1.57+(24.3*B4031)</f>
        <v>731.291236830241</v>
      </c>
      <c r="D4031" s="0" t="n">
        <v>731.291236830241</v>
      </c>
    </row>
    <row r="4032" customFormat="false" ht="13.8" hidden="false" customHeight="false" outlineLevel="0" collapsed="false">
      <c r="A4032" s="0" t="n">
        <f aca="true">-50+RAND()*(50--50)</f>
        <v>26.891707008322</v>
      </c>
      <c r="B4032" s="0" t="n">
        <v>-20.7838055500767</v>
      </c>
      <c r="C4032" s="0" t="n">
        <f aca="false">1.57+(24.3*B4032)</f>
        <v>-503.476474866864</v>
      </c>
      <c r="D4032" s="0" t="n">
        <v>-503.476474866864</v>
      </c>
    </row>
    <row r="4033" customFormat="false" ht="13.8" hidden="false" customHeight="false" outlineLevel="0" collapsed="false">
      <c r="A4033" s="0" t="n">
        <f aca="true">-50+RAND()*(50--50)</f>
        <v>-46.5956547755573</v>
      </c>
      <c r="B4033" s="0" t="n">
        <v>26.1269299451477</v>
      </c>
      <c r="C4033" s="0" t="n">
        <f aca="false">1.57+(24.3*B4033)</f>
        <v>636.454397667089</v>
      </c>
      <c r="D4033" s="0" t="n">
        <v>636.454397667089</v>
      </c>
    </row>
    <row r="4034" customFormat="false" ht="13.8" hidden="false" customHeight="false" outlineLevel="0" collapsed="false">
      <c r="A4034" s="0" t="n">
        <f aca="true">-50+RAND()*(50--50)</f>
        <v>-25.6178671919588</v>
      </c>
      <c r="B4034" s="0" t="n">
        <v>-0.742495815966421</v>
      </c>
      <c r="C4034" s="0" t="n">
        <f aca="false">1.57+(24.3*B4034)</f>
        <v>-16.472648327984</v>
      </c>
      <c r="D4034" s="0" t="n">
        <v>-16.472648327984</v>
      </c>
    </row>
    <row r="4035" customFormat="false" ht="13.8" hidden="false" customHeight="false" outlineLevel="0" collapsed="false">
      <c r="A4035" s="0" t="n">
        <f aca="true">-50+RAND()*(50--50)</f>
        <v>-43.6539328784915</v>
      </c>
      <c r="B4035" s="0" t="n">
        <v>-37.0534762648856</v>
      </c>
      <c r="C4035" s="0" t="n">
        <f aca="false">1.57+(24.3*B4035)</f>
        <v>-898.829473236721</v>
      </c>
      <c r="D4035" s="0" t="n">
        <v>-898.829473236721</v>
      </c>
    </row>
    <row r="4036" customFormat="false" ht="13.8" hidden="false" customHeight="false" outlineLevel="0" collapsed="false">
      <c r="A4036" s="0" t="n">
        <f aca="true">-50+RAND()*(50--50)</f>
        <v>5.72138752457864</v>
      </c>
      <c r="B4036" s="0" t="n">
        <v>10.1698806083777</v>
      </c>
      <c r="C4036" s="0" t="n">
        <f aca="false">1.57+(24.3*B4036)</f>
        <v>248.698098783579</v>
      </c>
      <c r="D4036" s="0" t="n">
        <v>248.698098783579</v>
      </c>
    </row>
    <row r="4037" customFormat="false" ht="13.8" hidden="false" customHeight="false" outlineLevel="0" collapsed="false">
      <c r="A4037" s="0" t="n">
        <f aca="true">-50+RAND()*(50--50)</f>
        <v>-49.1415168243143</v>
      </c>
      <c r="B4037" s="0" t="n">
        <v>43.7790327896278</v>
      </c>
      <c r="C4037" s="0" t="n">
        <f aca="false">1.57+(24.3*B4037)</f>
        <v>1065.40049678796</v>
      </c>
      <c r="D4037" s="0" t="n">
        <v>1065.40049678796</v>
      </c>
    </row>
    <row r="4038" customFormat="false" ht="13.8" hidden="false" customHeight="false" outlineLevel="0" collapsed="false">
      <c r="A4038" s="0" t="n">
        <f aca="true">-50+RAND()*(50--50)</f>
        <v>-26.2956207507576</v>
      </c>
      <c r="B4038" s="0" t="n">
        <v>-28.6239146523369</v>
      </c>
      <c r="C4038" s="0" t="n">
        <f aca="false">1.57+(24.3*B4038)</f>
        <v>-693.991126051787</v>
      </c>
      <c r="D4038" s="0" t="n">
        <v>-693.991126051787</v>
      </c>
    </row>
    <row r="4039" customFormat="false" ht="13.8" hidden="false" customHeight="false" outlineLevel="0" collapsed="false">
      <c r="A4039" s="0" t="n">
        <f aca="true">-50+RAND()*(50--50)</f>
        <v>-26.5086461403389</v>
      </c>
      <c r="B4039" s="0" t="n">
        <v>38.0778903861458</v>
      </c>
      <c r="C4039" s="0" t="n">
        <f aca="false">1.57+(24.3*B4039)</f>
        <v>926.862736383343</v>
      </c>
      <c r="D4039" s="0" t="n">
        <v>926.862736383343</v>
      </c>
    </row>
    <row r="4040" customFormat="false" ht="13.8" hidden="false" customHeight="false" outlineLevel="0" collapsed="false">
      <c r="A4040" s="0" t="n">
        <f aca="true">-50+RAND()*(50--50)</f>
        <v>20.738036064818</v>
      </c>
      <c r="B4040" s="0" t="n">
        <v>-38.4072310508834</v>
      </c>
      <c r="C4040" s="0" t="n">
        <f aca="false">1.57+(24.3*B4040)</f>
        <v>-931.725714536466</v>
      </c>
      <c r="D4040" s="0" t="n">
        <v>-931.725714536466</v>
      </c>
    </row>
    <row r="4041" customFormat="false" ht="13.8" hidden="false" customHeight="false" outlineLevel="0" collapsed="false">
      <c r="A4041" s="0" t="n">
        <f aca="true">-50+RAND()*(50--50)</f>
        <v>-19.7641089273978</v>
      </c>
      <c r="B4041" s="0" t="n">
        <v>29.8633421168273</v>
      </c>
      <c r="C4041" s="0" t="n">
        <f aca="false">1.57+(24.3*B4041)</f>
        <v>727.249213438904</v>
      </c>
      <c r="D4041" s="0" t="n">
        <v>727.249213438904</v>
      </c>
    </row>
    <row r="4042" customFormat="false" ht="13.8" hidden="false" customHeight="false" outlineLevel="0" collapsed="false">
      <c r="A4042" s="0" t="n">
        <f aca="true">-50+RAND()*(50--50)</f>
        <v>3.36478259654481</v>
      </c>
      <c r="B4042" s="0" t="n">
        <v>-21.623707146787</v>
      </c>
      <c r="C4042" s="0" t="n">
        <f aca="false">1.57+(24.3*B4042)</f>
        <v>-523.886083666925</v>
      </c>
      <c r="D4042" s="0" t="n">
        <v>-523.886083666925</v>
      </c>
    </row>
    <row r="4043" customFormat="false" ht="13.8" hidden="false" customHeight="false" outlineLevel="0" collapsed="false">
      <c r="A4043" s="0" t="n">
        <f aca="true">-50+RAND()*(50--50)</f>
        <v>-27.5543930300755</v>
      </c>
      <c r="B4043" s="0" t="n">
        <v>45.622258064284</v>
      </c>
      <c r="C4043" s="0" t="n">
        <f aca="false">1.57+(24.3*B4043)</f>
        <v>1110.1908709621</v>
      </c>
      <c r="D4043" s="0" t="n">
        <v>1110.1908709621</v>
      </c>
    </row>
    <row r="4044" customFormat="false" ht="13.8" hidden="false" customHeight="false" outlineLevel="0" collapsed="false">
      <c r="A4044" s="0" t="n">
        <f aca="true">-50+RAND()*(50--50)</f>
        <v>34.8647750140143</v>
      </c>
      <c r="B4044" s="0" t="n">
        <v>15.7351916078264</v>
      </c>
      <c r="C4044" s="0" t="n">
        <f aca="false">1.57+(24.3*B4044)</f>
        <v>383.935156070181</v>
      </c>
      <c r="D4044" s="0" t="n">
        <v>383.935156070181</v>
      </c>
    </row>
    <row r="4045" customFormat="false" ht="13.8" hidden="false" customHeight="false" outlineLevel="0" collapsed="false">
      <c r="A4045" s="0" t="n">
        <f aca="true">-50+RAND()*(50--50)</f>
        <v>5.42918343566902</v>
      </c>
      <c r="B4045" s="0" t="n">
        <v>-9.93888274446474</v>
      </c>
      <c r="C4045" s="0" t="n">
        <f aca="false">1.57+(24.3*B4045)</f>
        <v>-239.944850690493</v>
      </c>
      <c r="D4045" s="0" t="n">
        <v>-239.944850690493</v>
      </c>
    </row>
    <row r="4046" customFormat="false" ht="13.8" hidden="false" customHeight="false" outlineLevel="0" collapsed="false">
      <c r="A4046" s="0" t="n">
        <f aca="true">-50+RAND()*(50--50)</f>
        <v>-24.6824467533068</v>
      </c>
      <c r="B4046" s="0" t="n">
        <v>17.1502995961308</v>
      </c>
      <c r="C4046" s="0" t="n">
        <f aca="false">1.57+(24.3*B4046)</f>
        <v>418.322280185979</v>
      </c>
      <c r="D4046" s="0" t="n">
        <v>418.322280185979</v>
      </c>
    </row>
    <row r="4047" customFormat="false" ht="13.8" hidden="false" customHeight="false" outlineLevel="0" collapsed="false">
      <c r="A4047" s="0" t="n">
        <f aca="true">-50+RAND()*(50--50)</f>
        <v>30.3433744361606</v>
      </c>
      <c r="B4047" s="0" t="n">
        <v>-39.4387792691319</v>
      </c>
      <c r="C4047" s="0" t="n">
        <f aca="false">1.57+(24.3*B4047)</f>
        <v>-956.792336239904</v>
      </c>
      <c r="D4047" s="0" t="n">
        <v>-956.792336239904</v>
      </c>
    </row>
    <row r="4048" customFormat="false" ht="13.8" hidden="false" customHeight="false" outlineLevel="0" collapsed="false">
      <c r="A4048" s="0" t="n">
        <f aca="true">-50+RAND()*(50--50)</f>
        <v>34.0551688659494</v>
      </c>
      <c r="B4048" s="0" t="n">
        <v>-33.8712470690787</v>
      </c>
      <c r="C4048" s="0" t="n">
        <f aca="false">1.57+(24.3*B4048)</f>
        <v>-821.501303778614</v>
      </c>
      <c r="D4048" s="0" t="n">
        <v>-821.501303778614</v>
      </c>
    </row>
    <row r="4049" customFormat="false" ht="13.8" hidden="false" customHeight="false" outlineLevel="0" collapsed="false">
      <c r="A4049" s="0" t="n">
        <f aca="true">-50+RAND()*(50--50)</f>
        <v>12.1131391429067</v>
      </c>
      <c r="B4049" s="0" t="n">
        <v>15.1947026025732</v>
      </c>
      <c r="C4049" s="0" t="n">
        <f aca="false">1.57+(24.3*B4049)</f>
        <v>370.801273242528</v>
      </c>
      <c r="D4049" s="0" t="n">
        <v>370.801273242528</v>
      </c>
    </row>
    <row r="4050" customFormat="false" ht="13.8" hidden="false" customHeight="false" outlineLevel="0" collapsed="false">
      <c r="A4050" s="0" t="n">
        <f aca="true">-50+RAND()*(50--50)</f>
        <v>-12.7476202183506</v>
      </c>
      <c r="B4050" s="0" t="n">
        <v>8.40814219271273</v>
      </c>
      <c r="C4050" s="0" t="n">
        <f aca="false">1.57+(24.3*B4050)</f>
        <v>205.887855282919</v>
      </c>
      <c r="D4050" s="0" t="n">
        <v>205.887855282919</v>
      </c>
    </row>
    <row r="4051" customFormat="false" ht="13.8" hidden="false" customHeight="false" outlineLevel="0" collapsed="false">
      <c r="A4051" s="0" t="n">
        <f aca="true">-50+RAND()*(50--50)</f>
        <v>13.1968351751249</v>
      </c>
      <c r="B4051" s="0" t="n">
        <v>16.5357309960651</v>
      </c>
      <c r="C4051" s="0" t="n">
        <f aca="false">1.57+(24.3*B4051)</f>
        <v>403.388263204383</v>
      </c>
      <c r="D4051" s="0" t="n">
        <v>403.388263204383</v>
      </c>
    </row>
    <row r="4052" customFormat="false" ht="13.8" hidden="false" customHeight="false" outlineLevel="0" collapsed="false">
      <c r="A4052" s="0" t="n">
        <f aca="true">-50+RAND()*(50--50)</f>
        <v>38.2477941312276</v>
      </c>
      <c r="B4052" s="0" t="n">
        <v>32.0396144021568</v>
      </c>
      <c r="C4052" s="0" t="n">
        <f aca="false">1.57+(24.3*B4052)</f>
        <v>780.13262997241</v>
      </c>
      <c r="D4052" s="0" t="n">
        <v>780.13262997241</v>
      </c>
    </row>
    <row r="4053" customFormat="false" ht="13.8" hidden="false" customHeight="false" outlineLevel="0" collapsed="false">
      <c r="A4053" s="0" t="n">
        <f aca="true">-50+RAND()*(50--50)</f>
        <v>35.1646055310959</v>
      </c>
      <c r="B4053" s="0" t="n">
        <v>-27.1996898131102</v>
      </c>
      <c r="C4053" s="0" t="n">
        <f aca="false">1.57+(24.3*B4053)</f>
        <v>-659.382462458577</v>
      </c>
      <c r="D4053" s="0" t="n">
        <v>-659.382462458577</v>
      </c>
    </row>
    <row r="4054" customFormat="false" ht="13.8" hidden="false" customHeight="false" outlineLevel="0" collapsed="false">
      <c r="A4054" s="0" t="n">
        <f aca="true">-50+RAND()*(50--50)</f>
        <v>-6.76064752701157</v>
      </c>
      <c r="B4054" s="0" t="n">
        <v>-2.22294941807391</v>
      </c>
      <c r="C4054" s="0" t="n">
        <f aca="false">1.57+(24.3*B4054)</f>
        <v>-52.447670859196</v>
      </c>
      <c r="D4054" s="0" t="n">
        <v>-52.447670859196</v>
      </c>
    </row>
    <row r="4055" customFormat="false" ht="13.8" hidden="false" customHeight="false" outlineLevel="0" collapsed="false">
      <c r="A4055" s="0" t="n">
        <f aca="true">-50+RAND()*(50--50)</f>
        <v>4.0096502385865</v>
      </c>
      <c r="B4055" s="0" t="n">
        <v>8.14558461750643</v>
      </c>
      <c r="C4055" s="0" t="n">
        <f aca="false">1.57+(24.3*B4055)</f>
        <v>199.507706205406</v>
      </c>
      <c r="D4055" s="0" t="n">
        <v>199.507706205406</v>
      </c>
    </row>
    <row r="4056" customFormat="false" ht="13.8" hidden="false" customHeight="false" outlineLevel="0" collapsed="false">
      <c r="A4056" s="0" t="n">
        <f aca="true">-50+RAND()*(50--50)</f>
        <v>-36.5937963459283</v>
      </c>
      <c r="B4056" s="0" t="n">
        <v>45.9753726965096</v>
      </c>
      <c r="C4056" s="0" t="n">
        <f aca="false">1.57+(24.3*B4056)</f>
        <v>1118.77155652518</v>
      </c>
      <c r="D4056" s="0" t="n">
        <v>1118.77155652518</v>
      </c>
    </row>
    <row r="4057" customFormat="false" ht="13.8" hidden="false" customHeight="false" outlineLevel="0" collapsed="false">
      <c r="A4057" s="0" t="n">
        <f aca="true">-50+RAND()*(50--50)</f>
        <v>-14.9297497169168</v>
      </c>
      <c r="B4057" s="0" t="n">
        <v>-37.9265483949967</v>
      </c>
      <c r="C4057" s="0" t="n">
        <f aca="false">1.57+(24.3*B4057)</f>
        <v>-920.045125998419</v>
      </c>
      <c r="D4057" s="0" t="n">
        <v>-920.045125998419</v>
      </c>
    </row>
    <row r="4058" customFormat="false" ht="13.8" hidden="false" customHeight="false" outlineLevel="0" collapsed="false">
      <c r="A4058" s="0" t="n">
        <f aca="true">-50+RAND()*(50--50)</f>
        <v>41.2744515416836</v>
      </c>
      <c r="B4058" s="0" t="n">
        <v>24.8454244175182</v>
      </c>
      <c r="C4058" s="0" t="n">
        <f aca="false">1.57+(24.3*B4058)</f>
        <v>605.313813345692</v>
      </c>
      <c r="D4058" s="0" t="n">
        <v>605.313813345692</v>
      </c>
    </row>
    <row r="4059" customFormat="false" ht="13.8" hidden="false" customHeight="false" outlineLevel="0" collapsed="false">
      <c r="A4059" s="0" t="n">
        <f aca="true">-50+RAND()*(50--50)</f>
        <v>-42.7125029509091</v>
      </c>
      <c r="B4059" s="0" t="n">
        <v>-7.85480944437288</v>
      </c>
      <c r="C4059" s="0" t="n">
        <f aca="false">1.57+(24.3*B4059)</f>
        <v>-189.301869498261</v>
      </c>
      <c r="D4059" s="0" t="n">
        <v>-189.301869498261</v>
      </c>
    </row>
    <row r="4060" customFormat="false" ht="13.8" hidden="false" customHeight="false" outlineLevel="0" collapsed="false">
      <c r="A4060" s="0" t="n">
        <f aca="true">-50+RAND()*(50--50)</f>
        <v>19.1031461042714</v>
      </c>
      <c r="B4060" s="0" t="n">
        <v>-41.7025612029076</v>
      </c>
      <c r="C4060" s="0" t="n">
        <f aca="false">1.57+(24.3*B4060)</f>
        <v>-1011.80223723066</v>
      </c>
      <c r="D4060" s="0" t="n">
        <v>-1011.80223723066</v>
      </c>
    </row>
    <row r="4061" customFormat="false" ht="13.8" hidden="false" customHeight="false" outlineLevel="0" collapsed="false">
      <c r="A4061" s="0" t="n">
        <f aca="true">-50+RAND()*(50--50)</f>
        <v>-21.5251205288699</v>
      </c>
      <c r="B4061" s="0" t="n">
        <v>-15.3126308664555</v>
      </c>
      <c r="C4061" s="0" t="n">
        <f aca="false">1.57+(24.3*B4061)</f>
        <v>-370.52693005487</v>
      </c>
      <c r="D4061" s="0" t="n">
        <v>-370.52693005487</v>
      </c>
    </row>
    <row r="4062" customFormat="false" ht="13.8" hidden="false" customHeight="false" outlineLevel="0" collapsed="false">
      <c r="A4062" s="0" t="n">
        <f aca="true">-50+RAND()*(50--50)</f>
        <v>43.3864345961489</v>
      </c>
      <c r="B4062" s="0" t="n">
        <v>8.58733842019559</v>
      </c>
      <c r="C4062" s="0" t="n">
        <f aca="false">1.57+(24.3*B4062)</f>
        <v>210.242323610753</v>
      </c>
      <c r="D4062" s="0" t="n">
        <v>210.242323610753</v>
      </c>
    </row>
    <row r="4063" customFormat="false" ht="13.8" hidden="false" customHeight="false" outlineLevel="0" collapsed="false">
      <c r="A4063" s="0" t="n">
        <f aca="true">-50+RAND()*(50--50)</f>
        <v>-40.4073322107281</v>
      </c>
      <c r="B4063" s="0" t="n">
        <v>-17.5144694285679</v>
      </c>
      <c r="C4063" s="0" t="n">
        <f aca="false">1.57+(24.3*B4063)</f>
        <v>-424.0316071142</v>
      </c>
      <c r="D4063" s="0" t="n">
        <v>-424.0316071142</v>
      </c>
    </row>
    <row r="4064" customFormat="false" ht="13.8" hidden="false" customHeight="false" outlineLevel="0" collapsed="false">
      <c r="A4064" s="0" t="n">
        <f aca="true">-50+RAND()*(50--50)</f>
        <v>0.285465411687802</v>
      </c>
      <c r="B4064" s="0" t="n">
        <v>30.3257358655684</v>
      </c>
      <c r="C4064" s="0" t="n">
        <f aca="false">1.57+(24.3*B4064)</f>
        <v>738.485381533313</v>
      </c>
      <c r="D4064" s="0" t="n">
        <v>738.485381533313</v>
      </c>
    </row>
    <row r="4065" customFormat="false" ht="13.8" hidden="false" customHeight="false" outlineLevel="0" collapsed="false">
      <c r="A4065" s="0" t="n">
        <f aca="true">-50+RAND()*(50--50)</f>
        <v>-42.9732935572433</v>
      </c>
      <c r="B4065" s="0" t="n">
        <v>34.5364053533144</v>
      </c>
      <c r="C4065" s="0" t="n">
        <f aca="false">1.57+(24.3*B4065)</f>
        <v>840.804650085541</v>
      </c>
      <c r="D4065" s="0" t="n">
        <v>840.804650085541</v>
      </c>
    </row>
    <row r="4066" customFormat="false" ht="13.8" hidden="false" customHeight="false" outlineLevel="0" collapsed="false">
      <c r="A4066" s="0" t="n">
        <f aca="true">-50+RAND()*(50--50)</f>
        <v>37.219595318</v>
      </c>
      <c r="B4066" s="0" t="n">
        <v>-30.2297334658133</v>
      </c>
      <c r="C4066" s="0" t="n">
        <f aca="false">1.57+(24.3*B4066)</f>
        <v>-733.012523219264</v>
      </c>
      <c r="D4066" s="0" t="n">
        <v>-733.012523219264</v>
      </c>
    </row>
    <row r="4067" customFormat="false" ht="13.8" hidden="false" customHeight="false" outlineLevel="0" collapsed="false">
      <c r="A4067" s="0" t="n">
        <f aca="true">-50+RAND()*(50--50)</f>
        <v>-24.0413754161035</v>
      </c>
      <c r="B4067" s="0" t="n">
        <v>-5.97856661686441</v>
      </c>
      <c r="C4067" s="0" t="n">
        <f aca="false">1.57+(24.3*B4067)</f>
        <v>-143.709168789805</v>
      </c>
      <c r="D4067" s="0" t="n">
        <v>-143.709168789805</v>
      </c>
    </row>
    <row r="4068" customFormat="false" ht="13.8" hidden="false" customHeight="false" outlineLevel="0" collapsed="false">
      <c r="A4068" s="0" t="n">
        <f aca="true">-50+RAND()*(50--50)</f>
        <v>14.0796453951927</v>
      </c>
      <c r="B4068" s="0" t="n">
        <v>30.400404394148</v>
      </c>
      <c r="C4068" s="0" t="n">
        <f aca="false">1.57+(24.3*B4068)</f>
        <v>740.299826777796</v>
      </c>
      <c r="D4068" s="0" t="n">
        <v>740.299826777796</v>
      </c>
    </row>
    <row r="4069" customFormat="false" ht="13.8" hidden="false" customHeight="false" outlineLevel="0" collapsed="false">
      <c r="A4069" s="0" t="n">
        <f aca="true">-50+RAND()*(50--50)</f>
        <v>35.7738815018399</v>
      </c>
      <c r="B4069" s="0" t="n">
        <v>-20.902336428674</v>
      </c>
      <c r="C4069" s="0" t="n">
        <f aca="false">1.57+(24.3*B4069)</f>
        <v>-506.356775216779</v>
      </c>
      <c r="D4069" s="0" t="n">
        <v>-506.356775216779</v>
      </c>
    </row>
    <row r="4070" customFormat="false" ht="13.8" hidden="false" customHeight="false" outlineLevel="0" collapsed="false">
      <c r="A4070" s="0" t="n">
        <f aca="true">-50+RAND()*(50--50)</f>
        <v>-9.31095302267704</v>
      </c>
      <c r="B4070" s="0" t="n">
        <v>30.1455489782571</v>
      </c>
      <c r="C4070" s="0" t="n">
        <f aca="false">1.57+(24.3*B4070)</f>
        <v>734.106840171647</v>
      </c>
      <c r="D4070" s="0" t="n">
        <v>734.106840171647</v>
      </c>
    </row>
    <row r="4071" customFormat="false" ht="13.8" hidden="false" customHeight="false" outlineLevel="0" collapsed="false">
      <c r="A4071" s="0" t="n">
        <f aca="true">-50+RAND()*(50--50)</f>
        <v>-43.764935023739</v>
      </c>
      <c r="B4071" s="0" t="n">
        <v>-47.1837230666548</v>
      </c>
      <c r="C4071" s="0" t="n">
        <f aca="false">1.57+(24.3*B4071)</f>
        <v>-1144.99447051971</v>
      </c>
      <c r="D4071" s="0" t="n">
        <v>-1144.99447051971</v>
      </c>
    </row>
    <row r="4072" customFormat="false" ht="13.8" hidden="false" customHeight="false" outlineLevel="0" collapsed="false">
      <c r="A4072" s="0" t="n">
        <f aca="true">-50+RAND()*(50--50)</f>
        <v>-15.5214896336324</v>
      </c>
      <c r="B4072" s="0" t="n">
        <v>-19.0268106521263</v>
      </c>
      <c r="C4072" s="0" t="n">
        <f aca="false">1.57+(24.3*B4072)</f>
        <v>-460.781498846669</v>
      </c>
      <c r="D4072" s="0" t="n">
        <v>-460.781498846669</v>
      </c>
    </row>
    <row r="4073" customFormat="false" ht="13.8" hidden="false" customHeight="false" outlineLevel="0" collapsed="false">
      <c r="A4073" s="0" t="n">
        <f aca="true">-50+RAND()*(50--50)</f>
        <v>33.9075508579442</v>
      </c>
      <c r="B4073" s="0" t="n">
        <v>6.6969158890746</v>
      </c>
      <c r="C4073" s="0" t="n">
        <f aca="false">1.57+(24.3*B4073)</f>
        <v>164.305056104513</v>
      </c>
      <c r="D4073" s="0" t="n">
        <v>164.305056104513</v>
      </c>
    </row>
    <row r="4074" customFormat="false" ht="13.8" hidden="false" customHeight="false" outlineLevel="0" collapsed="false">
      <c r="A4074" s="0" t="n">
        <f aca="true">-50+RAND()*(50--50)</f>
        <v>-11.6157155316338</v>
      </c>
      <c r="B4074" s="0" t="n">
        <v>-11.4331039784795</v>
      </c>
      <c r="C4074" s="0" t="n">
        <f aca="false">1.57+(24.3*B4074)</f>
        <v>-276.254426677052</v>
      </c>
      <c r="D4074" s="0" t="n">
        <v>-276.254426677052</v>
      </c>
    </row>
    <row r="4075" customFormat="false" ht="13.8" hidden="false" customHeight="false" outlineLevel="0" collapsed="false">
      <c r="A4075" s="0" t="n">
        <f aca="true">-50+RAND()*(50--50)</f>
        <v>0.54045700785106</v>
      </c>
      <c r="B4075" s="0" t="n">
        <v>27.4899003176769</v>
      </c>
      <c r="C4075" s="0" t="n">
        <f aca="false">1.57+(24.3*B4075)</f>
        <v>669.574577719549</v>
      </c>
      <c r="D4075" s="0" t="n">
        <v>669.574577719549</v>
      </c>
    </row>
    <row r="4076" customFormat="false" ht="13.8" hidden="false" customHeight="false" outlineLevel="0" collapsed="false">
      <c r="A4076" s="0" t="n">
        <f aca="true">-50+RAND()*(50--50)</f>
        <v>-49.1946145894581</v>
      </c>
      <c r="B4076" s="0" t="n">
        <v>20.9670739979034</v>
      </c>
      <c r="C4076" s="0" t="n">
        <f aca="false">1.57+(24.3*B4076)</f>
        <v>511.069898149052</v>
      </c>
      <c r="D4076" s="0" t="n">
        <v>511.069898149052</v>
      </c>
    </row>
    <row r="4077" customFormat="false" ht="13.8" hidden="false" customHeight="false" outlineLevel="0" collapsed="false">
      <c r="A4077" s="0" t="n">
        <f aca="true">-50+RAND()*(50--50)</f>
        <v>-2.37503520137476</v>
      </c>
      <c r="B4077" s="0" t="n">
        <v>-18.1551822513082</v>
      </c>
      <c r="C4077" s="0" t="n">
        <f aca="false">1.57+(24.3*B4077)</f>
        <v>-439.600928706789</v>
      </c>
      <c r="D4077" s="0" t="n">
        <v>-439.600928706789</v>
      </c>
    </row>
    <row r="4078" customFormat="false" ht="13.8" hidden="false" customHeight="false" outlineLevel="0" collapsed="false">
      <c r="A4078" s="0" t="n">
        <f aca="true">-50+RAND()*(50--50)</f>
        <v>-33.6049194626483</v>
      </c>
      <c r="B4078" s="0" t="n">
        <v>40.5225506837637</v>
      </c>
      <c r="C4078" s="0" t="n">
        <f aca="false">1.57+(24.3*B4078)</f>
        <v>986.267981615458</v>
      </c>
      <c r="D4078" s="0" t="n">
        <v>986.267981615458</v>
      </c>
    </row>
    <row r="4079" customFormat="false" ht="13.8" hidden="false" customHeight="false" outlineLevel="0" collapsed="false">
      <c r="A4079" s="0" t="n">
        <f aca="true">-50+RAND()*(50--50)</f>
        <v>35.5647920004154</v>
      </c>
      <c r="B4079" s="0" t="n">
        <v>-39.5612352116702</v>
      </c>
      <c r="C4079" s="0" t="n">
        <f aca="false">1.57+(24.3*B4079)</f>
        <v>-959.768015643587</v>
      </c>
      <c r="D4079" s="0" t="n">
        <v>-959.768015643587</v>
      </c>
    </row>
    <row r="4080" customFormat="false" ht="13.8" hidden="false" customHeight="false" outlineLevel="0" collapsed="false">
      <c r="A4080" s="0" t="n">
        <f aca="true">-50+RAND()*(50--50)</f>
        <v>49.2710610090358</v>
      </c>
      <c r="B4080" s="0" t="n">
        <v>-21.3819684677928</v>
      </c>
      <c r="C4080" s="0" t="n">
        <f aca="false">1.57+(24.3*B4080)</f>
        <v>-518.011833767366</v>
      </c>
      <c r="D4080" s="0" t="n">
        <v>-518.011833767366</v>
      </c>
    </row>
    <row r="4081" customFormat="false" ht="13.8" hidden="false" customHeight="false" outlineLevel="0" collapsed="false">
      <c r="A4081" s="0" t="n">
        <f aca="true">-50+RAND()*(50--50)</f>
        <v>33.6161671492019</v>
      </c>
      <c r="B4081" s="0" t="n">
        <v>24.0789806270361</v>
      </c>
      <c r="C4081" s="0" t="n">
        <f aca="false">1.57+(24.3*B4081)</f>
        <v>586.689229236978</v>
      </c>
      <c r="D4081" s="0" t="n">
        <v>586.689229236978</v>
      </c>
    </row>
    <row r="4082" customFormat="false" ht="13.8" hidden="false" customHeight="false" outlineLevel="0" collapsed="false">
      <c r="A4082" s="0" t="n">
        <f aca="true">-50+RAND()*(50--50)</f>
        <v>37.7204185944667</v>
      </c>
      <c r="B4082" s="0" t="n">
        <v>44.906940428862</v>
      </c>
      <c r="C4082" s="0" t="n">
        <f aca="false">1.57+(24.3*B4082)</f>
        <v>1092.80865242135</v>
      </c>
      <c r="D4082" s="0" t="n">
        <v>1092.80865242135</v>
      </c>
    </row>
    <row r="4083" customFormat="false" ht="13.8" hidden="false" customHeight="false" outlineLevel="0" collapsed="false">
      <c r="A4083" s="0" t="n">
        <f aca="true">-50+RAND()*(50--50)</f>
        <v>-16.8027647517497</v>
      </c>
      <c r="B4083" s="0" t="n">
        <v>-15.0961252401021</v>
      </c>
      <c r="C4083" s="0" t="n">
        <f aca="false">1.57+(24.3*B4083)</f>
        <v>-365.265843334482</v>
      </c>
      <c r="D4083" s="0" t="n">
        <v>-365.265843334482</v>
      </c>
    </row>
    <row r="4084" customFormat="false" ht="13.8" hidden="false" customHeight="false" outlineLevel="0" collapsed="false">
      <c r="A4084" s="0" t="n">
        <f aca="true">-50+RAND()*(50--50)</f>
        <v>-46.2198514953528</v>
      </c>
      <c r="B4084" s="0" t="n">
        <v>-4.76534354814472</v>
      </c>
      <c r="C4084" s="0" t="n">
        <f aca="false">1.57+(24.3*B4084)</f>
        <v>-114.227848219917</v>
      </c>
      <c r="D4084" s="0" t="n">
        <v>-114.227848219917</v>
      </c>
    </row>
    <row r="4085" customFormat="false" ht="13.8" hidden="false" customHeight="false" outlineLevel="0" collapsed="false">
      <c r="A4085" s="0" t="n">
        <f aca="true">-50+RAND()*(50--50)</f>
        <v>-5.76627034144197</v>
      </c>
      <c r="B4085" s="0" t="n">
        <v>8.37159975718185</v>
      </c>
      <c r="C4085" s="0" t="n">
        <f aca="false">1.57+(24.3*B4085)</f>
        <v>204.999874099519</v>
      </c>
      <c r="D4085" s="0" t="n">
        <v>204.999874099519</v>
      </c>
    </row>
    <row r="4086" customFormat="false" ht="13.8" hidden="false" customHeight="false" outlineLevel="0" collapsed="false">
      <c r="A4086" s="0" t="n">
        <f aca="true">-50+RAND()*(50--50)</f>
        <v>-30.5266745494165</v>
      </c>
      <c r="B4086" s="0" t="n">
        <v>48.4609526685394</v>
      </c>
      <c r="C4086" s="0" t="n">
        <f aca="false">1.57+(24.3*B4086)</f>
        <v>1179.17114984551</v>
      </c>
      <c r="D4086" s="0" t="n">
        <v>1179.17114984551</v>
      </c>
    </row>
    <row r="4087" customFormat="false" ht="13.8" hidden="false" customHeight="false" outlineLevel="0" collapsed="false">
      <c r="A4087" s="0" t="n">
        <f aca="true">-50+RAND()*(50--50)</f>
        <v>-23.8497895062919</v>
      </c>
      <c r="B4087" s="0" t="n">
        <v>1.28566873788534</v>
      </c>
      <c r="C4087" s="0" t="n">
        <f aca="false">1.57+(24.3*B4087)</f>
        <v>32.8117503306137</v>
      </c>
      <c r="D4087" s="0" t="n">
        <v>32.8117503306137</v>
      </c>
    </row>
    <row r="4088" customFormat="false" ht="13.8" hidden="false" customHeight="false" outlineLevel="0" collapsed="false">
      <c r="A4088" s="0" t="n">
        <f aca="true">-50+RAND()*(50--50)</f>
        <v>-19.793892437053</v>
      </c>
      <c r="B4088" s="0" t="n">
        <v>-0.315420380020889</v>
      </c>
      <c r="C4088" s="0" t="n">
        <f aca="false">1.57+(24.3*B4088)</f>
        <v>-6.0947152345076</v>
      </c>
      <c r="D4088" s="0" t="n">
        <v>-6.0947152345076</v>
      </c>
    </row>
    <row r="4089" customFormat="false" ht="13.8" hidden="false" customHeight="false" outlineLevel="0" collapsed="false">
      <c r="A4089" s="0" t="n">
        <f aca="true">-50+RAND()*(50--50)</f>
        <v>1.14229690379782</v>
      </c>
      <c r="B4089" s="0" t="n">
        <v>-41.6964389962793</v>
      </c>
      <c r="C4089" s="0" t="n">
        <f aca="false">1.57+(24.3*B4089)</f>
        <v>-1011.65346760959</v>
      </c>
      <c r="D4089" s="0" t="n">
        <v>-1011.65346760959</v>
      </c>
    </row>
    <row r="4090" customFormat="false" ht="13.8" hidden="false" customHeight="false" outlineLevel="0" collapsed="false">
      <c r="A4090" s="0" t="n">
        <f aca="true">-50+RAND()*(50--50)</f>
        <v>47.3106474779604</v>
      </c>
      <c r="B4090" s="0" t="n">
        <v>-8.11880388159222</v>
      </c>
      <c r="C4090" s="0" t="n">
        <f aca="false">1.57+(24.3*B4090)</f>
        <v>-195.716934322691</v>
      </c>
      <c r="D4090" s="0" t="n">
        <v>-195.716934322691</v>
      </c>
    </row>
    <row r="4091" customFormat="false" ht="13.8" hidden="false" customHeight="false" outlineLevel="0" collapsed="false">
      <c r="A4091" s="0" t="n">
        <f aca="true">-50+RAND()*(50--50)</f>
        <v>15.5266235107413</v>
      </c>
      <c r="B4091" s="0" t="n">
        <v>-25.3619798811488</v>
      </c>
      <c r="C4091" s="0" t="n">
        <f aca="false">1.57+(24.3*B4091)</f>
        <v>-614.726111111916</v>
      </c>
      <c r="D4091" s="0" t="n">
        <v>-614.726111111916</v>
      </c>
    </row>
    <row r="4092" customFormat="false" ht="13.8" hidden="false" customHeight="false" outlineLevel="0" collapsed="false">
      <c r="A4092" s="0" t="n">
        <f aca="true">-50+RAND()*(50--50)</f>
        <v>3.76489135024022</v>
      </c>
      <c r="B4092" s="0" t="n">
        <v>28.3166972834535</v>
      </c>
      <c r="C4092" s="0" t="n">
        <f aca="false">1.57+(24.3*B4092)</f>
        <v>689.66574398792</v>
      </c>
      <c r="D4092" s="0" t="n">
        <v>689.66574398792</v>
      </c>
    </row>
    <row r="4093" customFormat="false" ht="13.8" hidden="false" customHeight="false" outlineLevel="0" collapsed="false">
      <c r="A4093" s="0" t="n">
        <f aca="true">-50+RAND()*(50--50)</f>
        <v>0.64030748039351</v>
      </c>
      <c r="B4093" s="0" t="n">
        <v>-21.6725359724289</v>
      </c>
      <c r="C4093" s="0" t="n">
        <f aca="false">1.57+(24.3*B4093)</f>
        <v>-525.072624130022</v>
      </c>
      <c r="D4093" s="0" t="n">
        <v>-525.072624130022</v>
      </c>
    </row>
    <row r="4094" customFormat="false" ht="13.8" hidden="false" customHeight="false" outlineLevel="0" collapsed="false">
      <c r="A4094" s="0" t="n">
        <f aca="true">-50+RAND()*(50--50)</f>
        <v>35.9408580404691</v>
      </c>
      <c r="B4094" s="0" t="n">
        <v>-46.6920782628242</v>
      </c>
      <c r="C4094" s="0" t="n">
        <f aca="false">1.57+(24.3*B4094)</f>
        <v>-1133.04750178663</v>
      </c>
      <c r="D4094" s="0" t="n">
        <v>-1133.04750178663</v>
      </c>
    </row>
    <row r="4095" customFormat="false" ht="13.8" hidden="false" customHeight="false" outlineLevel="0" collapsed="false">
      <c r="A4095" s="0" t="n">
        <f aca="true">-50+RAND()*(50--50)</f>
        <v>1.129878437823</v>
      </c>
      <c r="B4095" s="0" t="n">
        <v>10.1696598206424</v>
      </c>
      <c r="C4095" s="0" t="n">
        <f aca="false">1.57+(24.3*B4095)</f>
        <v>248.692733641609</v>
      </c>
      <c r="D4095" s="0" t="n">
        <v>248.692733641609</v>
      </c>
    </row>
    <row r="4096" customFormat="false" ht="13.8" hidden="false" customHeight="false" outlineLevel="0" collapsed="false">
      <c r="A4096" s="0" t="n">
        <f aca="true">-50+RAND()*(50--50)</f>
        <v>-26.7936062803211</v>
      </c>
      <c r="B4096" s="0" t="n">
        <v>-40.1989076849643</v>
      </c>
      <c r="C4096" s="0" t="n">
        <f aca="false">1.57+(24.3*B4096)</f>
        <v>-975.263456744632</v>
      </c>
      <c r="D4096" s="0" t="n">
        <v>-975.263456744632</v>
      </c>
    </row>
    <row r="4097" customFormat="false" ht="13.8" hidden="false" customHeight="false" outlineLevel="0" collapsed="false">
      <c r="A4097" s="0" t="n">
        <f aca="true">-50+RAND()*(50--50)</f>
        <v>43.2975696357018</v>
      </c>
      <c r="B4097" s="0" t="n">
        <v>39.1961180455738</v>
      </c>
      <c r="C4097" s="0" t="n">
        <f aca="false">1.57+(24.3*B4097)</f>
        <v>954.035668507443</v>
      </c>
      <c r="D4097" s="0" t="n">
        <v>954.035668507443</v>
      </c>
    </row>
    <row r="4098" customFormat="false" ht="13.8" hidden="false" customHeight="false" outlineLevel="0" collapsed="false">
      <c r="A4098" s="0" t="n">
        <f aca="true">-50+RAND()*(50--50)</f>
        <v>3.94853409338345</v>
      </c>
      <c r="B4098" s="0" t="n">
        <v>-22.1808304445212</v>
      </c>
      <c r="C4098" s="0" t="n">
        <f aca="false">1.57+(24.3*B4098)</f>
        <v>-537.424179801866</v>
      </c>
      <c r="D4098" s="0" t="n">
        <v>-537.424179801866</v>
      </c>
    </row>
    <row r="4099" customFormat="false" ht="13.8" hidden="false" customHeight="false" outlineLevel="0" collapsed="false">
      <c r="A4099" s="0" t="n">
        <f aca="true">-50+RAND()*(50--50)</f>
        <v>-34.6289684692026</v>
      </c>
      <c r="B4099" s="0" t="n">
        <v>-16.1101177297562</v>
      </c>
      <c r="C4099" s="0" t="n">
        <f aca="false">1.57+(24.3*B4099)</f>
        <v>-389.905860833075</v>
      </c>
      <c r="D4099" s="0" t="n">
        <v>-389.905860833075</v>
      </c>
    </row>
    <row r="4100" customFormat="false" ht="13.8" hidden="false" customHeight="false" outlineLevel="0" collapsed="false">
      <c r="A4100" s="0" t="n">
        <f aca="true">-50+RAND()*(50--50)</f>
        <v>45.0034926976128</v>
      </c>
      <c r="B4100" s="0" t="n">
        <v>-25.0817615447525</v>
      </c>
      <c r="C4100" s="0" t="n">
        <f aca="false">1.57+(24.3*B4100)</f>
        <v>-607.916805537485</v>
      </c>
      <c r="D4100" s="0" t="n">
        <v>-607.916805537485</v>
      </c>
    </row>
    <row r="4101" customFormat="false" ht="13.8" hidden="false" customHeight="false" outlineLevel="0" collapsed="false">
      <c r="A4101" s="0" t="n">
        <f aca="true">-50+RAND()*(50--50)</f>
        <v>26.4597920057772</v>
      </c>
      <c r="B4101" s="0" t="n">
        <v>-16.5026707589397</v>
      </c>
      <c r="C4101" s="0" t="n">
        <f aca="false">1.57+(24.3*B4101)</f>
        <v>-399.444899442235</v>
      </c>
      <c r="D4101" s="0" t="n">
        <v>-399.444899442235</v>
      </c>
    </row>
    <row r="4102" customFormat="false" ht="13.8" hidden="false" customHeight="false" outlineLevel="0" collapsed="false">
      <c r="A4102" s="0" t="n">
        <f aca="true">-50+RAND()*(50--50)</f>
        <v>10.3512947971488</v>
      </c>
      <c r="B4102" s="0" t="n">
        <v>24.4672937712606</v>
      </c>
      <c r="C4102" s="0" t="n">
        <f aca="false">1.57+(24.3*B4102)</f>
        <v>596.125238641632</v>
      </c>
      <c r="D4102" s="0" t="n">
        <v>596.125238641632</v>
      </c>
    </row>
    <row r="4103" customFormat="false" ht="13.8" hidden="false" customHeight="false" outlineLevel="0" collapsed="false">
      <c r="A4103" s="0" t="n">
        <f aca="true">-50+RAND()*(50--50)</f>
        <v>-37.2699418485019</v>
      </c>
      <c r="B4103" s="0" t="n">
        <v>39.7851285969521</v>
      </c>
      <c r="C4103" s="0" t="n">
        <f aca="false">1.57+(24.3*B4103)</f>
        <v>968.348624905937</v>
      </c>
      <c r="D4103" s="0" t="n">
        <v>968.348624905937</v>
      </c>
    </row>
    <row r="4104" customFormat="false" ht="13.8" hidden="false" customHeight="false" outlineLevel="0" collapsed="false">
      <c r="A4104" s="0" t="n">
        <f aca="true">-50+RAND()*(50--50)</f>
        <v>5.19434927034549</v>
      </c>
      <c r="B4104" s="0" t="n">
        <v>48.1886043429515</v>
      </c>
      <c r="C4104" s="0" t="n">
        <f aca="false">1.57+(24.3*B4104)</f>
        <v>1172.55308553372</v>
      </c>
      <c r="D4104" s="0" t="n">
        <v>1172.55308553372</v>
      </c>
    </row>
    <row r="4105" customFormat="false" ht="13.8" hidden="false" customHeight="false" outlineLevel="0" collapsed="false">
      <c r="A4105" s="0" t="n">
        <f aca="true">-50+RAND()*(50--50)</f>
        <v>18.8854587466661</v>
      </c>
      <c r="B4105" s="0" t="n">
        <v>-15.5012602416828</v>
      </c>
      <c r="C4105" s="0" t="n">
        <f aca="false">1.57+(24.3*B4105)</f>
        <v>-375.110623872893</v>
      </c>
      <c r="D4105" s="0" t="n">
        <v>-375.110623872893</v>
      </c>
    </row>
    <row r="4106" customFormat="false" ht="13.8" hidden="false" customHeight="false" outlineLevel="0" collapsed="false">
      <c r="A4106" s="0" t="n">
        <f aca="true">-50+RAND()*(50--50)</f>
        <v>-17.2231938500935</v>
      </c>
      <c r="B4106" s="0" t="n">
        <v>-6.8997084514887</v>
      </c>
      <c r="C4106" s="0" t="n">
        <f aca="false">1.57+(24.3*B4106)</f>
        <v>-166.092915371175</v>
      </c>
      <c r="D4106" s="0" t="n">
        <v>-166.092915371175</v>
      </c>
    </row>
    <row r="4107" customFormat="false" ht="13.8" hidden="false" customHeight="false" outlineLevel="0" collapsed="false">
      <c r="A4107" s="0" t="n">
        <f aca="true">-50+RAND()*(50--50)</f>
        <v>-13.6005393901454</v>
      </c>
      <c r="B4107" s="0" t="n">
        <v>14.7249668219664</v>
      </c>
      <c r="C4107" s="0" t="n">
        <f aca="false">1.57+(24.3*B4107)</f>
        <v>359.386693773784</v>
      </c>
      <c r="D4107" s="0" t="n">
        <v>359.386693773784</v>
      </c>
    </row>
    <row r="4108" customFormat="false" ht="13.8" hidden="false" customHeight="false" outlineLevel="0" collapsed="false">
      <c r="A4108" s="0" t="n">
        <f aca="true">-50+RAND()*(50--50)</f>
        <v>9.1665066623989</v>
      </c>
      <c r="B4108" s="0" t="n">
        <v>33.1275444515096</v>
      </c>
      <c r="C4108" s="0" t="n">
        <f aca="false">1.57+(24.3*B4108)</f>
        <v>806.569330171683</v>
      </c>
      <c r="D4108" s="0" t="n">
        <v>806.569330171683</v>
      </c>
    </row>
    <row r="4109" customFormat="false" ht="13.8" hidden="false" customHeight="false" outlineLevel="0" collapsed="false">
      <c r="A4109" s="0" t="n">
        <f aca="true">-50+RAND()*(50--50)</f>
        <v>-0.787742020619703</v>
      </c>
      <c r="B4109" s="0" t="n">
        <v>24.9886722456052</v>
      </c>
      <c r="C4109" s="0" t="n">
        <f aca="false">1.57+(24.3*B4109)</f>
        <v>608.794735568206</v>
      </c>
      <c r="D4109" s="0" t="n">
        <v>608.794735568206</v>
      </c>
    </row>
    <row r="4110" customFormat="false" ht="13.8" hidden="false" customHeight="false" outlineLevel="0" collapsed="false">
      <c r="A4110" s="0" t="n">
        <f aca="true">-50+RAND()*(50--50)</f>
        <v>-11.3825148277065</v>
      </c>
      <c r="B4110" s="0" t="n">
        <v>48.7800130587136</v>
      </c>
      <c r="C4110" s="0" t="n">
        <f aca="false">1.57+(24.3*B4110)</f>
        <v>1186.92431732674</v>
      </c>
      <c r="D4110" s="0" t="n">
        <v>1186.92431732674</v>
      </c>
    </row>
    <row r="4111" customFormat="false" ht="13.8" hidden="false" customHeight="false" outlineLevel="0" collapsed="false">
      <c r="A4111" s="0" t="n">
        <f aca="true">-50+RAND()*(50--50)</f>
        <v>28.5869450797658</v>
      </c>
      <c r="B4111" s="0" t="n">
        <v>16.5943419067655</v>
      </c>
      <c r="C4111" s="0" t="n">
        <f aca="false">1.57+(24.3*B4111)</f>
        <v>404.812508334403</v>
      </c>
      <c r="D4111" s="0" t="n">
        <v>404.812508334403</v>
      </c>
    </row>
    <row r="4112" customFormat="false" ht="13.8" hidden="false" customHeight="false" outlineLevel="0" collapsed="false">
      <c r="A4112" s="0" t="n">
        <f aca="true">-50+RAND()*(50--50)</f>
        <v>4.43788386252798</v>
      </c>
      <c r="B4112" s="0" t="n">
        <v>28.9412737810438</v>
      </c>
      <c r="C4112" s="0" t="n">
        <f aca="false">1.57+(24.3*B4112)</f>
        <v>704.842952879365</v>
      </c>
      <c r="D4112" s="0" t="n">
        <v>704.842952879365</v>
      </c>
    </row>
    <row r="4113" customFormat="false" ht="13.8" hidden="false" customHeight="false" outlineLevel="0" collapsed="false">
      <c r="A4113" s="0" t="n">
        <f aca="true">-50+RAND()*(50--50)</f>
        <v>46.9013897234404</v>
      </c>
      <c r="B4113" s="0" t="n">
        <v>-5.04444745172299</v>
      </c>
      <c r="C4113" s="0" t="n">
        <f aca="false">1.57+(24.3*B4113)</f>
        <v>-121.010073076869</v>
      </c>
      <c r="D4113" s="0" t="n">
        <v>-121.010073076869</v>
      </c>
    </row>
    <row r="4114" customFormat="false" ht="13.8" hidden="false" customHeight="false" outlineLevel="0" collapsed="false">
      <c r="A4114" s="0" t="n">
        <f aca="true">-50+RAND()*(50--50)</f>
        <v>27.2325882898924</v>
      </c>
      <c r="B4114" s="0" t="n">
        <v>16.190407882993</v>
      </c>
      <c r="C4114" s="0" t="n">
        <f aca="false">1.57+(24.3*B4114)</f>
        <v>394.996911556729</v>
      </c>
      <c r="D4114" s="0" t="n">
        <v>394.996911556729</v>
      </c>
    </row>
    <row r="4115" customFormat="false" ht="13.8" hidden="false" customHeight="false" outlineLevel="0" collapsed="false">
      <c r="A4115" s="0" t="n">
        <f aca="true">-50+RAND()*(50--50)</f>
        <v>-0.219194429952495</v>
      </c>
      <c r="B4115" s="0" t="n">
        <v>40.8150884461083</v>
      </c>
      <c r="C4115" s="0" t="n">
        <f aca="false">1.57+(24.3*B4115)</f>
        <v>993.376649240433</v>
      </c>
      <c r="D4115" s="0" t="n">
        <v>993.376649240433</v>
      </c>
    </row>
    <row r="4116" customFormat="false" ht="13.8" hidden="false" customHeight="false" outlineLevel="0" collapsed="false">
      <c r="A4116" s="0" t="n">
        <f aca="true">-50+RAND()*(50--50)</f>
        <v>32.9742182402831</v>
      </c>
      <c r="B4116" s="0" t="n">
        <v>-42.0989040995349</v>
      </c>
      <c r="C4116" s="0" t="n">
        <f aca="false">1.57+(24.3*B4116)</f>
        <v>-1021.4333696187</v>
      </c>
      <c r="D4116" s="0" t="n">
        <v>-1021.4333696187</v>
      </c>
    </row>
    <row r="4117" customFormat="false" ht="13.8" hidden="false" customHeight="false" outlineLevel="0" collapsed="false">
      <c r="A4117" s="0" t="n">
        <f aca="true">-50+RAND()*(50--50)</f>
        <v>-20.1860707092436</v>
      </c>
      <c r="B4117" s="0" t="n">
        <v>44.6182539165015</v>
      </c>
      <c r="C4117" s="0" t="n">
        <f aca="false">1.57+(24.3*B4117)</f>
        <v>1085.79357017099</v>
      </c>
      <c r="D4117" s="0" t="n">
        <v>1085.79357017099</v>
      </c>
    </row>
    <row r="4118" customFormat="false" ht="13.8" hidden="false" customHeight="false" outlineLevel="0" collapsed="false">
      <c r="A4118" s="0" t="n">
        <f aca="true">-50+RAND()*(50--50)</f>
        <v>-16.2458254135894</v>
      </c>
      <c r="B4118" s="0" t="n">
        <v>15.7221280643331</v>
      </c>
      <c r="C4118" s="0" t="n">
        <f aca="false">1.57+(24.3*B4118)</f>
        <v>383.617711963293</v>
      </c>
      <c r="D4118" s="0" t="n">
        <v>383.617711963293</v>
      </c>
    </row>
    <row r="4119" customFormat="false" ht="13.8" hidden="false" customHeight="false" outlineLevel="0" collapsed="false">
      <c r="A4119" s="0" t="n">
        <f aca="true">-50+RAND()*(50--50)</f>
        <v>-43.9526998848707</v>
      </c>
      <c r="B4119" s="0" t="n">
        <v>-41.6743413686965</v>
      </c>
      <c r="C4119" s="0" t="n">
        <f aca="false">1.57+(24.3*B4119)</f>
        <v>-1011.11649525933</v>
      </c>
      <c r="D4119" s="0" t="n">
        <v>-1011.11649525933</v>
      </c>
    </row>
    <row r="4120" customFormat="false" ht="13.8" hidden="false" customHeight="false" outlineLevel="0" collapsed="false">
      <c r="A4120" s="0" t="n">
        <f aca="true">-50+RAND()*(50--50)</f>
        <v>12.6976431247322</v>
      </c>
      <c r="B4120" s="0" t="n">
        <v>-1.85439630999552</v>
      </c>
      <c r="C4120" s="0" t="n">
        <f aca="false">1.57+(24.3*B4120)</f>
        <v>-43.491830332891</v>
      </c>
      <c r="D4120" s="0" t="n">
        <v>-43.491830332891</v>
      </c>
    </row>
    <row r="4121" customFormat="false" ht="13.8" hidden="false" customHeight="false" outlineLevel="0" collapsed="false">
      <c r="A4121" s="0" t="n">
        <f aca="true">-50+RAND()*(50--50)</f>
        <v>13.2686793715532</v>
      </c>
      <c r="B4121" s="0" t="n">
        <v>-3.41014390290727</v>
      </c>
      <c r="C4121" s="0" t="n">
        <f aca="false">1.57+(24.3*B4121)</f>
        <v>-81.2964968406467</v>
      </c>
      <c r="D4121" s="0" t="n">
        <v>-81.2964968406467</v>
      </c>
    </row>
    <row r="4122" customFormat="false" ht="13.8" hidden="false" customHeight="false" outlineLevel="0" collapsed="false">
      <c r="A4122" s="0" t="n">
        <f aca="true">-50+RAND()*(50--50)</f>
        <v>-10.0414903610148</v>
      </c>
      <c r="B4122" s="0" t="n">
        <v>-45.8562206923582</v>
      </c>
      <c r="C4122" s="0" t="n">
        <f aca="false">1.57+(24.3*B4122)</f>
        <v>-1112.7361628243</v>
      </c>
      <c r="D4122" s="0" t="n">
        <v>-1112.7361628243</v>
      </c>
    </row>
    <row r="4123" customFormat="false" ht="13.8" hidden="false" customHeight="false" outlineLevel="0" collapsed="false">
      <c r="A4123" s="0" t="n">
        <f aca="true">-50+RAND()*(50--50)</f>
        <v>-45.2551967424437</v>
      </c>
      <c r="B4123" s="0" t="n">
        <v>35.4539132726682</v>
      </c>
      <c r="C4123" s="0" t="n">
        <f aca="false">1.57+(24.3*B4123)</f>
        <v>863.100092525838</v>
      </c>
      <c r="D4123" s="0" t="n">
        <v>863.100092525838</v>
      </c>
    </row>
    <row r="4124" customFormat="false" ht="13.8" hidden="false" customHeight="false" outlineLevel="0" collapsed="false">
      <c r="A4124" s="0" t="n">
        <f aca="true">-50+RAND()*(50--50)</f>
        <v>-34.4185001869557</v>
      </c>
      <c r="B4124" s="0" t="n">
        <v>0.471704115886276</v>
      </c>
      <c r="C4124" s="0" t="n">
        <f aca="false">1.57+(24.3*B4124)</f>
        <v>13.0324100160365</v>
      </c>
      <c r="D4124" s="0" t="n">
        <v>13.0324100160365</v>
      </c>
    </row>
    <row r="4125" customFormat="false" ht="13.8" hidden="false" customHeight="false" outlineLevel="0" collapsed="false">
      <c r="A4125" s="0" t="n">
        <f aca="true">-50+RAND()*(50--50)</f>
        <v>5.61400486435581</v>
      </c>
      <c r="B4125" s="0" t="n">
        <v>-27.6096793959084</v>
      </c>
      <c r="C4125" s="0" t="n">
        <f aca="false">1.57+(24.3*B4125)</f>
        <v>-669.345209320574</v>
      </c>
      <c r="D4125" s="0" t="n">
        <v>-669.345209320574</v>
      </c>
    </row>
    <row r="4126" customFormat="false" ht="13.8" hidden="false" customHeight="false" outlineLevel="0" collapsed="false">
      <c r="A4126" s="0" t="n">
        <f aca="true">-50+RAND()*(50--50)</f>
        <v>30.1728752081217</v>
      </c>
      <c r="B4126" s="0" t="n">
        <v>40.2504070346527</v>
      </c>
      <c r="C4126" s="0" t="n">
        <f aca="false">1.57+(24.3*B4126)</f>
        <v>979.65489094206</v>
      </c>
      <c r="D4126" s="0" t="n">
        <v>979.65489094206</v>
      </c>
    </row>
    <row r="4127" customFormat="false" ht="13.8" hidden="false" customHeight="false" outlineLevel="0" collapsed="false">
      <c r="A4127" s="0" t="n">
        <f aca="true">-50+RAND()*(50--50)</f>
        <v>-48.1187092048618</v>
      </c>
      <c r="B4127" s="0" t="n">
        <v>-15.8738081214204</v>
      </c>
      <c r="C4127" s="0" t="n">
        <f aca="false">1.57+(24.3*B4127)</f>
        <v>-384.163537350516</v>
      </c>
      <c r="D4127" s="0" t="n">
        <v>-384.163537350516</v>
      </c>
    </row>
    <row r="4128" customFormat="false" ht="13.8" hidden="false" customHeight="false" outlineLevel="0" collapsed="false">
      <c r="A4128" s="0" t="n">
        <f aca="true">-50+RAND()*(50--50)</f>
        <v>-21.2509328135963</v>
      </c>
      <c r="B4128" s="0" t="n">
        <v>-24.6179715090872</v>
      </c>
      <c r="C4128" s="0" t="n">
        <f aca="false">1.57+(24.3*B4128)</f>
        <v>-596.64670767082</v>
      </c>
      <c r="D4128" s="0" t="n">
        <v>-596.64670767082</v>
      </c>
    </row>
    <row r="4129" customFormat="false" ht="13.8" hidden="false" customHeight="false" outlineLevel="0" collapsed="false">
      <c r="A4129" s="0" t="n">
        <f aca="true">-50+RAND()*(50--50)</f>
        <v>-28.4512214965607</v>
      </c>
      <c r="B4129" s="0" t="n">
        <v>-19.7258796276191</v>
      </c>
      <c r="C4129" s="0" t="n">
        <f aca="false">1.57+(24.3*B4129)</f>
        <v>-477.768874951145</v>
      </c>
      <c r="D4129" s="0" t="n">
        <v>-477.768874951145</v>
      </c>
    </row>
    <row r="4130" customFormat="false" ht="13.8" hidden="false" customHeight="false" outlineLevel="0" collapsed="false">
      <c r="A4130" s="0" t="n">
        <f aca="true">-50+RAND()*(50--50)</f>
        <v>39.9562505479933</v>
      </c>
      <c r="B4130" s="0" t="n">
        <v>-7.80111623806189</v>
      </c>
      <c r="C4130" s="0" t="n">
        <f aca="false">1.57+(24.3*B4130)</f>
        <v>-187.997124584904</v>
      </c>
      <c r="D4130" s="0" t="n">
        <v>-187.997124584904</v>
      </c>
    </row>
    <row r="4131" customFormat="false" ht="13.8" hidden="false" customHeight="false" outlineLevel="0" collapsed="false">
      <c r="A4131" s="0" t="n">
        <f aca="true">-50+RAND()*(50--50)</f>
        <v>-7.40670495103933</v>
      </c>
      <c r="B4131" s="0" t="n">
        <v>-22.0306794512604</v>
      </c>
      <c r="C4131" s="0" t="n">
        <f aca="false">1.57+(24.3*B4131)</f>
        <v>-533.775510665627</v>
      </c>
      <c r="D4131" s="0" t="n">
        <v>-533.775510665627</v>
      </c>
    </row>
    <row r="4132" customFormat="false" ht="13.8" hidden="false" customHeight="false" outlineLevel="0" collapsed="false">
      <c r="A4132" s="0" t="n">
        <f aca="true">-50+RAND()*(50--50)</f>
        <v>29.313911273569</v>
      </c>
      <c r="B4132" s="0" t="n">
        <v>22.6212409721756</v>
      </c>
      <c r="C4132" s="0" t="n">
        <f aca="false">1.57+(24.3*B4132)</f>
        <v>551.266155623867</v>
      </c>
      <c r="D4132" s="0" t="n">
        <v>551.266155623867</v>
      </c>
    </row>
    <row r="4133" customFormat="false" ht="13.8" hidden="false" customHeight="false" outlineLevel="0" collapsed="false">
      <c r="A4133" s="0" t="n">
        <f aca="true">-50+RAND()*(50--50)</f>
        <v>18.7812812443604</v>
      </c>
      <c r="B4133" s="0" t="n">
        <v>15.7655530128303</v>
      </c>
      <c r="C4133" s="0" t="n">
        <f aca="false">1.57+(24.3*B4133)</f>
        <v>384.672938211775</v>
      </c>
      <c r="D4133" s="0" t="n">
        <v>384.672938211775</v>
      </c>
    </row>
    <row r="4134" customFormat="false" ht="13.8" hidden="false" customHeight="false" outlineLevel="0" collapsed="false">
      <c r="A4134" s="0" t="n">
        <f aca="true">-50+RAND()*(50--50)</f>
        <v>27.3872323158289</v>
      </c>
      <c r="B4134" s="0" t="n">
        <v>16.3438858722571</v>
      </c>
      <c r="C4134" s="0" t="n">
        <f aca="false">1.57+(24.3*B4134)</f>
        <v>398.726426695847</v>
      </c>
      <c r="D4134" s="0" t="n">
        <v>398.726426695847</v>
      </c>
    </row>
    <row r="4135" customFormat="false" ht="13.8" hidden="false" customHeight="false" outlineLevel="0" collapsed="false">
      <c r="A4135" s="0" t="n">
        <f aca="true">-50+RAND()*(50--50)</f>
        <v>30.4476338928008</v>
      </c>
      <c r="B4135" s="0" t="n">
        <v>5.31318566542672</v>
      </c>
      <c r="C4135" s="0" t="n">
        <f aca="false">1.57+(24.3*B4135)</f>
        <v>130.680411669869</v>
      </c>
      <c r="D4135" s="0" t="n">
        <v>130.680411669869</v>
      </c>
    </row>
    <row r="4136" customFormat="false" ht="13.8" hidden="false" customHeight="false" outlineLevel="0" collapsed="false">
      <c r="A4136" s="0" t="n">
        <f aca="true">-50+RAND()*(50--50)</f>
        <v>47.0833513931186</v>
      </c>
      <c r="B4136" s="0" t="n">
        <v>38.6796273210451</v>
      </c>
      <c r="C4136" s="0" t="n">
        <f aca="false">1.57+(24.3*B4136)</f>
        <v>941.484943901397</v>
      </c>
      <c r="D4136" s="0" t="n">
        <v>941.484943901397</v>
      </c>
    </row>
    <row r="4137" customFormat="false" ht="13.8" hidden="false" customHeight="false" outlineLevel="0" collapsed="false">
      <c r="A4137" s="0" t="n">
        <f aca="true">-50+RAND()*(50--50)</f>
        <v>-30.060665992699</v>
      </c>
      <c r="B4137" s="0" t="n">
        <v>37.7011034640947</v>
      </c>
      <c r="C4137" s="0" t="n">
        <f aca="false">1.57+(24.3*B4137)</f>
        <v>917.7068141775</v>
      </c>
      <c r="D4137" s="0" t="n">
        <v>917.7068141775</v>
      </c>
    </row>
    <row r="4138" customFormat="false" ht="13.8" hidden="false" customHeight="false" outlineLevel="0" collapsed="false">
      <c r="A4138" s="0" t="n">
        <f aca="true">-50+RAND()*(50--50)</f>
        <v>-45.0638578057092</v>
      </c>
      <c r="B4138" s="0" t="n">
        <v>-32.6407603550583</v>
      </c>
      <c r="C4138" s="0" t="n">
        <f aca="false">1.57+(24.3*B4138)</f>
        <v>-791.600476627917</v>
      </c>
      <c r="D4138" s="0" t="n">
        <v>-791.600476627917</v>
      </c>
    </row>
    <row r="4139" customFormat="false" ht="13.8" hidden="false" customHeight="false" outlineLevel="0" collapsed="false">
      <c r="A4139" s="0" t="n">
        <f aca="true">-50+RAND()*(50--50)</f>
        <v>36.251581099699</v>
      </c>
      <c r="B4139" s="0" t="n">
        <v>0.679006549931913</v>
      </c>
      <c r="C4139" s="0" t="n">
        <f aca="false">1.57+(24.3*B4139)</f>
        <v>18.0698591633455</v>
      </c>
      <c r="D4139" s="0" t="n">
        <v>18.0698591633455</v>
      </c>
    </row>
    <row r="4140" customFormat="false" ht="13.8" hidden="false" customHeight="false" outlineLevel="0" collapsed="false">
      <c r="A4140" s="0" t="n">
        <f aca="true">-50+RAND()*(50--50)</f>
        <v>-0.196281968776077</v>
      </c>
      <c r="B4140" s="0" t="n">
        <v>22.6375992662801</v>
      </c>
      <c r="C4140" s="0" t="n">
        <f aca="false">1.57+(24.3*B4140)</f>
        <v>551.663662170606</v>
      </c>
      <c r="D4140" s="0" t="n">
        <v>551.663662170606</v>
      </c>
    </row>
    <row r="4141" customFormat="false" ht="13.8" hidden="false" customHeight="false" outlineLevel="0" collapsed="false">
      <c r="A4141" s="0" t="n">
        <f aca="true">-50+RAND()*(50--50)</f>
        <v>-37.5308783167126</v>
      </c>
      <c r="B4141" s="0" t="n">
        <v>25.1180497364703</v>
      </c>
      <c r="C4141" s="0" t="n">
        <f aca="false">1.57+(24.3*B4141)</f>
        <v>611.938608596229</v>
      </c>
      <c r="D4141" s="0" t="n">
        <v>611.938608596229</v>
      </c>
    </row>
    <row r="4142" customFormat="false" ht="13.8" hidden="false" customHeight="false" outlineLevel="0" collapsed="false">
      <c r="A4142" s="0" t="n">
        <f aca="true">-50+RAND()*(50--50)</f>
        <v>46.803593456768</v>
      </c>
      <c r="B4142" s="0" t="n">
        <v>-48.4197472135658</v>
      </c>
      <c r="C4142" s="0" t="n">
        <f aca="false">1.57+(24.3*B4142)</f>
        <v>-1175.02985728965</v>
      </c>
      <c r="D4142" s="0" t="n">
        <v>-1175.02985728965</v>
      </c>
    </row>
    <row r="4143" customFormat="false" ht="13.8" hidden="false" customHeight="false" outlineLevel="0" collapsed="false">
      <c r="A4143" s="0" t="n">
        <f aca="true">-50+RAND()*(50--50)</f>
        <v>-42.2090099364888</v>
      </c>
      <c r="B4143" s="0" t="n">
        <v>46.0111040539597</v>
      </c>
      <c r="C4143" s="0" t="n">
        <f aca="false">1.57+(24.3*B4143)</f>
        <v>1119.63982851122</v>
      </c>
      <c r="D4143" s="0" t="n">
        <v>1119.63982851122</v>
      </c>
    </row>
    <row r="4144" customFormat="false" ht="13.8" hidden="false" customHeight="false" outlineLevel="0" collapsed="false">
      <c r="A4144" s="0" t="n">
        <f aca="true">-50+RAND()*(50--50)</f>
        <v>-5.53374018932003</v>
      </c>
      <c r="B4144" s="0" t="n">
        <v>43.5714738473612</v>
      </c>
      <c r="C4144" s="0" t="n">
        <f aca="false">1.57+(24.3*B4144)</f>
        <v>1060.35681449088</v>
      </c>
      <c r="D4144" s="0" t="n">
        <v>1060.35681449088</v>
      </c>
    </row>
    <row r="4145" customFormat="false" ht="13.8" hidden="false" customHeight="false" outlineLevel="0" collapsed="false">
      <c r="A4145" s="0" t="n">
        <f aca="true">-50+RAND()*(50--50)</f>
        <v>-34.0047114823404</v>
      </c>
      <c r="B4145" s="0" t="n">
        <v>7.34649647937087</v>
      </c>
      <c r="C4145" s="0" t="n">
        <f aca="false">1.57+(24.3*B4145)</f>
        <v>180.089864448712</v>
      </c>
      <c r="D4145" s="0" t="n">
        <v>180.089864448712</v>
      </c>
    </row>
    <row r="4146" customFormat="false" ht="13.8" hidden="false" customHeight="false" outlineLevel="0" collapsed="false">
      <c r="A4146" s="0" t="n">
        <f aca="true">-50+RAND()*(50--50)</f>
        <v>47.3912193792883</v>
      </c>
      <c r="B4146" s="0" t="n">
        <v>-41.594751060096</v>
      </c>
      <c r="C4146" s="0" t="n">
        <f aca="false">1.57+(24.3*B4146)</f>
        <v>-1009.18245076033</v>
      </c>
      <c r="D4146" s="0" t="n">
        <v>-1009.18245076033</v>
      </c>
    </row>
    <row r="4147" customFormat="false" ht="13.8" hidden="false" customHeight="false" outlineLevel="0" collapsed="false">
      <c r="A4147" s="0" t="n">
        <f aca="true">-50+RAND()*(50--50)</f>
        <v>19.0579996793</v>
      </c>
      <c r="B4147" s="0" t="n">
        <v>6.1476781817903</v>
      </c>
      <c r="C4147" s="0" t="n">
        <f aca="false">1.57+(24.3*B4147)</f>
        <v>150.958579817504</v>
      </c>
      <c r="D4147" s="0" t="n">
        <v>150.958579817504</v>
      </c>
    </row>
    <row r="4148" customFormat="false" ht="13.8" hidden="false" customHeight="false" outlineLevel="0" collapsed="false">
      <c r="A4148" s="0" t="n">
        <f aca="true">-50+RAND()*(50--50)</f>
        <v>30.9535752137253</v>
      </c>
      <c r="B4148" s="0" t="n">
        <v>25.2945055752728</v>
      </c>
      <c r="C4148" s="0" t="n">
        <f aca="false">1.57+(24.3*B4148)</f>
        <v>616.226485479128</v>
      </c>
      <c r="D4148" s="0" t="n">
        <v>616.226485479128</v>
      </c>
    </row>
    <row r="4149" customFormat="false" ht="13.8" hidden="false" customHeight="false" outlineLevel="0" collapsed="false">
      <c r="A4149" s="0" t="n">
        <f aca="true">-50+RAND()*(50--50)</f>
        <v>-4.75036011367118</v>
      </c>
      <c r="B4149" s="0" t="n">
        <v>37.6414309872057</v>
      </c>
      <c r="C4149" s="0" t="n">
        <f aca="false">1.57+(24.3*B4149)</f>
        <v>916.2567729891</v>
      </c>
      <c r="D4149" s="0" t="n">
        <v>916.2567729891</v>
      </c>
    </row>
    <row r="4150" customFormat="false" ht="13.8" hidden="false" customHeight="false" outlineLevel="0" collapsed="false">
      <c r="A4150" s="0" t="n">
        <f aca="true">-50+RAND()*(50--50)</f>
        <v>-10.6381433781817</v>
      </c>
      <c r="B4150" s="0" t="n">
        <v>-46.9742358578</v>
      </c>
      <c r="C4150" s="0" t="n">
        <f aca="false">1.57+(24.3*B4150)</f>
        <v>-1139.90393134454</v>
      </c>
      <c r="D4150" s="0" t="n">
        <v>-1139.90393134454</v>
      </c>
    </row>
    <row r="4151" customFormat="false" ht="13.8" hidden="false" customHeight="false" outlineLevel="0" collapsed="false">
      <c r="A4151" s="0" t="n">
        <f aca="true">-50+RAND()*(50--50)</f>
        <v>34.3926401320845</v>
      </c>
      <c r="B4151" s="0" t="n">
        <v>47.2265191544109</v>
      </c>
      <c r="C4151" s="0" t="n">
        <f aca="false">1.57+(24.3*B4151)</f>
        <v>1149.17441545219</v>
      </c>
      <c r="D4151" s="0" t="n">
        <v>1149.17441545219</v>
      </c>
    </row>
    <row r="4152" customFormat="false" ht="13.8" hidden="false" customHeight="false" outlineLevel="0" collapsed="false">
      <c r="A4152" s="0" t="n">
        <f aca="true">-50+RAND()*(50--50)</f>
        <v>-44.9420937756237</v>
      </c>
      <c r="B4152" s="0" t="n">
        <v>48.1435630462723</v>
      </c>
      <c r="C4152" s="0" t="n">
        <f aca="false">1.57+(24.3*B4152)</f>
        <v>1171.45858202442</v>
      </c>
      <c r="D4152" s="0" t="n">
        <v>1171.45858202442</v>
      </c>
    </row>
    <row r="4153" customFormat="false" ht="13.8" hidden="false" customHeight="false" outlineLevel="0" collapsed="false">
      <c r="A4153" s="0" t="n">
        <f aca="true">-50+RAND()*(50--50)</f>
        <v>36.4322598886332</v>
      </c>
      <c r="B4153" s="0" t="n">
        <v>47.1016035705669</v>
      </c>
      <c r="C4153" s="0" t="n">
        <f aca="false">1.57+(24.3*B4153)</f>
        <v>1146.13896676478</v>
      </c>
      <c r="D4153" s="0" t="n">
        <v>1146.13896676478</v>
      </c>
    </row>
    <row r="4154" customFormat="false" ht="13.8" hidden="false" customHeight="false" outlineLevel="0" collapsed="false">
      <c r="A4154" s="0" t="n">
        <f aca="true">-50+RAND()*(50--50)</f>
        <v>-34.1157200087646</v>
      </c>
      <c r="B4154" s="0" t="n">
        <v>-17.1240063179945</v>
      </c>
      <c r="C4154" s="0" t="n">
        <f aca="false">1.57+(24.3*B4154)</f>
        <v>-414.543353527267</v>
      </c>
      <c r="D4154" s="0" t="n">
        <v>-414.543353527267</v>
      </c>
    </row>
    <row r="4155" customFormat="false" ht="13.8" hidden="false" customHeight="false" outlineLevel="0" collapsed="false">
      <c r="A4155" s="0" t="n">
        <f aca="true">-50+RAND()*(50--50)</f>
        <v>-32.2891447998987</v>
      </c>
      <c r="B4155" s="0" t="n">
        <v>-25.4821419054157</v>
      </c>
      <c r="C4155" s="0" t="n">
        <f aca="false">1.57+(24.3*B4155)</f>
        <v>-617.646048301603</v>
      </c>
      <c r="D4155" s="0" t="n">
        <v>-617.646048301603</v>
      </c>
    </row>
    <row r="4156" customFormat="false" ht="13.8" hidden="false" customHeight="false" outlineLevel="0" collapsed="false">
      <c r="A4156" s="0" t="n">
        <f aca="true">-50+RAND()*(50--50)</f>
        <v>-12.773176674031</v>
      </c>
      <c r="B4156" s="0" t="n">
        <v>-38.9409822914755</v>
      </c>
      <c r="C4156" s="0" t="n">
        <f aca="false">1.57+(24.3*B4156)</f>
        <v>-944.695869682854</v>
      </c>
      <c r="D4156" s="0" t="n">
        <v>-944.695869682854</v>
      </c>
    </row>
    <row r="4157" customFormat="false" ht="13.8" hidden="false" customHeight="false" outlineLevel="0" collapsed="false">
      <c r="A4157" s="0" t="n">
        <f aca="true">-50+RAND()*(50--50)</f>
        <v>-45.2911986167548</v>
      </c>
      <c r="B4157" s="0" t="n">
        <v>-25.8231873565054</v>
      </c>
      <c r="C4157" s="0" t="n">
        <f aca="false">1.57+(24.3*B4157)</f>
        <v>-625.933452763082</v>
      </c>
      <c r="D4157" s="0" t="n">
        <v>-625.933452763082</v>
      </c>
    </row>
    <row r="4158" customFormat="false" ht="13.8" hidden="false" customHeight="false" outlineLevel="0" collapsed="false">
      <c r="A4158" s="0" t="n">
        <f aca="true">-50+RAND()*(50--50)</f>
        <v>-7.90963864353535</v>
      </c>
      <c r="B4158" s="0" t="n">
        <v>27.4095949270104</v>
      </c>
      <c r="C4158" s="0" t="n">
        <f aca="false">1.57+(24.3*B4158)</f>
        <v>667.623156726352</v>
      </c>
      <c r="D4158" s="0" t="n">
        <v>667.623156726352</v>
      </c>
    </row>
    <row r="4159" customFormat="false" ht="13.8" hidden="false" customHeight="false" outlineLevel="0" collapsed="false">
      <c r="A4159" s="0" t="n">
        <f aca="true">-50+RAND()*(50--50)</f>
        <v>-44.1743440633425</v>
      </c>
      <c r="B4159" s="0" t="n">
        <v>-38.8551945875815</v>
      </c>
      <c r="C4159" s="0" t="n">
        <f aca="false">1.57+(24.3*B4159)</f>
        <v>-942.611228478231</v>
      </c>
      <c r="D4159" s="0" t="n">
        <v>-942.611228478231</v>
      </c>
    </row>
    <row r="4160" customFormat="false" ht="13.8" hidden="false" customHeight="false" outlineLevel="0" collapsed="false">
      <c r="A4160" s="0" t="n">
        <f aca="true">-50+RAND()*(50--50)</f>
        <v>8.56675245204301</v>
      </c>
      <c r="B4160" s="0" t="n">
        <v>-33.1154002877596</v>
      </c>
      <c r="C4160" s="0" t="n">
        <f aca="false">1.57+(24.3*B4160)</f>
        <v>-803.134226992558</v>
      </c>
      <c r="D4160" s="0" t="n">
        <v>-803.134226992558</v>
      </c>
    </row>
    <row r="4161" customFormat="false" ht="13.8" hidden="false" customHeight="false" outlineLevel="0" collapsed="false">
      <c r="A4161" s="0" t="n">
        <f aca="true">-50+RAND()*(50--50)</f>
        <v>45.2252048218213</v>
      </c>
      <c r="B4161" s="0" t="n">
        <v>-25.3772512961752</v>
      </c>
      <c r="C4161" s="0" t="n">
        <f aca="false">1.57+(24.3*B4161)</f>
        <v>-615.097206497057</v>
      </c>
      <c r="D4161" s="0" t="n">
        <v>-615.097206497057</v>
      </c>
    </row>
    <row r="4162" customFormat="false" ht="13.8" hidden="false" customHeight="false" outlineLevel="0" collapsed="false">
      <c r="A4162" s="0" t="n">
        <f aca="true">-50+RAND()*(50--50)</f>
        <v>-19.9592415156391</v>
      </c>
      <c r="B4162" s="0" t="n">
        <v>-16.9928415158166</v>
      </c>
      <c r="C4162" s="0" t="n">
        <f aca="false">1.57+(24.3*B4162)</f>
        <v>-411.356048834342</v>
      </c>
      <c r="D4162" s="0" t="n">
        <v>-411.356048834342</v>
      </c>
    </row>
    <row r="4163" customFormat="false" ht="13.8" hidden="false" customHeight="false" outlineLevel="0" collapsed="false">
      <c r="A4163" s="0" t="n">
        <f aca="true">-50+RAND()*(50--50)</f>
        <v>-33.0497304935262</v>
      </c>
      <c r="B4163" s="0" t="n">
        <v>31.4085359648315</v>
      </c>
      <c r="C4163" s="0" t="n">
        <f aca="false">1.57+(24.3*B4163)</f>
        <v>764.797423945406</v>
      </c>
      <c r="D4163" s="0" t="n">
        <v>764.797423945406</v>
      </c>
    </row>
    <row r="4164" customFormat="false" ht="13.8" hidden="false" customHeight="false" outlineLevel="0" collapsed="false">
      <c r="A4164" s="0" t="n">
        <f aca="true">-50+RAND()*(50--50)</f>
        <v>30.5103173241872</v>
      </c>
      <c r="B4164" s="0" t="n">
        <v>-0.0456653776619831</v>
      </c>
      <c r="C4164" s="0" t="n">
        <f aca="false">1.57+(24.3*B4164)</f>
        <v>0.460331322813811</v>
      </c>
      <c r="D4164" s="0" t="n">
        <v>0.460331322813811</v>
      </c>
    </row>
    <row r="4165" customFormat="false" ht="13.8" hidden="false" customHeight="false" outlineLevel="0" collapsed="false">
      <c r="A4165" s="0" t="n">
        <f aca="true">-50+RAND()*(50--50)</f>
        <v>22.0018592283431</v>
      </c>
      <c r="B4165" s="0" t="n">
        <v>49.4405585464962</v>
      </c>
      <c r="C4165" s="0" t="n">
        <f aca="false">1.57+(24.3*B4165)</f>
        <v>1202.97557267986</v>
      </c>
      <c r="D4165" s="0" t="n">
        <v>1202.97557267986</v>
      </c>
    </row>
    <row r="4166" customFormat="false" ht="13.8" hidden="false" customHeight="false" outlineLevel="0" collapsed="false">
      <c r="A4166" s="0" t="n">
        <f aca="true">-50+RAND()*(50--50)</f>
        <v>9.02672473873172</v>
      </c>
      <c r="B4166" s="0" t="n">
        <v>0.700216182875401</v>
      </c>
      <c r="C4166" s="0" t="n">
        <f aca="false">1.57+(24.3*B4166)</f>
        <v>18.5852532438723</v>
      </c>
      <c r="D4166" s="0" t="n">
        <v>18.5852532438723</v>
      </c>
    </row>
    <row r="4167" customFormat="false" ht="13.8" hidden="false" customHeight="false" outlineLevel="0" collapsed="false">
      <c r="A4167" s="0" t="n">
        <f aca="true">-50+RAND()*(50--50)</f>
        <v>17.0369202415193</v>
      </c>
      <c r="B4167" s="0" t="n">
        <v>-7.38142224661359</v>
      </c>
      <c r="C4167" s="0" t="n">
        <f aca="false">1.57+(24.3*B4167)</f>
        <v>-177.79856059271</v>
      </c>
      <c r="D4167" s="0" t="n">
        <v>-177.79856059271</v>
      </c>
    </row>
    <row r="4168" customFormat="false" ht="13.8" hidden="false" customHeight="false" outlineLevel="0" collapsed="false">
      <c r="A4168" s="0" t="n">
        <f aca="true">-50+RAND()*(50--50)</f>
        <v>-33.8672699150032</v>
      </c>
      <c r="B4168" s="0" t="n">
        <v>5.50387558132371</v>
      </c>
      <c r="C4168" s="0" t="n">
        <f aca="false">1.57+(24.3*B4168)</f>
        <v>135.314176626166</v>
      </c>
      <c r="D4168" s="0" t="n">
        <v>135.314176626166</v>
      </c>
    </row>
    <row r="4169" customFormat="false" ht="13.8" hidden="false" customHeight="false" outlineLevel="0" collapsed="false">
      <c r="A4169" s="0" t="n">
        <f aca="true">-50+RAND()*(50--50)</f>
        <v>34.8736825702873</v>
      </c>
      <c r="B4169" s="0" t="n">
        <v>36.8207472068902</v>
      </c>
      <c r="C4169" s="0" t="n">
        <f aca="false">1.57+(24.3*B4169)</f>
        <v>896.314157127432</v>
      </c>
      <c r="D4169" s="0" t="n">
        <v>896.314157127432</v>
      </c>
    </row>
    <row r="4170" customFormat="false" ht="13.8" hidden="false" customHeight="false" outlineLevel="0" collapsed="false">
      <c r="A4170" s="0" t="n">
        <f aca="true">-50+RAND()*(50--50)</f>
        <v>-46.0161824313233</v>
      </c>
      <c r="B4170" s="0" t="n">
        <v>36.0151936271324</v>
      </c>
      <c r="C4170" s="0" t="n">
        <f aca="false">1.57+(24.3*B4170)</f>
        <v>876.739205139317</v>
      </c>
      <c r="D4170" s="0" t="n">
        <v>876.739205139317</v>
      </c>
    </row>
    <row r="4171" customFormat="false" ht="13.8" hidden="false" customHeight="false" outlineLevel="0" collapsed="false">
      <c r="A4171" s="0" t="n">
        <f aca="true">-50+RAND()*(50--50)</f>
        <v>-40.7542527409188</v>
      </c>
      <c r="B4171" s="0" t="n">
        <v>21.6294287571387</v>
      </c>
      <c r="C4171" s="0" t="n">
        <f aca="false">1.57+(24.3*B4171)</f>
        <v>527.16511879847</v>
      </c>
      <c r="D4171" s="0" t="n">
        <v>527.16511879847</v>
      </c>
    </row>
    <row r="4172" customFormat="false" ht="13.8" hidden="false" customHeight="false" outlineLevel="0" collapsed="false">
      <c r="A4172" s="0" t="n">
        <f aca="true">-50+RAND()*(50--50)</f>
        <v>33.6689374456708</v>
      </c>
      <c r="B4172" s="0" t="n">
        <v>44.3106055688489</v>
      </c>
      <c r="C4172" s="0" t="n">
        <f aca="false">1.57+(24.3*B4172)</f>
        <v>1078.31771532303</v>
      </c>
      <c r="D4172" s="0" t="n">
        <v>1078.31771532303</v>
      </c>
    </row>
    <row r="4173" customFormat="false" ht="13.8" hidden="false" customHeight="false" outlineLevel="0" collapsed="false">
      <c r="A4173" s="0" t="n">
        <f aca="true">-50+RAND()*(50--50)</f>
        <v>0.321429498108031</v>
      </c>
      <c r="B4173" s="0" t="n">
        <v>10.4028416521049</v>
      </c>
      <c r="C4173" s="0" t="n">
        <f aca="false">1.57+(24.3*B4173)</f>
        <v>254.35905214615</v>
      </c>
      <c r="D4173" s="0" t="n">
        <v>254.35905214615</v>
      </c>
    </row>
    <row r="4174" customFormat="false" ht="13.8" hidden="false" customHeight="false" outlineLevel="0" collapsed="false">
      <c r="A4174" s="0" t="n">
        <f aca="true">-50+RAND()*(50--50)</f>
        <v>-20.5574201252849</v>
      </c>
      <c r="B4174" s="0" t="n">
        <v>-7.33849486147251</v>
      </c>
      <c r="C4174" s="0" t="n">
        <f aca="false">1.57+(24.3*B4174)</f>
        <v>-176.755425133782</v>
      </c>
      <c r="D4174" s="0" t="n">
        <v>-176.755425133782</v>
      </c>
    </row>
    <row r="4175" customFormat="false" ht="13.8" hidden="false" customHeight="false" outlineLevel="0" collapsed="false">
      <c r="A4175" s="0" t="n">
        <f aca="true">-50+RAND()*(50--50)</f>
        <v>30.7295248932673</v>
      </c>
      <c r="B4175" s="0" t="n">
        <v>-37.1222659939912</v>
      </c>
      <c r="C4175" s="0" t="n">
        <f aca="false">1.57+(24.3*B4175)</f>
        <v>-900.501063653986</v>
      </c>
      <c r="D4175" s="0" t="n">
        <v>-900.501063653986</v>
      </c>
    </row>
    <row r="4176" customFormat="false" ht="13.8" hidden="false" customHeight="false" outlineLevel="0" collapsed="false">
      <c r="A4176" s="0" t="n">
        <f aca="true">-50+RAND()*(50--50)</f>
        <v>41.5005463730394</v>
      </c>
      <c r="B4176" s="0" t="n">
        <v>-0.168260482391624</v>
      </c>
      <c r="C4176" s="0" t="n">
        <f aca="false">1.57+(24.3*B4176)</f>
        <v>-2.51872972211645</v>
      </c>
      <c r="D4176" s="0" t="n">
        <v>-2.51872972211645</v>
      </c>
    </row>
    <row r="4177" customFormat="false" ht="13.8" hidden="false" customHeight="false" outlineLevel="0" collapsed="false">
      <c r="A4177" s="0" t="n">
        <f aca="true">-50+RAND()*(50--50)</f>
        <v>43.8382580611326</v>
      </c>
      <c r="B4177" s="0" t="n">
        <v>-37.3308987700988</v>
      </c>
      <c r="C4177" s="0" t="n">
        <f aca="false">1.57+(24.3*B4177)</f>
        <v>-905.5708401134</v>
      </c>
      <c r="D4177" s="0" t="n">
        <v>-905.5708401134</v>
      </c>
    </row>
    <row r="4178" customFormat="false" ht="13.8" hidden="false" customHeight="false" outlineLevel="0" collapsed="false">
      <c r="A4178" s="0" t="n">
        <f aca="true">-50+RAND()*(50--50)</f>
        <v>33.6883028764621</v>
      </c>
      <c r="B4178" s="0" t="n">
        <v>43.5359633677624</v>
      </c>
      <c r="C4178" s="0" t="n">
        <f aca="false">1.57+(24.3*B4178)</f>
        <v>1059.49390983663</v>
      </c>
      <c r="D4178" s="0" t="n">
        <v>1059.49390983663</v>
      </c>
    </row>
    <row r="4179" customFormat="false" ht="13.8" hidden="false" customHeight="false" outlineLevel="0" collapsed="false">
      <c r="A4179" s="0" t="n">
        <f aca="true">-50+RAND()*(50--50)</f>
        <v>45.8886029596908</v>
      </c>
      <c r="B4179" s="0" t="n">
        <v>7.9295403454533</v>
      </c>
      <c r="C4179" s="0" t="n">
        <f aca="false">1.57+(24.3*B4179)</f>
        <v>194.257830394515</v>
      </c>
      <c r="D4179" s="0" t="n">
        <v>194.257830394515</v>
      </c>
    </row>
    <row r="4180" customFormat="false" ht="13.8" hidden="false" customHeight="false" outlineLevel="0" collapsed="false">
      <c r="A4180" s="0" t="n">
        <f aca="true">-50+RAND()*(50--50)</f>
        <v>-46.8093116221707</v>
      </c>
      <c r="B4180" s="0" t="n">
        <v>-23.9290657751555</v>
      </c>
      <c r="C4180" s="0" t="n">
        <f aca="false">1.57+(24.3*B4180)</f>
        <v>-579.906298336279</v>
      </c>
      <c r="D4180" s="0" t="n">
        <v>-579.906298336279</v>
      </c>
    </row>
    <row r="4181" customFormat="false" ht="13.8" hidden="false" customHeight="false" outlineLevel="0" collapsed="false">
      <c r="A4181" s="0" t="n">
        <f aca="true">-50+RAND()*(50--50)</f>
        <v>42.4679030028556</v>
      </c>
      <c r="B4181" s="0" t="n">
        <v>48.0047097203269</v>
      </c>
      <c r="C4181" s="0" t="n">
        <f aca="false">1.57+(24.3*B4181)</f>
        <v>1168.08444620394</v>
      </c>
      <c r="D4181" s="0" t="n">
        <v>1168.08444620394</v>
      </c>
    </row>
    <row r="4182" customFormat="false" ht="13.8" hidden="false" customHeight="false" outlineLevel="0" collapsed="false">
      <c r="A4182" s="0" t="n">
        <f aca="true">-50+RAND()*(50--50)</f>
        <v>37.5233832407602</v>
      </c>
      <c r="B4182" s="0" t="n">
        <v>-4.76357002329429</v>
      </c>
      <c r="C4182" s="0" t="n">
        <f aca="false">1.57+(24.3*B4182)</f>
        <v>-114.184751566051</v>
      </c>
      <c r="D4182" s="0" t="n">
        <v>-114.184751566051</v>
      </c>
    </row>
    <row r="4183" customFormat="false" ht="13.8" hidden="false" customHeight="false" outlineLevel="0" collapsed="false">
      <c r="A4183" s="0" t="n">
        <f aca="true">-50+RAND()*(50--50)</f>
        <v>48.1633122941832</v>
      </c>
      <c r="B4183" s="0" t="n">
        <v>-12.3557691809968</v>
      </c>
      <c r="C4183" s="0" t="n">
        <f aca="false">1.57+(24.3*B4183)</f>
        <v>-298.675191098223</v>
      </c>
      <c r="D4183" s="0" t="n">
        <v>-298.675191098223</v>
      </c>
    </row>
    <row r="4184" customFormat="false" ht="13.8" hidden="false" customHeight="false" outlineLevel="0" collapsed="false">
      <c r="A4184" s="0" t="n">
        <f aca="true">-50+RAND()*(50--50)</f>
        <v>-5.76770782607387</v>
      </c>
      <c r="B4184" s="0" t="n">
        <v>25.0237564483483</v>
      </c>
      <c r="C4184" s="0" t="n">
        <f aca="false">1.57+(24.3*B4184)</f>
        <v>609.647281694865</v>
      </c>
      <c r="D4184" s="0" t="n">
        <v>609.647281694865</v>
      </c>
    </row>
    <row r="4185" customFormat="false" ht="13.8" hidden="false" customHeight="false" outlineLevel="0" collapsed="false">
      <c r="A4185" s="0" t="n">
        <f aca="true">-50+RAND()*(50--50)</f>
        <v>5.905085495228</v>
      </c>
      <c r="B4185" s="0" t="n">
        <v>-40.1790049032173</v>
      </c>
      <c r="C4185" s="0" t="n">
        <f aca="false">1.57+(24.3*B4185)</f>
        <v>-974.77981914818</v>
      </c>
      <c r="D4185" s="0" t="n">
        <v>-974.77981914818</v>
      </c>
    </row>
    <row r="4186" customFormat="false" ht="13.8" hidden="false" customHeight="false" outlineLevel="0" collapsed="false">
      <c r="A4186" s="0" t="n">
        <f aca="true">-50+RAND()*(50--50)</f>
        <v>45.3753500272128</v>
      </c>
      <c r="B4186" s="0" t="n">
        <v>-3.00942212505635</v>
      </c>
      <c r="C4186" s="0" t="n">
        <f aca="false">1.57+(24.3*B4186)</f>
        <v>-71.5589576388692</v>
      </c>
      <c r="D4186" s="0" t="n">
        <v>-71.5589576388692</v>
      </c>
    </row>
    <row r="4187" customFormat="false" ht="13.8" hidden="false" customHeight="false" outlineLevel="0" collapsed="false">
      <c r="A4187" s="0" t="n">
        <f aca="true">-50+RAND()*(50--50)</f>
        <v>-4.01413435874346</v>
      </c>
      <c r="B4187" s="0" t="n">
        <v>1.01891145000654</v>
      </c>
      <c r="C4187" s="0" t="n">
        <f aca="false">1.57+(24.3*B4187)</f>
        <v>26.329548235159</v>
      </c>
      <c r="D4187" s="0" t="n">
        <v>26.329548235159</v>
      </c>
    </row>
    <row r="4188" customFormat="false" ht="13.8" hidden="false" customHeight="false" outlineLevel="0" collapsed="false">
      <c r="A4188" s="0" t="n">
        <f aca="true">-50+RAND()*(50--50)</f>
        <v>-40.5859609225271</v>
      </c>
      <c r="B4188" s="0" t="n">
        <v>4.92147143978961</v>
      </c>
      <c r="C4188" s="0" t="n">
        <f aca="false">1.57+(24.3*B4188)</f>
        <v>121.161755986888</v>
      </c>
      <c r="D4188" s="0" t="n">
        <v>121.161755986888</v>
      </c>
    </row>
    <row r="4189" customFormat="false" ht="13.8" hidden="false" customHeight="false" outlineLevel="0" collapsed="false">
      <c r="A4189" s="0" t="n">
        <f aca="true">-50+RAND()*(50--50)</f>
        <v>18.6232552762237</v>
      </c>
      <c r="B4189" s="0" t="n">
        <v>26.2104424276052</v>
      </c>
      <c r="C4189" s="0" t="n">
        <f aca="false">1.57+(24.3*B4189)</f>
        <v>638.483750990806</v>
      </c>
      <c r="D4189" s="0" t="n">
        <v>638.483750990806</v>
      </c>
    </row>
    <row r="4190" customFormat="false" ht="13.8" hidden="false" customHeight="false" outlineLevel="0" collapsed="false">
      <c r="A4190" s="0" t="n">
        <f aca="true">-50+RAND()*(50--50)</f>
        <v>-30.3530652857307</v>
      </c>
      <c r="B4190" s="0" t="n">
        <v>6.98977004291711</v>
      </c>
      <c r="C4190" s="0" t="n">
        <f aca="false">1.57+(24.3*B4190)</f>
        <v>171.421412042886</v>
      </c>
      <c r="D4190" s="0" t="n">
        <v>171.421412042886</v>
      </c>
    </row>
    <row r="4191" customFormat="false" ht="13.8" hidden="false" customHeight="false" outlineLevel="0" collapsed="false">
      <c r="A4191" s="0" t="n">
        <f aca="true">-50+RAND()*(50--50)</f>
        <v>9.90444876830432</v>
      </c>
      <c r="B4191" s="0" t="n">
        <v>7.96136442498982</v>
      </c>
      <c r="C4191" s="0" t="n">
        <f aca="false">1.57+(24.3*B4191)</f>
        <v>195.031155527253</v>
      </c>
      <c r="D4191" s="0" t="n">
        <v>195.031155527253</v>
      </c>
    </row>
    <row r="4192" customFormat="false" ht="13.8" hidden="false" customHeight="false" outlineLevel="0" collapsed="false">
      <c r="A4192" s="0" t="n">
        <f aca="true">-50+RAND()*(50--50)</f>
        <v>34.3852644046708</v>
      </c>
      <c r="B4192" s="0" t="n">
        <v>-40.6198970381625</v>
      </c>
      <c r="C4192" s="0" t="n">
        <f aca="false">1.57+(24.3*B4192)</f>
        <v>-985.49349802735</v>
      </c>
      <c r="D4192" s="0" t="n">
        <v>-985.49349802735</v>
      </c>
    </row>
    <row r="4193" customFormat="false" ht="13.8" hidden="false" customHeight="false" outlineLevel="0" collapsed="false">
      <c r="A4193" s="0" t="n">
        <f aca="true">-50+RAND()*(50--50)</f>
        <v>-27.1861056389016</v>
      </c>
      <c r="B4193" s="0" t="n">
        <v>9.12101685828075</v>
      </c>
      <c r="C4193" s="0" t="n">
        <f aca="false">1.57+(24.3*B4193)</f>
        <v>223.210709656222</v>
      </c>
      <c r="D4193" s="0" t="n">
        <v>223.210709656222</v>
      </c>
    </row>
    <row r="4194" customFormat="false" ht="13.8" hidden="false" customHeight="false" outlineLevel="0" collapsed="false">
      <c r="A4194" s="0" t="n">
        <f aca="true">-50+RAND()*(50--50)</f>
        <v>-4.25015498937739</v>
      </c>
      <c r="B4194" s="0" t="n">
        <v>21.0699246032397</v>
      </c>
      <c r="C4194" s="0" t="n">
        <f aca="false">1.57+(24.3*B4194)</f>
        <v>513.569167858724</v>
      </c>
      <c r="D4194" s="0" t="n">
        <v>513.569167858724</v>
      </c>
    </row>
    <row r="4195" customFormat="false" ht="13.8" hidden="false" customHeight="false" outlineLevel="0" collapsed="false">
      <c r="A4195" s="0" t="n">
        <f aca="true">-50+RAND()*(50--50)</f>
        <v>0.843407940137986</v>
      </c>
      <c r="B4195" s="0" t="n">
        <v>22.5690041353509</v>
      </c>
      <c r="C4195" s="0" t="n">
        <f aca="false">1.57+(24.3*B4195)</f>
        <v>549.996800489026</v>
      </c>
      <c r="D4195" s="0" t="n">
        <v>549.996800489026</v>
      </c>
    </row>
    <row r="4196" customFormat="false" ht="13.8" hidden="false" customHeight="false" outlineLevel="0" collapsed="false">
      <c r="A4196" s="0" t="n">
        <f aca="true">-50+RAND()*(50--50)</f>
        <v>34.5138674044647</v>
      </c>
      <c r="B4196" s="0" t="n">
        <v>-35.7121425058293</v>
      </c>
      <c r="C4196" s="0" t="n">
        <f aca="false">1.57+(24.3*B4196)</f>
        <v>-866.235062891652</v>
      </c>
      <c r="D4196" s="0" t="n">
        <v>-866.235062891652</v>
      </c>
    </row>
    <row r="4197" customFormat="false" ht="13.8" hidden="false" customHeight="false" outlineLevel="0" collapsed="false">
      <c r="A4197" s="0" t="n">
        <f aca="true">-50+RAND()*(50--50)</f>
        <v>-18.0575243860274</v>
      </c>
      <c r="B4197" s="0" t="n">
        <v>-35.7771136173683</v>
      </c>
      <c r="C4197" s="0" t="n">
        <f aca="false">1.57+(24.3*B4197)</f>
        <v>-867.813860902051</v>
      </c>
      <c r="D4197" s="0" t="n">
        <v>-867.813860902051</v>
      </c>
    </row>
    <row r="4198" customFormat="false" ht="13.8" hidden="false" customHeight="false" outlineLevel="0" collapsed="false">
      <c r="A4198" s="0" t="n">
        <f aca="true">-50+RAND()*(50--50)</f>
        <v>-32.0572895374834</v>
      </c>
      <c r="B4198" s="0" t="n">
        <v>0.494363403874573</v>
      </c>
      <c r="C4198" s="0" t="n">
        <f aca="false">1.57+(24.3*B4198)</f>
        <v>13.5830307141521</v>
      </c>
      <c r="D4198" s="0" t="n">
        <v>13.5830307141521</v>
      </c>
    </row>
    <row r="4199" customFormat="false" ht="13.8" hidden="false" customHeight="false" outlineLevel="0" collapsed="false">
      <c r="A4199" s="0" t="n">
        <f aca="true">-50+RAND()*(50--50)</f>
        <v>-0.085434929994392</v>
      </c>
      <c r="B4199" s="0" t="n">
        <v>39.6226342831032</v>
      </c>
      <c r="C4199" s="0" t="n">
        <f aca="false">1.57+(24.3*B4199)</f>
        <v>964.400013079409</v>
      </c>
      <c r="D4199" s="0" t="n">
        <v>964.400013079409</v>
      </c>
    </row>
    <row r="4200" customFormat="false" ht="13.8" hidden="false" customHeight="false" outlineLevel="0" collapsed="false">
      <c r="A4200" s="0" t="n">
        <f aca="true">-50+RAND()*(50--50)</f>
        <v>39.5542932446675</v>
      </c>
      <c r="B4200" s="0" t="n">
        <v>-11.4171959295915</v>
      </c>
      <c r="C4200" s="0" t="n">
        <f aca="false">1.57+(24.3*B4200)</f>
        <v>-275.867861089074</v>
      </c>
      <c r="D4200" s="0" t="n">
        <v>-275.867861089074</v>
      </c>
    </row>
    <row r="4201" customFormat="false" ht="13.8" hidden="false" customHeight="false" outlineLevel="0" collapsed="false">
      <c r="A4201" s="0" t="n">
        <f aca="true">-50+RAND()*(50--50)</f>
        <v>-26.5100239820751</v>
      </c>
      <c r="B4201" s="0" t="n">
        <v>22.5609379762276</v>
      </c>
      <c r="C4201" s="0" t="n">
        <f aca="false">1.57+(24.3*B4201)</f>
        <v>549.800792822332</v>
      </c>
      <c r="D4201" s="0" t="n">
        <v>549.800792822332</v>
      </c>
    </row>
    <row r="4202" customFormat="false" ht="13.8" hidden="false" customHeight="false" outlineLevel="0" collapsed="false">
      <c r="A4202" s="0" t="n">
        <f aca="true">-50+RAND()*(50--50)</f>
        <v>-43.5975402315655</v>
      </c>
      <c r="B4202" s="0" t="n">
        <v>-19.35461736178</v>
      </c>
      <c r="C4202" s="0" t="n">
        <f aca="false">1.57+(24.3*B4202)</f>
        <v>-468.747201891254</v>
      </c>
      <c r="D4202" s="0" t="n">
        <v>-468.747201891254</v>
      </c>
    </row>
    <row r="4203" customFormat="false" ht="13.8" hidden="false" customHeight="false" outlineLevel="0" collapsed="false">
      <c r="A4203" s="0" t="n">
        <f aca="true">-50+RAND()*(50--50)</f>
        <v>-3.4897633279866</v>
      </c>
      <c r="B4203" s="0" t="n">
        <v>-18.5428202893735</v>
      </c>
      <c r="C4203" s="0" t="n">
        <f aca="false">1.57+(24.3*B4203)</f>
        <v>-449.020533031776</v>
      </c>
      <c r="D4203" s="0" t="n">
        <v>-449.020533031776</v>
      </c>
    </row>
    <row r="4204" customFormat="false" ht="13.8" hidden="false" customHeight="false" outlineLevel="0" collapsed="false">
      <c r="A4204" s="0" t="n">
        <f aca="true">-50+RAND()*(50--50)</f>
        <v>37.2884426984733</v>
      </c>
      <c r="B4204" s="0" t="n">
        <v>28.5965388691746</v>
      </c>
      <c r="C4204" s="0" t="n">
        <f aca="false">1.57+(24.3*B4204)</f>
        <v>696.465894520942</v>
      </c>
      <c r="D4204" s="0" t="n">
        <v>696.465894520942</v>
      </c>
    </row>
    <row r="4205" customFormat="false" ht="13.8" hidden="false" customHeight="false" outlineLevel="0" collapsed="false">
      <c r="A4205" s="0" t="n">
        <f aca="true">-50+RAND()*(50--50)</f>
        <v>-8.93310223417168</v>
      </c>
      <c r="B4205" s="0" t="n">
        <v>29.4783386494688</v>
      </c>
      <c r="C4205" s="0" t="n">
        <f aca="false">1.57+(24.3*B4205)</f>
        <v>717.893629182091</v>
      </c>
      <c r="D4205" s="0" t="n">
        <v>717.893629182091</v>
      </c>
    </row>
    <row r="4206" customFormat="false" ht="13.8" hidden="false" customHeight="false" outlineLevel="0" collapsed="false">
      <c r="A4206" s="0" t="n">
        <f aca="true">-50+RAND()*(50--50)</f>
        <v>-43.5154680989326</v>
      </c>
      <c r="B4206" s="0" t="n">
        <v>-22.8149891356802</v>
      </c>
      <c r="C4206" s="0" t="n">
        <f aca="false">1.57+(24.3*B4206)</f>
        <v>-552.83423599703</v>
      </c>
      <c r="D4206" s="0" t="n">
        <v>-552.83423599703</v>
      </c>
    </row>
    <row r="4207" customFormat="false" ht="13.8" hidden="false" customHeight="false" outlineLevel="0" collapsed="false">
      <c r="A4207" s="0" t="n">
        <f aca="true">-50+RAND()*(50--50)</f>
        <v>37.3247125055431</v>
      </c>
      <c r="B4207" s="0" t="n">
        <v>45.7404258750986</v>
      </c>
      <c r="C4207" s="0" t="n">
        <f aca="false">1.57+(24.3*B4207)</f>
        <v>1113.0623487649</v>
      </c>
      <c r="D4207" s="0" t="n">
        <v>1113.0623487649</v>
      </c>
    </row>
    <row r="4208" customFormat="false" ht="13.8" hidden="false" customHeight="false" outlineLevel="0" collapsed="false">
      <c r="A4208" s="0" t="n">
        <f aca="true">-50+RAND()*(50--50)</f>
        <v>10.2080438793443</v>
      </c>
      <c r="B4208" s="0" t="n">
        <v>46.6834509280024</v>
      </c>
      <c r="C4208" s="0" t="n">
        <f aca="false">1.57+(24.3*B4208)</f>
        <v>1135.97785755046</v>
      </c>
      <c r="D4208" s="0" t="n">
        <v>1135.97785755046</v>
      </c>
    </row>
    <row r="4209" customFormat="false" ht="13.8" hidden="false" customHeight="false" outlineLevel="0" collapsed="false">
      <c r="A4209" s="0" t="n">
        <f aca="true">-50+RAND()*(50--50)</f>
        <v>21.4477996780181</v>
      </c>
      <c r="B4209" s="0" t="n">
        <v>13.6908135240191</v>
      </c>
      <c r="C4209" s="0" t="n">
        <f aca="false">1.57+(24.3*B4209)</f>
        <v>334.256768633665</v>
      </c>
      <c r="D4209" s="0" t="n">
        <v>334.256768633665</v>
      </c>
    </row>
    <row r="4210" customFormat="false" ht="13.8" hidden="false" customHeight="false" outlineLevel="0" collapsed="false">
      <c r="A4210" s="0" t="n">
        <f aca="true">-50+RAND()*(50--50)</f>
        <v>-43.6879155768662</v>
      </c>
      <c r="B4210" s="0" t="n">
        <v>-18.2949852572247</v>
      </c>
      <c r="C4210" s="0" t="n">
        <f aca="false">1.57+(24.3*B4210)</f>
        <v>-442.998141750561</v>
      </c>
      <c r="D4210" s="0" t="n">
        <v>-442.998141750561</v>
      </c>
    </row>
    <row r="4211" customFormat="false" ht="13.8" hidden="false" customHeight="false" outlineLevel="0" collapsed="false">
      <c r="A4211" s="0" t="n">
        <f aca="true">-50+RAND()*(50--50)</f>
        <v>-0.917590109227511</v>
      </c>
      <c r="B4211" s="0" t="n">
        <v>-16.4053410007238</v>
      </c>
      <c r="C4211" s="0" t="n">
        <f aca="false">1.57+(24.3*B4211)</f>
        <v>-397.079786317587</v>
      </c>
      <c r="D4211" s="0" t="n">
        <v>-397.079786317587</v>
      </c>
    </row>
    <row r="4212" customFormat="false" ht="13.8" hidden="false" customHeight="false" outlineLevel="0" collapsed="false">
      <c r="A4212" s="0" t="n">
        <f aca="true">-50+RAND()*(50--50)</f>
        <v>43.8711493503246</v>
      </c>
      <c r="B4212" s="0" t="n">
        <v>26.4858499856475</v>
      </c>
      <c r="C4212" s="0" t="n">
        <f aca="false">1.57+(24.3*B4212)</f>
        <v>645.176154651233</v>
      </c>
      <c r="D4212" s="0" t="n">
        <v>645.176154651233</v>
      </c>
    </row>
    <row r="4213" customFormat="false" ht="13.8" hidden="false" customHeight="false" outlineLevel="0" collapsed="false">
      <c r="A4213" s="0" t="n">
        <f aca="true">-50+RAND()*(50--50)</f>
        <v>-40.0336435752751</v>
      </c>
      <c r="B4213" s="0" t="n">
        <v>-13.259471978749</v>
      </c>
      <c r="C4213" s="0" t="n">
        <f aca="false">1.57+(24.3*B4213)</f>
        <v>-320.635169083601</v>
      </c>
      <c r="D4213" s="0" t="n">
        <v>-320.635169083601</v>
      </c>
    </row>
    <row r="4214" customFormat="false" ht="13.8" hidden="false" customHeight="false" outlineLevel="0" collapsed="false">
      <c r="A4214" s="0" t="n">
        <f aca="true">-50+RAND()*(50--50)</f>
        <v>41.8678714776479</v>
      </c>
      <c r="B4214" s="0" t="n">
        <v>0.42951501125372</v>
      </c>
      <c r="C4214" s="0" t="n">
        <f aca="false">1.57+(24.3*B4214)</f>
        <v>12.0072147734654</v>
      </c>
      <c r="D4214" s="0" t="n">
        <v>12.0072147734654</v>
      </c>
    </row>
    <row r="4215" customFormat="false" ht="13.8" hidden="false" customHeight="false" outlineLevel="0" collapsed="false">
      <c r="A4215" s="0" t="n">
        <f aca="true">-50+RAND()*(50--50)</f>
        <v>35.6258385387154</v>
      </c>
      <c r="B4215" s="0" t="n">
        <v>3.52441225501726</v>
      </c>
      <c r="C4215" s="0" t="n">
        <f aca="false">1.57+(24.3*B4215)</f>
        <v>87.2132177969194</v>
      </c>
      <c r="D4215" s="0" t="n">
        <v>87.2132177969194</v>
      </c>
    </row>
    <row r="4216" customFormat="false" ht="13.8" hidden="false" customHeight="false" outlineLevel="0" collapsed="false">
      <c r="A4216" s="0" t="n">
        <f aca="true">-50+RAND()*(50--50)</f>
        <v>-43.0650445633478</v>
      </c>
      <c r="B4216" s="0" t="n">
        <v>0.624697051186494</v>
      </c>
      <c r="C4216" s="0" t="n">
        <f aca="false">1.57+(24.3*B4216)</f>
        <v>16.7501383438318</v>
      </c>
      <c r="D4216" s="0" t="n">
        <v>16.7501383438318</v>
      </c>
    </row>
    <row r="4217" customFormat="false" ht="13.8" hidden="false" customHeight="false" outlineLevel="0" collapsed="false">
      <c r="A4217" s="0" t="n">
        <f aca="true">-50+RAND()*(50--50)</f>
        <v>26.0771079615119</v>
      </c>
      <c r="B4217" s="0" t="n">
        <v>28.0194681058813</v>
      </c>
      <c r="C4217" s="0" t="n">
        <f aca="false">1.57+(24.3*B4217)</f>
        <v>682.443074972916</v>
      </c>
      <c r="D4217" s="0" t="n">
        <v>682.443074972916</v>
      </c>
    </row>
    <row r="4218" customFormat="false" ht="13.8" hidden="false" customHeight="false" outlineLevel="0" collapsed="false">
      <c r="A4218" s="0" t="n">
        <f aca="true">-50+RAND()*(50--50)</f>
        <v>13.6114295282294</v>
      </c>
      <c r="B4218" s="0" t="n">
        <v>-42.3227266599209</v>
      </c>
      <c r="C4218" s="0" t="n">
        <f aca="false">1.57+(24.3*B4218)</f>
        <v>-1026.87225783608</v>
      </c>
      <c r="D4218" s="0" t="n">
        <v>-1026.87225783608</v>
      </c>
    </row>
    <row r="4219" customFormat="false" ht="13.8" hidden="false" customHeight="false" outlineLevel="0" collapsed="false">
      <c r="A4219" s="0" t="n">
        <f aca="true">-50+RAND()*(50--50)</f>
        <v>26.1659220427689</v>
      </c>
      <c r="B4219" s="0" t="n">
        <v>-49.9191462898324</v>
      </c>
      <c r="C4219" s="0" t="n">
        <f aca="false">1.57+(24.3*B4219)</f>
        <v>-1211.46525484293</v>
      </c>
      <c r="D4219" s="0" t="n">
        <v>-1211.46525484293</v>
      </c>
    </row>
    <row r="4220" customFormat="false" ht="13.8" hidden="false" customHeight="false" outlineLevel="0" collapsed="false">
      <c r="A4220" s="0" t="n">
        <f aca="true">-50+RAND()*(50--50)</f>
        <v>25.3687150501911</v>
      </c>
      <c r="B4220" s="0" t="n">
        <v>-19.5493904094959</v>
      </c>
      <c r="C4220" s="0" t="n">
        <f aca="false">1.57+(24.3*B4220)</f>
        <v>-473.48018695075</v>
      </c>
      <c r="D4220" s="0" t="n">
        <v>-473.48018695075</v>
      </c>
    </row>
    <row r="4221" customFormat="false" ht="13.8" hidden="false" customHeight="false" outlineLevel="0" collapsed="false">
      <c r="A4221" s="0" t="n">
        <f aca="true">-50+RAND()*(50--50)</f>
        <v>18.4040681373826</v>
      </c>
      <c r="B4221" s="0" t="n">
        <v>36.1152348090774</v>
      </c>
      <c r="C4221" s="0" t="n">
        <f aca="false">1.57+(24.3*B4221)</f>
        <v>879.170205860581</v>
      </c>
      <c r="D4221" s="0" t="n">
        <v>879.170205860581</v>
      </c>
    </row>
    <row r="4222" customFormat="false" ht="13.8" hidden="false" customHeight="false" outlineLevel="0" collapsed="false">
      <c r="A4222" s="0" t="n">
        <f aca="true">-50+RAND()*(50--50)</f>
        <v>-11.1085248363332</v>
      </c>
      <c r="B4222" s="0" t="n">
        <v>-44.1473309237196</v>
      </c>
      <c r="C4222" s="0" t="n">
        <f aca="false">1.57+(24.3*B4222)</f>
        <v>-1071.21014144639</v>
      </c>
      <c r="D4222" s="0" t="n">
        <v>-1071.21014144639</v>
      </c>
    </row>
    <row r="4223" customFormat="false" ht="13.8" hidden="false" customHeight="false" outlineLevel="0" collapsed="false">
      <c r="A4223" s="0" t="n">
        <f aca="true">-50+RAND()*(50--50)</f>
        <v>33.2065636207296</v>
      </c>
      <c r="B4223" s="0" t="n">
        <v>-19.8256303191046</v>
      </c>
      <c r="C4223" s="0" t="n">
        <f aca="false">1.57+(24.3*B4223)</f>
        <v>-480.192816754241</v>
      </c>
      <c r="D4223" s="0" t="n">
        <v>-480.192816754241</v>
      </c>
    </row>
    <row r="4224" customFormat="false" ht="13.8" hidden="false" customHeight="false" outlineLevel="0" collapsed="false">
      <c r="A4224" s="0" t="n">
        <f aca="true">-50+RAND()*(50--50)</f>
        <v>11.1713524863818</v>
      </c>
      <c r="B4224" s="0" t="n">
        <v>-23.34516486756</v>
      </c>
      <c r="C4224" s="0" t="n">
        <f aca="false">1.57+(24.3*B4224)</f>
        <v>-565.717506281707</v>
      </c>
      <c r="D4224" s="0" t="n">
        <v>-565.717506281707</v>
      </c>
    </row>
    <row r="4225" customFormat="false" ht="13.8" hidden="false" customHeight="false" outlineLevel="0" collapsed="false">
      <c r="A4225" s="0" t="n">
        <f aca="true">-50+RAND()*(50--50)</f>
        <v>-2.49493780237958</v>
      </c>
      <c r="B4225" s="0" t="n">
        <v>-45.0662516901544</v>
      </c>
      <c r="C4225" s="0" t="n">
        <f aca="false">1.57+(24.3*B4225)</f>
        <v>-1093.53991607075</v>
      </c>
      <c r="D4225" s="0" t="n">
        <v>-1093.53991607075</v>
      </c>
    </row>
    <row r="4226" customFormat="false" ht="13.8" hidden="false" customHeight="false" outlineLevel="0" collapsed="false">
      <c r="A4226" s="0" t="n">
        <f aca="true">-50+RAND()*(50--50)</f>
        <v>-33.3613253041193</v>
      </c>
      <c r="B4226" s="0" t="n">
        <v>-25.37909412768</v>
      </c>
      <c r="C4226" s="0" t="n">
        <f aca="false">1.57+(24.3*B4226)</f>
        <v>-615.141987302624</v>
      </c>
      <c r="D4226" s="0" t="n">
        <v>-615.141987302624</v>
      </c>
    </row>
    <row r="4227" customFormat="false" ht="13.8" hidden="false" customHeight="false" outlineLevel="0" collapsed="false">
      <c r="A4227" s="0" t="n">
        <f aca="true">-50+RAND()*(50--50)</f>
        <v>2.07705898847289</v>
      </c>
      <c r="B4227" s="0" t="n">
        <v>-41.6991931270726</v>
      </c>
      <c r="C4227" s="0" t="n">
        <f aca="false">1.57+(24.3*B4227)</f>
        <v>-1011.72039298786</v>
      </c>
      <c r="D4227" s="0" t="n">
        <v>-1011.72039298786</v>
      </c>
    </row>
    <row r="4228" customFormat="false" ht="13.8" hidden="false" customHeight="false" outlineLevel="0" collapsed="false">
      <c r="A4228" s="0" t="n">
        <f aca="true">-50+RAND()*(50--50)</f>
        <v>9.40047936981659</v>
      </c>
      <c r="B4228" s="0" t="n">
        <v>4.03505202880048</v>
      </c>
      <c r="C4228" s="0" t="n">
        <f aca="false">1.57+(24.3*B4228)</f>
        <v>99.6217642998516</v>
      </c>
      <c r="D4228" s="0" t="n">
        <v>99.6217642998516</v>
      </c>
    </row>
    <row r="4229" customFormat="false" ht="13.8" hidden="false" customHeight="false" outlineLevel="0" collapsed="false">
      <c r="A4229" s="0" t="n">
        <f aca="true">-50+RAND()*(50--50)</f>
        <v>4.32987489146903</v>
      </c>
      <c r="B4229" s="0" t="n">
        <v>20.3230068557715</v>
      </c>
      <c r="C4229" s="0" t="n">
        <f aca="false">1.57+(24.3*B4229)</f>
        <v>495.419066595247</v>
      </c>
      <c r="D4229" s="0" t="n">
        <v>495.419066595247</v>
      </c>
    </row>
    <row r="4230" customFormat="false" ht="13.8" hidden="false" customHeight="false" outlineLevel="0" collapsed="false">
      <c r="A4230" s="0" t="n">
        <f aca="true">-50+RAND()*(50--50)</f>
        <v>-19.3044166005455</v>
      </c>
      <c r="B4230" s="0" t="n">
        <v>-3.58997531725615</v>
      </c>
      <c r="C4230" s="0" t="n">
        <f aca="false">1.57+(24.3*B4230)</f>
        <v>-85.6664002093244</v>
      </c>
      <c r="D4230" s="0" t="n">
        <v>-85.6664002093244</v>
      </c>
    </row>
    <row r="4231" customFormat="false" ht="13.8" hidden="false" customHeight="false" outlineLevel="0" collapsed="false">
      <c r="A4231" s="0" t="n">
        <f aca="true">-50+RAND()*(50--50)</f>
        <v>-24.7278698974386</v>
      </c>
      <c r="B4231" s="0" t="n">
        <v>-23.5871069237495</v>
      </c>
      <c r="C4231" s="0" t="n">
        <f aca="false">1.57+(24.3*B4231)</f>
        <v>-571.596698247114</v>
      </c>
      <c r="D4231" s="0" t="n">
        <v>-571.596698247114</v>
      </c>
    </row>
    <row r="4232" customFormat="false" ht="13.8" hidden="false" customHeight="false" outlineLevel="0" collapsed="false">
      <c r="A4232" s="0" t="n">
        <f aca="true">-50+RAND()*(50--50)</f>
        <v>-14.2821305091231</v>
      </c>
      <c r="B4232" s="0" t="n">
        <v>42.0295299452946</v>
      </c>
      <c r="C4232" s="0" t="n">
        <f aca="false">1.57+(24.3*B4232)</f>
        <v>1022.88757767066</v>
      </c>
      <c r="D4232" s="0" t="n">
        <v>1022.88757767066</v>
      </c>
    </row>
    <row r="4233" customFormat="false" ht="13.8" hidden="false" customHeight="false" outlineLevel="0" collapsed="false">
      <c r="A4233" s="0" t="n">
        <f aca="true">-50+RAND()*(50--50)</f>
        <v>15.0526315075651</v>
      </c>
      <c r="B4233" s="0" t="n">
        <v>43.6720691786362</v>
      </c>
      <c r="C4233" s="0" t="n">
        <f aca="false">1.57+(24.3*B4233)</f>
        <v>1062.80128104086</v>
      </c>
      <c r="D4233" s="0" t="n">
        <v>1062.80128104086</v>
      </c>
    </row>
    <row r="4234" customFormat="false" ht="13.8" hidden="false" customHeight="false" outlineLevel="0" collapsed="false">
      <c r="A4234" s="0" t="n">
        <f aca="true">-50+RAND()*(50--50)</f>
        <v>-22.7117748056933</v>
      </c>
      <c r="B4234" s="0" t="n">
        <v>6.61335427092129</v>
      </c>
      <c r="C4234" s="0" t="n">
        <f aca="false">1.57+(24.3*B4234)</f>
        <v>162.274508783387</v>
      </c>
      <c r="D4234" s="0" t="n">
        <v>162.274508783387</v>
      </c>
    </row>
    <row r="4235" customFormat="false" ht="13.8" hidden="false" customHeight="false" outlineLevel="0" collapsed="false">
      <c r="A4235" s="0" t="n">
        <f aca="true">-50+RAND()*(50--50)</f>
        <v>-32.4249061195534</v>
      </c>
      <c r="B4235" s="0" t="n">
        <v>-42.0762058680219</v>
      </c>
      <c r="C4235" s="0" t="n">
        <f aca="false">1.57+(24.3*B4235)</f>
        <v>-1020.88180259293</v>
      </c>
      <c r="D4235" s="0" t="n">
        <v>-1020.88180259293</v>
      </c>
    </row>
    <row r="4236" customFormat="false" ht="13.8" hidden="false" customHeight="false" outlineLevel="0" collapsed="false">
      <c r="A4236" s="0" t="n">
        <f aca="true">-50+RAND()*(50--50)</f>
        <v>-25.9054858606045</v>
      </c>
      <c r="B4236" s="0" t="n">
        <v>31.7486760476707</v>
      </c>
      <c r="C4236" s="0" t="n">
        <f aca="false">1.57+(24.3*B4236)</f>
        <v>773.062827958398</v>
      </c>
      <c r="D4236" s="0" t="n">
        <v>773.062827958398</v>
      </c>
    </row>
    <row r="4237" customFormat="false" ht="13.8" hidden="false" customHeight="false" outlineLevel="0" collapsed="false">
      <c r="A4237" s="0" t="n">
        <f aca="true">-50+RAND()*(50--50)</f>
        <v>-14.3138560345219</v>
      </c>
      <c r="B4237" s="0" t="n">
        <v>-14.9798674334149</v>
      </c>
      <c r="C4237" s="0" t="n">
        <f aca="false">1.57+(24.3*B4237)</f>
        <v>-362.440778631982</v>
      </c>
      <c r="D4237" s="0" t="n">
        <v>-362.440778631982</v>
      </c>
    </row>
    <row r="4238" customFormat="false" ht="13.8" hidden="false" customHeight="false" outlineLevel="0" collapsed="false">
      <c r="A4238" s="0" t="n">
        <f aca="true">-50+RAND()*(50--50)</f>
        <v>47.066877422633</v>
      </c>
      <c r="B4238" s="0" t="n">
        <v>-32.6908581759998</v>
      </c>
      <c r="C4238" s="0" t="n">
        <f aca="false">1.57+(24.3*B4238)</f>
        <v>-792.817853676796</v>
      </c>
      <c r="D4238" s="0" t="n">
        <v>-792.817853676796</v>
      </c>
    </row>
    <row r="4239" customFormat="false" ht="13.8" hidden="false" customHeight="false" outlineLevel="0" collapsed="false">
      <c r="A4239" s="0" t="n">
        <f aca="true">-50+RAND()*(50--50)</f>
        <v>16.9182478239904</v>
      </c>
      <c r="B4239" s="0" t="n">
        <v>16.7114748766661</v>
      </c>
      <c r="C4239" s="0" t="n">
        <f aca="false">1.57+(24.3*B4239)</f>
        <v>407.658839502987</v>
      </c>
      <c r="D4239" s="0" t="n">
        <v>407.658839502987</v>
      </c>
    </row>
    <row r="4240" customFormat="false" ht="13.8" hidden="false" customHeight="false" outlineLevel="0" collapsed="false">
      <c r="A4240" s="0" t="n">
        <f aca="true">-50+RAND()*(50--50)</f>
        <v>38.9278026800892</v>
      </c>
      <c r="B4240" s="0" t="n">
        <v>-18.0693883041389</v>
      </c>
      <c r="C4240" s="0" t="n">
        <f aca="false">1.57+(24.3*B4240)</f>
        <v>-437.516135790574</v>
      </c>
      <c r="D4240" s="0" t="n">
        <v>-437.516135790574</v>
      </c>
    </row>
    <row r="4241" customFormat="false" ht="13.8" hidden="false" customHeight="false" outlineLevel="0" collapsed="false">
      <c r="A4241" s="0" t="n">
        <f aca="true">-50+RAND()*(50--50)</f>
        <v>-14.9838651742817</v>
      </c>
      <c r="B4241" s="0" t="n">
        <v>-4.35796481015484</v>
      </c>
      <c r="C4241" s="0" t="n">
        <f aca="false">1.57+(24.3*B4241)</f>
        <v>-104.328544886763</v>
      </c>
      <c r="D4241" s="0" t="n">
        <v>-104.328544886763</v>
      </c>
    </row>
    <row r="4242" customFormat="false" ht="13.8" hidden="false" customHeight="false" outlineLevel="0" collapsed="false">
      <c r="A4242" s="0" t="n">
        <f aca="true">-50+RAND()*(50--50)</f>
        <v>-29.4400943499485</v>
      </c>
      <c r="B4242" s="0" t="n">
        <v>-20.3185770386675</v>
      </c>
      <c r="C4242" s="0" t="n">
        <f aca="false">1.57+(24.3*B4242)</f>
        <v>-492.17142203962</v>
      </c>
      <c r="D4242" s="0" t="n">
        <v>-492.17142203962</v>
      </c>
    </row>
    <row r="4243" customFormat="false" ht="13.8" hidden="false" customHeight="false" outlineLevel="0" collapsed="false">
      <c r="A4243" s="0" t="n">
        <f aca="true">-50+RAND()*(50--50)</f>
        <v>-10.3775394482886</v>
      </c>
      <c r="B4243" s="0" t="n">
        <v>-4.77282531178031</v>
      </c>
      <c r="C4243" s="0" t="n">
        <f aca="false">1.57+(24.3*B4243)</f>
        <v>-114.409655076262</v>
      </c>
      <c r="D4243" s="0" t="n">
        <v>-114.409655076262</v>
      </c>
    </row>
    <row r="4244" customFormat="false" ht="13.8" hidden="false" customHeight="false" outlineLevel="0" collapsed="false">
      <c r="A4244" s="0" t="n">
        <f aca="true">-50+RAND()*(50--50)</f>
        <v>41.5789914260538</v>
      </c>
      <c r="B4244" s="0" t="n">
        <v>15.8729495570707</v>
      </c>
      <c r="C4244" s="0" t="n">
        <f aca="false">1.57+(24.3*B4244)</f>
        <v>387.282674236817</v>
      </c>
      <c r="D4244" s="0" t="n">
        <v>387.282674236817</v>
      </c>
    </row>
    <row r="4245" customFormat="false" ht="13.8" hidden="false" customHeight="false" outlineLevel="0" collapsed="false">
      <c r="A4245" s="0" t="n">
        <f aca="true">-50+RAND()*(50--50)</f>
        <v>-41.9744382794644</v>
      </c>
      <c r="B4245" s="0" t="n">
        <v>41.0062846792868</v>
      </c>
      <c r="C4245" s="0" t="n">
        <f aca="false">1.57+(24.3*B4245)</f>
        <v>998.02271770667</v>
      </c>
      <c r="D4245" s="0" t="n">
        <v>998.02271770667</v>
      </c>
    </row>
    <row r="4246" customFormat="false" ht="13.8" hidden="false" customHeight="false" outlineLevel="0" collapsed="false">
      <c r="A4246" s="0" t="n">
        <f aca="true">-50+RAND()*(50--50)</f>
        <v>20.8858382056638</v>
      </c>
      <c r="B4246" s="0" t="n">
        <v>31.9248116545076</v>
      </c>
      <c r="C4246" s="0" t="n">
        <f aca="false">1.57+(24.3*B4246)</f>
        <v>777.342923204536</v>
      </c>
      <c r="D4246" s="0" t="n">
        <v>777.342923204536</v>
      </c>
    </row>
    <row r="4247" customFormat="false" ht="13.8" hidden="false" customHeight="false" outlineLevel="0" collapsed="false">
      <c r="A4247" s="0" t="n">
        <f aca="true">-50+RAND()*(50--50)</f>
        <v>-16.8186925309091</v>
      </c>
      <c r="B4247" s="0" t="n">
        <v>10.9833171601176</v>
      </c>
      <c r="C4247" s="0" t="n">
        <f aca="false">1.57+(24.3*B4247)</f>
        <v>268.464606990857</v>
      </c>
      <c r="D4247" s="0" t="n">
        <v>268.464606990857</v>
      </c>
    </row>
    <row r="4248" customFormat="false" ht="13.8" hidden="false" customHeight="false" outlineLevel="0" collapsed="false">
      <c r="A4248" s="0" t="n">
        <f aca="true">-50+RAND()*(50--50)</f>
        <v>-43.9391060750501</v>
      </c>
      <c r="B4248" s="0" t="n">
        <v>-32.8998793264683</v>
      </c>
      <c r="C4248" s="0" t="n">
        <f aca="false">1.57+(24.3*B4248)</f>
        <v>-797.89706763318</v>
      </c>
      <c r="D4248" s="0" t="n">
        <v>-797.89706763318</v>
      </c>
    </row>
    <row r="4249" customFormat="false" ht="13.8" hidden="false" customHeight="false" outlineLevel="0" collapsed="false">
      <c r="A4249" s="0" t="n">
        <f aca="true">-50+RAND()*(50--50)</f>
        <v>-9.44342541486308</v>
      </c>
      <c r="B4249" s="0" t="n">
        <v>-15.340371958946</v>
      </c>
      <c r="C4249" s="0" t="n">
        <f aca="false">1.57+(24.3*B4249)</f>
        <v>-371.201038602389</v>
      </c>
      <c r="D4249" s="0" t="n">
        <v>-371.201038602389</v>
      </c>
    </row>
    <row r="4250" customFormat="false" ht="13.8" hidden="false" customHeight="false" outlineLevel="0" collapsed="false">
      <c r="A4250" s="0" t="n">
        <f aca="true">-50+RAND()*(50--50)</f>
        <v>-30.2614591920912</v>
      </c>
      <c r="B4250" s="0" t="n">
        <v>16.8568767262252</v>
      </c>
      <c r="C4250" s="0" t="n">
        <f aca="false">1.57+(24.3*B4250)</f>
        <v>411.192104447273</v>
      </c>
      <c r="D4250" s="0" t="n">
        <v>411.192104447273</v>
      </c>
    </row>
    <row r="4251" customFormat="false" ht="13.8" hidden="false" customHeight="false" outlineLevel="0" collapsed="false">
      <c r="A4251" s="0" t="n">
        <f aca="true">-50+RAND()*(50--50)</f>
        <v>1.99048375884399</v>
      </c>
      <c r="B4251" s="0" t="n">
        <v>-9.11988972853778</v>
      </c>
      <c r="C4251" s="0" t="n">
        <f aca="false">1.57+(24.3*B4251)</f>
        <v>-220.043320403468</v>
      </c>
      <c r="D4251" s="0" t="n">
        <v>-220.043320403468</v>
      </c>
    </row>
    <row r="4252" customFormat="false" ht="13.8" hidden="false" customHeight="false" outlineLevel="0" collapsed="false">
      <c r="A4252" s="0" t="n">
        <f aca="true">-50+RAND()*(50--50)</f>
        <v>-19.3227065083241</v>
      </c>
      <c r="B4252" s="0" t="n">
        <v>-4.86534017657201</v>
      </c>
      <c r="C4252" s="0" t="n">
        <f aca="false">1.57+(24.3*B4252)</f>
        <v>-116.6577662907</v>
      </c>
      <c r="D4252" s="0" t="n">
        <v>-116.6577662907</v>
      </c>
    </row>
    <row r="4253" customFormat="false" ht="13.8" hidden="false" customHeight="false" outlineLevel="0" collapsed="false">
      <c r="A4253" s="0" t="n">
        <f aca="true">-50+RAND()*(50--50)</f>
        <v>-45.5677992703908</v>
      </c>
      <c r="B4253" s="0" t="n">
        <v>-20.1547338503788</v>
      </c>
      <c r="C4253" s="0" t="n">
        <f aca="false">1.57+(24.3*B4253)</f>
        <v>-488.190032564205</v>
      </c>
      <c r="D4253" s="0" t="n">
        <v>-488.190032564205</v>
      </c>
    </row>
    <row r="4254" customFormat="false" ht="13.8" hidden="false" customHeight="false" outlineLevel="0" collapsed="false">
      <c r="A4254" s="0" t="n">
        <f aca="true">-50+RAND()*(50--50)</f>
        <v>27.7957353305198</v>
      </c>
      <c r="B4254" s="0" t="n">
        <v>-28.6786600288268</v>
      </c>
      <c r="C4254" s="0" t="n">
        <f aca="false">1.57+(24.3*B4254)</f>
        <v>-695.321438700491</v>
      </c>
      <c r="D4254" s="0" t="n">
        <v>-695.321438700491</v>
      </c>
    </row>
    <row r="4255" customFormat="false" ht="13.8" hidden="false" customHeight="false" outlineLevel="0" collapsed="false">
      <c r="A4255" s="0" t="n">
        <f aca="true">-50+RAND()*(50--50)</f>
        <v>39.032706664959</v>
      </c>
      <c r="B4255" s="0" t="n">
        <v>33.6461690717334</v>
      </c>
      <c r="C4255" s="0" t="n">
        <f aca="false">1.57+(24.3*B4255)</f>
        <v>819.171908443121</v>
      </c>
      <c r="D4255" s="0" t="n">
        <v>819.171908443121</v>
      </c>
    </row>
    <row r="4256" customFormat="false" ht="13.8" hidden="false" customHeight="false" outlineLevel="0" collapsed="false">
      <c r="A4256" s="0" t="n">
        <f aca="true">-50+RAND()*(50--50)</f>
        <v>-5.14777144747715</v>
      </c>
      <c r="B4256" s="0" t="n">
        <v>17.5172463248498</v>
      </c>
      <c r="C4256" s="0" t="n">
        <f aca="false">1.57+(24.3*B4256)</f>
        <v>427.23908569385</v>
      </c>
      <c r="D4256" s="0" t="n">
        <v>427.23908569385</v>
      </c>
    </row>
    <row r="4257" customFormat="false" ht="13.8" hidden="false" customHeight="false" outlineLevel="0" collapsed="false">
      <c r="A4257" s="0" t="n">
        <f aca="true">-50+RAND()*(50--50)</f>
        <v>-24.2730339956008</v>
      </c>
      <c r="B4257" s="0" t="n">
        <v>-25.0693274274431</v>
      </c>
      <c r="C4257" s="0" t="n">
        <f aca="false">1.57+(24.3*B4257)</f>
        <v>-607.614656486868</v>
      </c>
      <c r="D4257" s="0" t="n">
        <v>-607.614656486868</v>
      </c>
    </row>
    <row r="4258" customFormat="false" ht="13.8" hidden="false" customHeight="false" outlineLevel="0" collapsed="false">
      <c r="A4258" s="0" t="n">
        <f aca="true">-50+RAND()*(50--50)</f>
        <v>31.9247460032636</v>
      </c>
      <c r="B4258" s="0" t="n">
        <v>-42.2959518278858</v>
      </c>
      <c r="C4258" s="0" t="n">
        <f aca="false">1.57+(24.3*B4258)</f>
        <v>-1026.22162941763</v>
      </c>
      <c r="D4258" s="0" t="n">
        <v>-1026.22162941763</v>
      </c>
    </row>
    <row r="4259" customFormat="false" ht="13.8" hidden="false" customHeight="false" outlineLevel="0" collapsed="false">
      <c r="A4259" s="0" t="n">
        <f aca="true">-50+RAND()*(50--50)</f>
        <v>22.7614220784604</v>
      </c>
      <c r="B4259" s="0" t="n">
        <v>-8.91944653760775</v>
      </c>
      <c r="C4259" s="0" t="n">
        <f aca="false">1.57+(24.3*B4259)</f>
        <v>-215.172550863868</v>
      </c>
      <c r="D4259" s="0" t="n">
        <v>-215.172550863868</v>
      </c>
    </row>
    <row r="4260" customFormat="false" ht="13.8" hidden="false" customHeight="false" outlineLevel="0" collapsed="false">
      <c r="A4260" s="0" t="n">
        <f aca="true">-50+RAND()*(50--50)</f>
        <v>27.4305671430932</v>
      </c>
      <c r="B4260" s="0" t="n">
        <v>27.1280606173892</v>
      </c>
      <c r="C4260" s="0" t="n">
        <f aca="false">1.57+(24.3*B4260)</f>
        <v>660.781873002559</v>
      </c>
      <c r="D4260" s="0" t="n">
        <v>660.781873002559</v>
      </c>
    </row>
    <row r="4261" customFormat="false" ht="13.8" hidden="false" customHeight="false" outlineLevel="0" collapsed="false">
      <c r="A4261" s="0" t="n">
        <f aca="true">-50+RAND()*(50--50)</f>
        <v>-43.0201393580336</v>
      </c>
      <c r="B4261" s="0" t="n">
        <v>-27.9167797239007</v>
      </c>
      <c r="C4261" s="0" t="n">
        <f aca="false">1.57+(24.3*B4261)</f>
        <v>-676.807747290786</v>
      </c>
      <c r="D4261" s="0" t="n">
        <v>-676.807747290786</v>
      </c>
    </row>
    <row r="4262" customFormat="false" ht="13.8" hidden="false" customHeight="false" outlineLevel="0" collapsed="false">
      <c r="A4262" s="0" t="n">
        <f aca="true">-50+RAND()*(50--50)</f>
        <v>-3.83340832414112</v>
      </c>
      <c r="B4262" s="0" t="n">
        <v>45.7185471454324</v>
      </c>
      <c r="C4262" s="0" t="n">
        <f aca="false">1.57+(24.3*B4262)</f>
        <v>1112.53069563401</v>
      </c>
      <c r="D4262" s="0" t="n">
        <v>1112.53069563401</v>
      </c>
    </row>
    <row r="4263" customFormat="false" ht="13.8" hidden="false" customHeight="false" outlineLevel="0" collapsed="false">
      <c r="A4263" s="0" t="n">
        <f aca="true">-50+RAND()*(50--50)</f>
        <v>-29.1361677745549</v>
      </c>
      <c r="B4263" s="0" t="n">
        <v>5.32689521386887</v>
      </c>
      <c r="C4263" s="0" t="n">
        <f aca="false">1.57+(24.3*B4263)</f>
        <v>131.013553697013</v>
      </c>
      <c r="D4263" s="0" t="n">
        <v>131.013553697013</v>
      </c>
    </row>
    <row r="4264" customFormat="false" ht="13.8" hidden="false" customHeight="false" outlineLevel="0" collapsed="false">
      <c r="A4264" s="0" t="n">
        <f aca="true">-50+RAND()*(50--50)</f>
        <v>-23.4973691291399</v>
      </c>
      <c r="B4264" s="0" t="n">
        <v>35.6278423288929</v>
      </c>
      <c r="C4264" s="0" t="n">
        <f aca="false">1.57+(24.3*B4264)</f>
        <v>867.326568592097</v>
      </c>
      <c r="D4264" s="0" t="n">
        <v>867.326568592097</v>
      </c>
    </row>
    <row r="4265" customFormat="false" ht="13.8" hidden="false" customHeight="false" outlineLevel="0" collapsed="false">
      <c r="A4265" s="0" t="n">
        <f aca="true">-50+RAND()*(50--50)</f>
        <v>-5.49199121014984</v>
      </c>
      <c r="B4265" s="0" t="n">
        <v>-1.66443913132566</v>
      </c>
      <c r="C4265" s="0" t="n">
        <f aca="false">1.57+(24.3*B4265)</f>
        <v>-38.8758708912135</v>
      </c>
      <c r="D4265" s="0" t="n">
        <v>-38.8758708912135</v>
      </c>
    </row>
    <row r="4266" customFormat="false" ht="13.8" hidden="false" customHeight="false" outlineLevel="0" collapsed="false">
      <c r="A4266" s="0" t="n">
        <f aca="true">-50+RAND()*(50--50)</f>
        <v>-14.7394978210028</v>
      </c>
      <c r="B4266" s="0" t="n">
        <v>-44.0955446650241</v>
      </c>
      <c r="C4266" s="0" t="n">
        <f aca="false">1.57+(24.3*B4266)</f>
        <v>-1069.95173536009</v>
      </c>
      <c r="D4266" s="0" t="n">
        <v>-1069.95173536009</v>
      </c>
    </row>
    <row r="4267" customFormat="false" ht="13.8" hidden="false" customHeight="false" outlineLevel="0" collapsed="false">
      <c r="A4267" s="0" t="n">
        <f aca="true">-50+RAND()*(50--50)</f>
        <v>-49.6100936696342</v>
      </c>
      <c r="B4267" s="0" t="n">
        <v>-32.7580062981837</v>
      </c>
      <c r="C4267" s="0" t="n">
        <f aca="false">1.57+(24.3*B4267)</f>
        <v>-794.449553045865</v>
      </c>
      <c r="D4267" s="0" t="n">
        <v>-794.449553045865</v>
      </c>
    </row>
    <row r="4268" customFormat="false" ht="13.8" hidden="false" customHeight="false" outlineLevel="0" collapsed="false">
      <c r="A4268" s="0" t="n">
        <f aca="true">-50+RAND()*(50--50)</f>
        <v>49.1759684940792</v>
      </c>
      <c r="B4268" s="0" t="n">
        <v>17.921717193115</v>
      </c>
      <c r="C4268" s="0" t="n">
        <f aca="false">1.57+(24.3*B4268)</f>
        <v>437.067727792695</v>
      </c>
      <c r="D4268" s="0" t="n">
        <v>437.067727792695</v>
      </c>
    </row>
    <row r="4269" customFormat="false" ht="13.8" hidden="false" customHeight="false" outlineLevel="0" collapsed="false">
      <c r="A4269" s="0" t="n">
        <f aca="true">-50+RAND()*(50--50)</f>
        <v>2.47602129648777</v>
      </c>
      <c r="B4269" s="0" t="n">
        <v>-47.3300524808942</v>
      </c>
      <c r="C4269" s="0" t="n">
        <f aca="false">1.57+(24.3*B4269)</f>
        <v>-1148.55027528573</v>
      </c>
      <c r="D4269" s="0" t="n">
        <v>-1148.55027528573</v>
      </c>
    </row>
    <row r="4270" customFormat="false" ht="13.8" hidden="false" customHeight="false" outlineLevel="0" collapsed="false">
      <c r="A4270" s="0" t="n">
        <f aca="true">-50+RAND()*(50--50)</f>
        <v>-12.1000625122843</v>
      </c>
      <c r="B4270" s="0" t="n">
        <v>-15.5513691240398</v>
      </c>
      <c r="C4270" s="0" t="n">
        <f aca="false">1.57+(24.3*B4270)</f>
        <v>-376.328269714168</v>
      </c>
      <c r="D4270" s="0" t="n">
        <v>-376.328269714168</v>
      </c>
    </row>
    <row r="4271" customFormat="false" ht="13.8" hidden="false" customHeight="false" outlineLevel="0" collapsed="false">
      <c r="A4271" s="0" t="n">
        <f aca="true">-50+RAND()*(50--50)</f>
        <v>-14.4729249755069</v>
      </c>
      <c r="B4271" s="0" t="n">
        <v>21.8836904031273</v>
      </c>
      <c r="C4271" s="0" t="n">
        <f aca="false">1.57+(24.3*B4271)</f>
        <v>533.343676795993</v>
      </c>
      <c r="D4271" s="0" t="n">
        <v>533.343676795993</v>
      </c>
    </row>
    <row r="4272" customFormat="false" ht="13.8" hidden="false" customHeight="false" outlineLevel="0" collapsed="false">
      <c r="A4272" s="0" t="n">
        <f aca="true">-50+RAND()*(50--50)</f>
        <v>40.5556821606608</v>
      </c>
      <c r="B4272" s="0" t="n">
        <v>-45.6742947903913</v>
      </c>
      <c r="C4272" s="0" t="n">
        <f aca="false">1.57+(24.3*B4272)</f>
        <v>-1108.31536340651</v>
      </c>
      <c r="D4272" s="0" t="n">
        <v>-1108.31536340651</v>
      </c>
    </row>
    <row r="4273" customFormat="false" ht="13.8" hidden="false" customHeight="false" outlineLevel="0" collapsed="false">
      <c r="A4273" s="0" t="n">
        <f aca="true">-50+RAND()*(50--50)</f>
        <v>31.4259373605363</v>
      </c>
      <c r="B4273" s="0" t="n">
        <v>-17.2742970226672</v>
      </c>
      <c r="C4273" s="0" t="n">
        <f aca="false">1.57+(24.3*B4273)</f>
        <v>-418.195417650813</v>
      </c>
      <c r="D4273" s="0" t="n">
        <v>-418.195417650813</v>
      </c>
    </row>
    <row r="4274" customFormat="false" ht="13.8" hidden="false" customHeight="false" outlineLevel="0" collapsed="false">
      <c r="A4274" s="0" t="n">
        <f aca="true">-50+RAND()*(50--50)</f>
        <v>-22.6571731603401</v>
      </c>
      <c r="B4274" s="0" t="n">
        <v>-29.9679593454457</v>
      </c>
      <c r="C4274" s="0" t="n">
        <f aca="false">1.57+(24.3*B4274)</f>
        <v>-726.65141209433</v>
      </c>
      <c r="D4274" s="0" t="n">
        <v>-726.65141209433</v>
      </c>
    </row>
    <row r="4275" customFormat="false" ht="13.8" hidden="false" customHeight="false" outlineLevel="0" collapsed="false">
      <c r="A4275" s="0" t="n">
        <f aca="true">-50+RAND()*(50--50)</f>
        <v>11.4369805904706</v>
      </c>
      <c r="B4275" s="0" t="n">
        <v>5.98911433372641</v>
      </c>
      <c r="C4275" s="0" t="n">
        <f aca="false">1.57+(24.3*B4275)</f>
        <v>147.105478309552</v>
      </c>
      <c r="D4275" s="0" t="n">
        <v>147.105478309552</v>
      </c>
    </row>
    <row r="4276" customFormat="false" ht="13.8" hidden="false" customHeight="false" outlineLevel="0" collapsed="false">
      <c r="A4276" s="0" t="n">
        <f aca="true">-50+RAND()*(50--50)</f>
        <v>-37.0752557592286</v>
      </c>
      <c r="B4276" s="0" t="n">
        <v>-10.9988660020892</v>
      </c>
      <c r="C4276" s="0" t="n">
        <f aca="false">1.57+(24.3*B4276)</f>
        <v>-265.702443850768</v>
      </c>
      <c r="D4276" s="0" t="n">
        <v>-265.702443850768</v>
      </c>
    </row>
    <row r="4277" customFormat="false" ht="13.8" hidden="false" customHeight="false" outlineLevel="0" collapsed="false">
      <c r="A4277" s="0" t="n">
        <f aca="true">-50+RAND()*(50--50)</f>
        <v>-19.396549425316</v>
      </c>
      <c r="B4277" s="0" t="n">
        <v>32.2062061008178</v>
      </c>
      <c r="C4277" s="0" t="n">
        <f aca="false">1.57+(24.3*B4277)</f>
        <v>784.180808249872</v>
      </c>
      <c r="D4277" s="0" t="n">
        <v>784.180808249872</v>
      </c>
    </row>
    <row r="4278" customFormat="false" ht="13.8" hidden="false" customHeight="false" outlineLevel="0" collapsed="false">
      <c r="A4278" s="0" t="n">
        <f aca="true">-50+RAND()*(50--50)</f>
        <v>-18.0782239714781</v>
      </c>
      <c r="B4278" s="0" t="n">
        <v>1.16769019125174</v>
      </c>
      <c r="C4278" s="0" t="n">
        <f aca="false">1.57+(24.3*B4278)</f>
        <v>29.9448716474172</v>
      </c>
      <c r="D4278" s="0" t="n">
        <v>29.9448716474172</v>
      </c>
    </row>
    <row r="4279" customFormat="false" ht="13.8" hidden="false" customHeight="false" outlineLevel="0" collapsed="false">
      <c r="A4279" s="0" t="n">
        <f aca="true">-50+RAND()*(50--50)</f>
        <v>29.719555496956</v>
      </c>
      <c r="B4279" s="0" t="n">
        <v>-25.6824984483171</v>
      </c>
      <c r="C4279" s="0" t="n">
        <f aca="false">1.57+(24.3*B4279)</f>
        <v>-622.514712294105</v>
      </c>
      <c r="D4279" s="0" t="n">
        <v>-622.514712294105</v>
      </c>
    </row>
    <row r="4280" customFormat="false" ht="13.8" hidden="false" customHeight="false" outlineLevel="0" collapsed="false">
      <c r="A4280" s="0" t="n">
        <f aca="true">-50+RAND()*(50--50)</f>
        <v>5.37093943350906</v>
      </c>
      <c r="B4280" s="0" t="n">
        <v>-49.9814622557141</v>
      </c>
      <c r="C4280" s="0" t="n">
        <f aca="false">1.57+(24.3*B4280)</f>
        <v>-1212.97953281385</v>
      </c>
      <c r="D4280" s="0" t="n">
        <v>-1212.97953281385</v>
      </c>
    </row>
    <row r="4281" customFormat="false" ht="13.8" hidden="false" customHeight="false" outlineLevel="0" collapsed="false">
      <c r="A4281" s="0" t="n">
        <f aca="true">-50+RAND()*(50--50)</f>
        <v>3.50922062628265</v>
      </c>
      <c r="B4281" s="0" t="n">
        <v>-19.0300454541017</v>
      </c>
      <c r="C4281" s="0" t="n">
        <f aca="false">1.57+(24.3*B4281)</f>
        <v>-460.860104534671</v>
      </c>
      <c r="D4281" s="0" t="n">
        <v>-460.860104534671</v>
      </c>
    </row>
    <row r="4282" customFormat="false" ht="13.8" hidden="false" customHeight="false" outlineLevel="0" collapsed="false">
      <c r="A4282" s="0" t="n">
        <f aca="true">-50+RAND()*(50--50)</f>
        <v>-25.5586687250527</v>
      </c>
      <c r="B4282" s="0" t="n">
        <v>12.5814006356476</v>
      </c>
      <c r="C4282" s="0" t="n">
        <f aca="false">1.57+(24.3*B4282)</f>
        <v>307.298035446237</v>
      </c>
      <c r="D4282" s="0" t="n">
        <v>307.298035446237</v>
      </c>
    </row>
    <row r="4283" customFormat="false" ht="13.8" hidden="false" customHeight="false" outlineLevel="0" collapsed="false">
      <c r="A4283" s="0" t="n">
        <f aca="true">-50+RAND()*(50--50)</f>
        <v>34.5655932191519</v>
      </c>
      <c r="B4283" s="0" t="n">
        <v>24.3754842561565</v>
      </c>
      <c r="C4283" s="0" t="n">
        <f aca="false">1.57+(24.3*B4283)</f>
        <v>593.894267424604</v>
      </c>
      <c r="D4283" s="0" t="n">
        <v>593.894267424604</v>
      </c>
    </row>
    <row r="4284" customFormat="false" ht="13.8" hidden="false" customHeight="false" outlineLevel="0" collapsed="false">
      <c r="A4284" s="0" t="n">
        <f aca="true">-50+RAND()*(50--50)</f>
        <v>-16.9056255702897</v>
      </c>
      <c r="B4284" s="0" t="n">
        <v>-19.0553267318366</v>
      </c>
      <c r="C4284" s="0" t="n">
        <f aca="false">1.57+(24.3*B4284)</f>
        <v>-461.47443958363</v>
      </c>
      <c r="D4284" s="0" t="n">
        <v>-461.47443958363</v>
      </c>
    </row>
    <row r="4285" customFormat="false" ht="13.8" hidden="false" customHeight="false" outlineLevel="0" collapsed="false">
      <c r="A4285" s="0" t="n">
        <f aca="true">-50+RAND()*(50--50)</f>
        <v>0.513324348947272</v>
      </c>
      <c r="B4285" s="0" t="n">
        <v>1.09436357576612</v>
      </c>
      <c r="C4285" s="0" t="n">
        <f aca="false">1.57+(24.3*B4285)</f>
        <v>28.1630348911168</v>
      </c>
      <c r="D4285" s="0" t="n">
        <v>28.1630348911168</v>
      </c>
    </row>
    <row r="4286" customFormat="false" ht="13.8" hidden="false" customHeight="false" outlineLevel="0" collapsed="false">
      <c r="A4286" s="0" t="n">
        <f aca="true">-50+RAND()*(50--50)</f>
        <v>-38.0783985044193</v>
      </c>
      <c r="B4286" s="0" t="n">
        <v>-21.2333943403579</v>
      </c>
      <c r="C4286" s="0" t="n">
        <f aca="false">1.57+(24.3*B4286)</f>
        <v>-514.401482470698</v>
      </c>
      <c r="D4286" s="0" t="n">
        <v>-514.401482470698</v>
      </c>
    </row>
    <row r="4287" customFormat="false" ht="13.8" hidden="false" customHeight="false" outlineLevel="0" collapsed="false">
      <c r="A4287" s="0" t="n">
        <f aca="true">-50+RAND()*(50--50)</f>
        <v>6.27217382247937</v>
      </c>
      <c r="B4287" s="0" t="n">
        <v>17.8387213346823</v>
      </c>
      <c r="C4287" s="0" t="n">
        <f aca="false">1.57+(24.3*B4287)</f>
        <v>435.05092843278</v>
      </c>
      <c r="D4287" s="0" t="n">
        <v>435.05092843278</v>
      </c>
    </row>
    <row r="4288" customFormat="false" ht="13.8" hidden="false" customHeight="false" outlineLevel="0" collapsed="false">
      <c r="A4288" s="0" t="n">
        <f aca="true">-50+RAND()*(50--50)</f>
        <v>-20.0742138004842</v>
      </c>
      <c r="B4288" s="0" t="n">
        <v>26.5141883644952</v>
      </c>
      <c r="C4288" s="0" t="n">
        <f aca="false">1.57+(24.3*B4288)</f>
        <v>645.864777257232</v>
      </c>
      <c r="D4288" s="0" t="n">
        <v>645.864777257232</v>
      </c>
    </row>
    <row r="4289" customFormat="false" ht="13.8" hidden="false" customHeight="false" outlineLevel="0" collapsed="false">
      <c r="A4289" s="0" t="n">
        <f aca="true">-50+RAND()*(50--50)</f>
        <v>49.9522273548135</v>
      </c>
      <c r="B4289" s="0" t="n">
        <v>-25.639362198562</v>
      </c>
      <c r="C4289" s="0" t="n">
        <f aca="false">1.57+(24.3*B4289)</f>
        <v>-621.466501425058</v>
      </c>
      <c r="D4289" s="0" t="n">
        <v>-621.466501425058</v>
      </c>
    </row>
    <row r="4290" customFormat="false" ht="13.8" hidden="false" customHeight="false" outlineLevel="0" collapsed="false">
      <c r="A4290" s="0" t="n">
        <f aca="true">-50+RAND()*(50--50)</f>
        <v>-48.1310097917577</v>
      </c>
      <c r="B4290" s="0" t="n">
        <v>47.874375766576</v>
      </c>
      <c r="C4290" s="0" t="n">
        <f aca="false">1.57+(24.3*B4290)</f>
        <v>1164.9173311278</v>
      </c>
      <c r="D4290" s="0" t="n">
        <v>1164.9173311278</v>
      </c>
    </row>
    <row r="4291" customFormat="false" ht="13.8" hidden="false" customHeight="false" outlineLevel="0" collapsed="false">
      <c r="A4291" s="0" t="n">
        <f aca="true">-50+RAND()*(50--50)</f>
        <v>-6.12562602321064</v>
      </c>
      <c r="B4291" s="0" t="n">
        <v>42.9928735397379</v>
      </c>
      <c r="C4291" s="0" t="n">
        <f aca="false">1.57+(24.3*B4291)</f>
        <v>1046.29682701563</v>
      </c>
      <c r="D4291" s="0" t="n">
        <v>1046.29682701563</v>
      </c>
    </row>
    <row r="4292" customFormat="false" ht="13.8" hidden="false" customHeight="false" outlineLevel="0" collapsed="false">
      <c r="A4292" s="0" t="n">
        <f aca="true">-50+RAND()*(50--50)</f>
        <v>-8.91054976270447</v>
      </c>
      <c r="B4292" s="0" t="n">
        <v>-30.1827114960655</v>
      </c>
      <c r="C4292" s="0" t="n">
        <f aca="false">1.57+(24.3*B4292)</f>
        <v>-731.869889354393</v>
      </c>
      <c r="D4292" s="0" t="n">
        <v>-731.869889354393</v>
      </c>
    </row>
    <row r="4293" customFormat="false" ht="13.8" hidden="false" customHeight="false" outlineLevel="0" collapsed="false">
      <c r="A4293" s="0" t="n">
        <f aca="true">-50+RAND()*(50--50)</f>
        <v>49.1216490965766</v>
      </c>
      <c r="B4293" s="0" t="n">
        <v>38.9028647820073</v>
      </c>
      <c r="C4293" s="0" t="n">
        <f aca="false">1.57+(24.3*B4293)</f>
        <v>946.909614202779</v>
      </c>
      <c r="D4293" s="0" t="n">
        <v>946.909614202779</v>
      </c>
    </row>
    <row r="4294" customFormat="false" ht="13.8" hidden="false" customHeight="false" outlineLevel="0" collapsed="false">
      <c r="A4294" s="0" t="n">
        <f aca="true">-50+RAND()*(50--50)</f>
        <v>-13.1770060551838</v>
      </c>
      <c r="B4294" s="0" t="n">
        <v>23.6777228983151</v>
      </c>
      <c r="C4294" s="0" t="n">
        <f aca="false">1.57+(24.3*B4294)</f>
        <v>576.938666429057</v>
      </c>
      <c r="D4294" s="0" t="n">
        <v>576.938666429057</v>
      </c>
    </row>
    <row r="4295" customFormat="false" ht="13.8" hidden="false" customHeight="false" outlineLevel="0" collapsed="false">
      <c r="A4295" s="0" t="n">
        <f aca="true">-50+RAND()*(50--50)</f>
        <v>6.83251088170954</v>
      </c>
      <c r="B4295" s="0" t="n">
        <v>11.8463593426384</v>
      </c>
      <c r="C4295" s="0" t="n">
        <f aca="false">1.57+(24.3*B4295)</f>
        <v>289.436532026114</v>
      </c>
      <c r="D4295" s="0" t="n">
        <v>289.436532026114</v>
      </c>
    </row>
    <row r="4296" customFormat="false" ht="13.8" hidden="false" customHeight="false" outlineLevel="0" collapsed="false">
      <c r="A4296" s="0" t="n">
        <f aca="true">-50+RAND()*(50--50)</f>
        <v>-40.2264630312074</v>
      </c>
      <c r="B4296" s="0" t="n">
        <v>47.9266860941415</v>
      </c>
      <c r="C4296" s="0" t="n">
        <f aca="false">1.57+(24.3*B4296)</f>
        <v>1166.18847208764</v>
      </c>
      <c r="D4296" s="0" t="n">
        <v>1166.18847208764</v>
      </c>
    </row>
    <row r="4297" customFormat="false" ht="13.8" hidden="false" customHeight="false" outlineLevel="0" collapsed="false">
      <c r="A4297" s="0" t="n">
        <f aca="true">-50+RAND()*(50--50)</f>
        <v>-39.913739493711</v>
      </c>
      <c r="B4297" s="0" t="n">
        <v>35.5064531357533</v>
      </c>
      <c r="C4297" s="0" t="n">
        <f aca="false">1.57+(24.3*B4297)</f>
        <v>864.376811198806</v>
      </c>
      <c r="D4297" s="0" t="n">
        <v>864.376811198806</v>
      </c>
    </row>
    <row r="4298" customFormat="false" ht="13.8" hidden="false" customHeight="false" outlineLevel="0" collapsed="false">
      <c r="A4298" s="0" t="n">
        <f aca="true">-50+RAND()*(50--50)</f>
        <v>12.4650707892036</v>
      </c>
      <c r="B4298" s="0" t="n">
        <v>7.00536063469196</v>
      </c>
      <c r="C4298" s="0" t="n">
        <f aca="false">1.57+(24.3*B4298)</f>
        <v>171.800263423015</v>
      </c>
      <c r="D4298" s="0" t="n">
        <v>171.800263423015</v>
      </c>
    </row>
    <row r="4299" customFormat="false" ht="13.8" hidden="false" customHeight="false" outlineLevel="0" collapsed="false">
      <c r="A4299" s="0" t="n">
        <f aca="true">-50+RAND()*(50--50)</f>
        <v>-16.5882806336931</v>
      </c>
      <c r="B4299" s="0" t="n">
        <v>23.018847698953</v>
      </c>
      <c r="C4299" s="0" t="n">
        <f aca="false">1.57+(24.3*B4299)</f>
        <v>560.927999084559</v>
      </c>
      <c r="D4299" s="0" t="n">
        <v>560.927999084559</v>
      </c>
    </row>
    <row r="4300" customFormat="false" ht="13.8" hidden="false" customHeight="false" outlineLevel="0" collapsed="false">
      <c r="A4300" s="0" t="n">
        <f aca="true">-50+RAND()*(50--50)</f>
        <v>40.3179161075026</v>
      </c>
      <c r="B4300" s="0" t="n">
        <v>7.18399429858874</v>
      </c>
      <c r="C4300" s="0" t="n">
        <f aca="false">1.57+(24.3*B4300)</f>
        <v>176.141061455706</v>
      </c>
      <c r="D4300" s="0" t="n">
        <v>176.141061455706</v>
      </c>
    </row>
    <row r="4301" customFormat="false" ht="13.8" hidden="false" customHeight="false" outlineLevel="0" collapsed="false">
      <c r="A4301" s="0" t="n">
        <f aca="true">-50+RAND()*(50--50)</f>
        <v>0.0486056041421676</v>
      </c>
      <c r="B4301" s="0" t="n">
        <v>36.2356967263178</v>
      </c>
      <c r="C4301" s="0" t="n">
        <f aca="false">1.57+(24.3*B4301)</f>
        <v>882.097430449523</v>
      </c>
      <c r="D4301" s="0" t="n">
        <v>882.097430449523</v>
      </c>
    </row>
    <row r="4302" customFormat="false" ht="13.8" hidden="false" customHeight="false" outlineLevel="0" collapsed="false">
      <c r="A4302" s="0" t="n">
        <f aca="true">-50+RAND()*(50--50)</f>
        <v>-41.157619141859</v>
      </c>
      <c r="B4302" s="0" t="n">
        <v>-44.80113869053</v>
      </c>
      <c r="C4302" s="0" t="n">
        <f aca="false">1.57+(24.3*B4302)</f>
        <v>-1087.09767017988</v>
      </c>
      <c r="D4302" s="0" t="n">
        <v>-1087.09767017988</v>
      </c>
    </row>
    <row r="4303" customFormat="false" ht="13.8" hidden="false" customHeight="false" outlineLevel="0" collapsed="false">
      <c r="A4303" s="0" t="n">
        <f aca="true">-50+RAND()*(50--50)</f>
        <v>13.7193290184051</v>
      </c>
      <c r="B4303" s="0" t="n">
        <v>9.47273329214164</v>
      </c>
      <c r="C4303" s="0" t="n">
        <f aca="false">1.57+(24.3*B4303)</f>
        <v>231.757418999042</v>
      </c>
      <c r="D4303" s="0" t="n">
        <v>231.757418999042</v>
      </c>
    </row>
    <row r="4304" customFormat="false" ht="13.8" hidden="false" customHeight="false" outlineLevel="0" collapsed="false">
      <c r="A4304" s="0" t="n">
        <f aca="true">-50+RAND()*(50--50)</f>
        <v>-18.0234357635626</v>
      </c>
      <c r="B4304" s="0" t="n">
        <v>-1.40094269099042</v>
      </c>
      <c r="C4304" s="0" t="n">
        <f aca="false">1.57+(24.3*B4304)</f>
        <v>-32.4729073910672</v>
      </c>
      <c r="D4304" s="0" t="n">
        <v>-32.4729073910672</v>
      </c>
    </row>
    <row r="4305" customFormat="false" ht="13.8" hidden="false" customHeight="false" outlineLevel="0" collapsed="false">
      <c r="A4305" s="0" t="n">
        <f aca="true">-50+RAND()*(50--50)</f>
        <v>-43.1823745994559</v>
      </c>
      <c r="B4305" s="0" t="n">
        <v>23.0378845283843</v>
      </c>
      <c r="C4305" s="0" t="n">
        <f aca="false">1.57+(24.3*B4305)</f>
        <v>561.390594039739</v>
      </c>
      <c r="D4305" s="0" t="n">
        <v>561.390594039739</v>
      </c>
    </row>
    <row r="4306" customFormat="false" ht="13.8" hidden="false" customHeight="false" outlineLevel="0" collapsed="false">
      <c r="A4306" s="0" t="n">
        <f aca="true">-50+RAND()*(50--50)</f>
        <v>9.05770691645701</v>
      </c>
      <c r="B4306" s="0" t="n">
        <v>1.42639452055032</v>
      </c>
      <c r="C4306" s="0" t="n">
        <f aca="false">1.57+(24.3*B4306)</f>
        <v>36.2313868493729</v>
      </c>
      <c r="D4306" s="0" t="n">
        <v>36.2313868493729</v>
      </c>
    </row>
    <row r="4307" customFormat="false" ht="13.8" hidden="false" customHeight="false" outlineLevel="0" collapsed="false">
      <c r="A4307" s="0" t="n">
        <f aca="true">-50+RAND()*(50--50)</f>
        <v>-4.56019565846989</v>
      </c>
      <c r="B4307" s="0" t="n">
        <v>25.1755862458884</v>
      </c>
      <c r="C4307" s="0" t="n">
        <f aca="false">1.57+(24.3*B4307)</f>
        <v>613.336745775089</v>
      </c>
      <c r="D4307" s="0" t="n">
        <v>613.336745775089</v>
      </c>
    </row>
    <row r="4308" customFormat="false" ht="13.8" hidden="false" customHeight="false" outlineLevel="0" collapsed="false">
      <c r="A4308" s="0" t="n">
        <f aca="true">-50+RAND()*(50--50)</f>
        <v>-6.55560546853552</v>
      </c>
      <c r="B4308" s="0" t="n">
        <v>-48.4126881990232</v>
      </c>
      <c r="C4308" s="0" t="n">
        <f aca="false">1.57+(24.3*B4308)</f>
        <v>-1174.85832323626</v>
      </c>
      <c r="D4308" s="0" t="n">
        <v>-1174.85832323626</v>
      </c>
    </row>
    <row r="4309" customFormat="false" ht="13.8" hidden="false" customHeight="false" outlineLevel="0" collapsed="false">
      <c r="A4309" s="0" t="n">
        <f aca="true">-50+RAND()*(50--50)</f>
        <v>-38.3513304184525</v>
      </c>
      <c r="B4309" s="0" t="n">
        <v>-8.93432653914662</v>
      </c>
      <c r="C4309" s="0" t="n">
        <f aca="false">1.57+(24.3*B4309)</f>
        <v>-215.534134901263</v>
      </c>
      <c r="D4309" s="0" t="n">
        <v>-215.534134901263</v>
      </c>
    </row>
    <row r="4310" customFormat="false" ht="13.8" hidden="false" customHeight="false" outlineLevel="0" collapsed="false">
      <c r="A4310" s="0" t="n">
        <f aca="true">-50+RAND()*(50--50)</f>
        <v>-30.2297323909303</v>
      </c>
      <c r="B4310" s="0" t="n">
        <v>24.3466553710672</v>
      </c>
      <c r="C4310" s="0" t="n">
        <f aca="false">1.57+(24.3*B4310)</f>
        <v>593.193725516933</v>
      </c>
      <c r="D4310" s="0" t="n">
        <v>593.193725516933</v>
      </c>
    </row>
    <row r="4311" customFormat="false" ht="13.8" hidden="false" customHeight="false" outlineLevel="0" collapsed="false">
      <c r="A4311" s="0" t="n">
        <f aca="true">-50+RAND()*(50--50)</f>
        <v>-34.0601328110182</v>
      </c>
      <c r="B4311" s="0" t="n">
        <v>9.40617190210003</v>
      </c>
      <c r="C4311" s="0" t="n">
        <f aca="false">1.57+(24.3*B4311)</f>
        <v>230.139977221031</v>
      </c>
      <c r="D4311" s="0" t="n">
        <v>230.139977221031</v>
      </c>
    </row>
    <row r="4312" customFormat="false" ht="13.8" hidden="false" customHeight="false" outlineLevel="0" collapsed="false">
      <c r="A4312" s="0" t="n">
        <f aca="true">-50+RAND()*(50--50)</f>
        <v>-45.443084710155</v>
      </c>
      <c r="B4312" s="0" t="n">
        <v>-8.84056875479751</v>
      </c>
      <c r="C4312" s="0" t="n">
        <f aca="false">1.57+(24.3*B4312)</f>
        <v>-213.25582074158</v>
      </c>
      <c r="D4312" s="0" t="n">
        <v>-213.25582074158</v>
      </c>
    </row>
    <row r="4313" customFormat="false" ht="13.8" hidden="false" customHeight="false" outlineLevel="0" collapsed="false">
      <c r="A4313" s="0" t="n">
        <f aca="true">-50+RAND()*(50--50)</f>
        <v>23.831587531665</v>
      </c>
      <c r="B4313" s="0" t="n">
        <v>11.9441797576824</v>
      </c>
      <c r="C4313" s="0" t="n">
        <f aca="false">1.57+(24.3*B4313)</f>
        <v>291.813568111682</v>
      </c>
      <c r="D4313" s="0" t="n">
        <v>291.813568111682</v>
      </c>
    </row>
    <row r="4314" customFormat="false" ht="13.8" hidden="false" customHeight="false" outlineLevel="0" collapsed="false">
      <c r="A4314" s="0" t="n">
        <f aca="true">-50+RAND()*(50--50)</f>
        <v>-31.2092445658095</v>
      </c>
      <c r="B4314" s="0" t="n">
        <v>34.061026538854</v>
      </c>
      <c r="C4314" s="0" t="n">
        <f aca="false">1.57+(24.3*B4314)</f>
        <v>829.252944894152</v>
      </c>
      <c r="D4314" s="0" t="n">
        <v>829.252944894152</v>
      </c>
    </row>
    <row r="4315" customFormat="false" ht="13.8" hidden="false" customHeight="false" outlineLevel="0" collapsed="false">
      <c r="A4315" s="0" t="n">
        <f aca="true">-50+RAND()*(50--50)</f>
        <v>-14.6200024662031</v>
      </c>
      <c r="B4315" s="0" t="n">
        <v>-28.9846476103584</v>
      </c>
      <c r="C4315" s="0" t="n">
        <f aca="false">1.57+(24.3*B4315)</f>
        <v>-702.75693693171</v>
      </c>
      <c r="D4315" s="0" t="n">
        <v>-702.75693693171</v>
      </c>
    </row>
    <row r="4316" customFormat="false" ht="13.8" hidden="false" customHeight="false" outlineLevel="0" collapsed="false">
      <c r="A4316" s="0" t="n">
        <f aca="true">-50+RAND()*(50--50)</f>
        <v>-39.3324378386862</v>
      </c>
      <c r="B4316" s="0" t="n">
        <v>-34.8577043470261</v>
      </c>
      <c r="C4316" s="0" t="n">
        <f aca="false">1.57+(24.3*B4316)</f>
        <v>-845.472215632734</v>
      </c>
      <c r="D4316" s="0" t="n">
        <v>-845.472215632734</v>
      </c>
    </row>
    <row r="4317" customFormat="false" ht="13.8" hidden="false" customHeight="false" outlineLevel="0" collapsed="false">
      <c r="A4317" s="0" t="n">
        <f aca="true">-50+RAND()*(50--50)</f>
        <v>6.24030031752616</v>
      </c>
      <c r="B4317" s="0" t="n">
        <v>-17.5309945299581</v>
      </c>
      <c r="C4317" s="0" t="n">
        <f aca="false">1.57+(24.3*B4317)</f>
        <v>-424.433167077982</v>
      </c>
      <c r="D4317" s="0" t="n">
        <v>-424.433167077982</v>
      </c>
    </row>
    <row r="4318" customFormat="false" ht="13.8" hidden="false" customHeight="false" outlineLevel="0" collapsed="false">
      <c r="A4318" s="0" t="n">
        <f aca="true">-50+RAND()*(50--50)</f>
        <v>32.9479349393854</v>
      </c>
      <c r="B4318" s="0" t="n">
        <v>-13.3028092086714</v>
      </c>
      <c r="C4318" s="0" t="n">
        <f aca="false">1.57+(24.3*B4318)</f>
        <v>-321.688263770714</v>
      </c>
      <c r="D4318" s="0" t="n">
        <v>-321.688263770714</v>
      </c>
    </row>
    <row r="4319" customFormat="false" ht="13.8" hidden="false" customHeight="false" outlineLevel="0" collapsed="false">
      <c r="A4319" s="0" t="n">
        <f aca="true">-50+RAND()*(50--50)</f>
        <v>17.8656403543725</v>
      </c>
      <c r="B4319" s="0" t="n">
        <v>9.47723063508913</v>
      </c>
      <c r="C4319" s="0" t="n">
        <f aca="false">1.57+(24.3*B4319)</f>
        <v>231.866704432666</v>
      </c>
      <c r="D4319" s="0" t="n">
        <v>231.866704432666</v>
      </c>
    </row>
    <row r="4320" customFormat="false" ht="13.8" hidden="false" customHeight="false" outlineLevel="0" collapsed="false">
      <c r="A4320" s="0" t="n">
        <f aca="true">-50+RAND()*(50--50)</f>
        <v>16.485622261244</v>
      </c>
      <c r="B4320" s="0" t="n">
        <v>40.1069213018319</v>
      </c>
      <c r="C4320" s="0" t="n">
        <f aca="false">1.57+(24.3*B4320)</f>
        <v>976.168187634516</v>
      </c>
      <c r="D4320" s="0" t="n">
        <v>976.168187634516</v>
      </c>
    </row>
    <row r="4321" customFormat="false" ht="13.8" hidden="false" customHeight="false" outlineLevel="0" collapsed="false">
      <c r="A4321" s="0" t="n">
        <f aca="true">-50+RAND()*(50--50)</f>
        <v>24.5960396926837</v>
      </c>
      <c r="B4321" s="0" t="n">
        <v>-5.72927862624211</v>
      </c>
      <c r="C4321" s="0" t="n">
        <f aca="false">1.57+(24.3*B4321)</f>
        <v>-137.651470617683</v>
      </c>
      <c r="D4321" s="0" t="n">
        <v>-137.651470617683</v>
      </c>
    </row>
    <row r="4322" customFormat="false" ht="13.8" hidden="false" customHeight="false" outlineLevel="0" collapsed="false">
      <c r="A4322" s="0" t="n">
        <f aca="true">-50+RAND()*(50--50)</f>
        <v>-22.1455455589722</v>
      </c>
      <c r="B4322" s="0" t="n">
        <v>-16.9350904506693</v>
      </c>
      <c r="C4322" s="0" t="n">
        <f aca="false">1.57+(24.3*B4322)</f>
        <v>-409.952697951264</v>
      </c>
      <c r="D4322" s="0" t="n">
        <v>-409.952697951264</v>
      </c>
    </row>
    <row r="4323" customFormat="false" ht="13.8" hidden="false" customHeight="false" outlineLevel="0" collapsed="false">
      <c r="A4323" s="0" t="n">
        <f aca="true">-50+RAND()*(50--50)</f>
        <v>-37.4350949417259</v>
      </c>
      <c r="B4323" s="0" t="n">
        <v>-47.7800853209294</v>
      </c>
      <c r="C4323" s="0" t="n">
        <f aca="false">1.57+(24.3*B4323)</f>
        <v>-1159.48607329858</v>
      </c>
      <c r="D4323" s="0" t="n">
        <v>-1159.48607329858</v>
      </c>
    </row>
    <row r="4324" customFormat="false" ht="13.8" hidden="false" customHeight="false" outlineLevel="0" collapsed="false">
      <c r="A4324" s="0" t="n">
        <f aca="true">-50+RAND()*(50--50)</f>
        <v>-0.406228932283916</v>
      </c>
      <c r="B4324" s="0" t="n">
        <v>23.8365155265648</v>
      </c>
      <c r="C4324" s="0" t="n">
        <f aca="false">1.57+(24.3*B4324)</f>
        <v>580.797327295525</v>
      </c>
      <c r="D4324" s="0" t="n">
        <v>580.797327295525</v>
      </c>
    </row>
    <row r="4325" customFormat="false" ht="13.8" hidden="false" customHeight="false" outlineLevel="0" collapsed="false">
      <c r="A4325" s="0" t="n">
        <f aca="true">-50+RAND()*(50--50)</f>
        <v>21.3002596308499</v>
      </c>
      <c r="B4325" s="0" t="n">
        <v>-17.7667005306235</v>
      </c>
      <c r="C4325" s="0" t="n">
        <f aca="false">1.57+(24.3*B4325)</f>
        <v>-430.160822894152</v>
      </c>
      <c r="D4325" s="0" t="n">
        <v>-430.160822894152</v>
      </c>
    </row>
    <row r="4326" customFormat="false" ht="13.8" hidden="false" customHeight="false" outlineLevel="0" collapsed="false">
      <c r="A4326" s="0" t="n">
        <f aca="true">-50+RAND()*(50--50)</f>
        <v>31.912055535718</v>
      </c>
      <c r="B4326" s="0" t="n">
        <v>30.5523021565255</v>
      </c>
      <c r="C4326" s="0" t="n">
        <f aca="false">1.57+(24.3*B4326)</f>
        <v>743.990942403571</v>
      </c>
      <c r="D4326" s="0" t="n">
        <v>743.990942403571</v>
      </c>
    </row>
    <row r="4327" customFormat="false" ht="13.8" hidden="false" customHeight="false" outlineLevel="0" collapsed="false">
      <c r="A4327" s="0" t="n">
        <f aca="true">-50+RAND()*(50--50)</f>
        <v>-39.9186974545222</v>
      </c>
      <c r="B4327" s="0" t="n">
        <v>44.6601639813279</v>
      </c>
      <c r="C4327" s="0" t="n">
        <f aca="false">1.57+(24.3*B4327)</f>
        <v>1086.81198474627</v>
      </c>
      <c r="D4327" s="0" t="n">
        <v>1086.81198474627</v>
      </c>
    </row>
    <row r="4328" customFormat="false" ht="13.8" hidden="false" customHeight="false" outlineLevel="0" collapsed="false">
      <c r="A4328" s="0" t="n">
        <f aca="true">-50+RAND()*(50--50)</f>
        <v>20.1875358689635</v>
      </c>
      <c r="B4328" s="0" t="n">
        <v>46.3989623646267</v>
      </c>
      <c r="C4328" s="0" t="n">
        <f aca="false">1.57+(24.3*B4328)</f>
        <v>1129.06478546043</v>
      </c>
      <c r="D4328" s="0" t="n">
        <v>1129.06478546043</v>
      </c>
    </row>
    <row r="4329" customFormat="false" ht="13.8" hidden="false" customHeight="false" outlineLevel="0" collapsed="false">
      <c r="A4329" s="0" t="n">
        <f aca="true">-50+RAND()*(50--50)</f>
        <v>-14.2591054251489</v>
      </c>
      <c r="B4329" s="0" t="n">
        <v>26.3513262669498</v>
      </c>
      <c r="C4329" s="0" t="n">
        <f aca="false">1.57+(24.3*B4329)</f>
        <v>641.90722828688</v>
      </c>
      <c r="D4329" s="0" t="n">
        <v>641.90722828688</v>
      </c>
    </row>
    <row r="4330" customFormat="false" ht="13.8" hidden="false" customHeight="false" outlineLevel="0" collapsed="false">
      <c r="A4330" s="0" t="n">
        <f aca="true">-50+RAND()*(50--50)</f>
        <v>15.1762521208266</v>
      </c>
      <c r="B4330" s="0" t="n">
        <v>11.6213176536404</v>
      </c>
      <c r="C4330" s="0" t="n">
        <f aca="false">1.57+(24.3*B4330)</f>
        <v>283.968018983462</v>
      </c>
      <c r="D4330" s="0" t="n">
        <v>283.968018983462</v>
      </c>
    </row>
    <row r="4331" customFormat="false" ht="13.8" hidden="false" customHeight="false" outlineLevel="0" collapsed="false">
      <c r="A4331" s="0" t="n">
        <f aca="true">-50+RAND()*(50--50)</f>
        <v>-14.2292482611188</v>
      </c>
      <c r="B4331" s="0" t="n">
        <v>42.1569726574088</v>
      </c>
      <c r="C4331" s="0" t="n">
        <f aca="false">1.57+(24.3*B4331)</f>
        <v>1025.98443557503</v>
      </c>
      <c r="D4331" s="0" t="n">
        <v>1025.98443557503</v>
      </c>
    </row>
    <row r="4332" customFormat="false" ht="13.8" hidden="false" customHeight="false" outlineLevel="0" collapsed="false">
      <c r="A4332" s="0" t="n">
        <f aca="true">-50+RAND()*(50--50)</f>
        <v>-24.7390266917005</v>
      </c>
      <c r="B4332" s="0" t="n">
        <v>21.8263394452624</v>
      </c>
      <c r="C4332" s="0" t="n">
        <f aca="false">1.57+(24.3*B4332)</f>
        <v>531.950048519877</v>
      </c>
      <c r="D4332" s="0" t="n">
        <v>531.950048519877</v>
      </c>
    </row>
    <row r="4333" customFormat="false" ht="13.8" hidden="false" customHeight="false" outlineLevel="0" collapsed="false">
      <c r="A4333" s="0" t="n">
        <f aca="true">-50+RAND()*(50--50)</f>
        <v>-35.5430325660914</v>
      </c>
      <c r="B4333" s="0" t="n">
        <v>-13.0064147966154</v>
      </c>
      <c r="C4333" s="0" t="n">
        <f aca="false">1.57+(24.3*B4333)</f>
        <v>-314.485879557754</v>
      </c>
      <c r="D4333" s="0" t="n">
        <v>-314.485879557754</v>
      </c>
    </row>
    <row r="4334" customFormat="false" ht="13.8" hidden="false" customHeight="false" outlineLevel="0" collapsed="false">
      <c r="A4334" s="0" t="n">
        <f aca="true">-50+RAND()*(50--50)</f>
        <v>44.4196501247872</v>
      </c>
      <c r="B4334" s="0" t="n">
        <v>-1.89441783195604</v>
      </c>
      <c r="C4334" s="0" t="n">
        <f aca="false">1.57+(24.3*B4334)</f>
        <v>-44.4643533165318</v>
      </c>
      <c r="D4334" s="0" t="n">
        <v>-44.4643533165318</v>
      </c>
    </row>
    <row r="4335" customFormat="false" ht="13.8" hidden="false" customHeight="false" outlineLevel="0" collapsed="false">
      <c r="A4335" s="0" t="n">
        <f aca="true">-50+RAND()*(50--50)</f>
        <v>29.5643860262785</v>
      </c>
      <c r="B4335" s="0" t="n">
        <v>43.1482535619871</v>
      </c>
      <c r="C4335" s="0" t="n">
        <f aca="false">1.57+(24.3*B4335)</f>
        <v>1050.07256155629</v>
      </c>
      <c r="D4335" s="0" t="n">
        <v>1050.07256155629</v>
      </c>
    </row>
    <row r="4336" customFormat="false" ht="13.8" hidden="false" customHeight="false" outlineLevel="0" collapsed="false">
      <c r="A4336" s="0" t="n">
        <f aca="true">-50+RAND()*(50--50)</f>
        <v>21.1653014208196</v>
      </c>
      <c r="B4336" s="0" t="n">
        <v>-16.3146906005059</v>
      </c>
      <c r="C4336" s="0" t="n">
        <f aca="false">1.57+(24.3*B4336)</f>
        <v>-394.876981592294</v>
      </c>
      <c r="D4336" s="0" t="n">
        <v>-394.876981592294</v>
      </c>
    </row>
    <row r="4337" customFormat="false" ht="13.8" hidden="false" customHeight="false" outlineLevel="0" collapsed="false">
      <c r="A4337" s="0" t="n">
        <f aca="true">-50+RAND()*(50--50)</f>
        <v>-39.8330222181709</v>
      </c>
      <c r="B4337" s="0" t="n">
        <v>-48.4484101305183</v>
      </c>
      <c r="C4337" s="0" t="n">
        <f aca="false">1.57+(24.3*B4337)</f>
        <v>-1175.7263661716</v>
      </c>
      <c r="D4337" s="0" t="n">
        <v>-1175.7263661716</v>
      </c>
    </row>
    <row r="4338" customFormat="false" ht="13.8" hidden="false" customHeight="false" outlineLevel="0" collapsed="false">
      <c r="A4338" s="0" t="n">
        <f aca="true">-50+RAND()*(50--50)</f>
        <v>-25.7069082619404</v>
      </c>
      <c r="B4338" s="0" t="n">
        <v>14.5196591136254</v>
      </c>
      <c r="C4338" s="0" t="n">
        <f aca="false">1.57+(24.3*B4338)</f>
        <v>354.397716461096</v>
      </c>
      <c r="D4338" s="0" t="n">
        <v>354.397716461096</v>
      </c>
    </row>
    <row r="4339" customFormat="false" ht="13.8" hidden="false" customHeight="false" outlineLevel="0" collapsed="false">
      <c r="A4339" s="0" t="n">
        <f aca="true">-50+RAND()*(50--50)</f>
        <v>31.9315006705133</v>
      </c>
      <c r="B4339" s="0" t="n">
        <v>42.6040863661844</v>
      </c>
      <c r="C4339" s="0" t="n">
        <f aca="false">1.57+(24.3*B4339)</f>
        <v>1036.84929869828</v>
      </c>
      <c r="D4339" s="0" t="n">
        <v>1036.84929869828</v>
      </c>
    </row>
    <row r="4340" customFormat="false" ht="13.8" hidden="false" customHeight="false" outlineLevel="0" collapsed="false">
      <c r="A4340" s="0" t="n">
        <f aca="true">-50+RAND()*(50--50)</f>
        <v>13.445692880347</v>
      </c>
      <c r="B4340" s="0" t="n">
        <v>-41.8422414854238</v>
      </c>
      <c r="C4340" s="0" t="n">
        <f aca="false">1.57+(24.3*B4340)</f>
        <v>-1015.1964680958</v>
      </c>
      <c r="D4340" s="0" t="n">
        <v>-1015.1964680958</v>
      </c>
    </row>
    <row r="4341" customFormat="false" ht="13.8" hidden="false" customHeight="false" outlineLevel="0" collapsed="false">
      <c r="A4341" s="0" t="n">
        <f aca="true">-50+RAND()*(50--50)</f>
        <v>-39.2411434891869</v>
      </c>
      <c r="B4341" s="0" t="n">
        <v>4.28238399353121</v>
      </c>
      <c r="C4341" s="0" t="n">
        <f aca="false">1.57+(24.3*B4341)</f>
        <v>105.631931042808</v>
      </c>
      <c r="D4341" s="0" t="n">
        <v>105.631931042808</v>
      </c>
    </row>
    <row r="4342" customFormat="false" ht="13.8" hidden="false" customHeight="false" outlineLevel="0" collapsed="false">
      <c r="A4342" s="0" t="n">
        <f aca="true">-50+RAND()*(50--50)</f>
        <v>40.9626084214029</v>
      </c>
      <c r="B4342" s="0" t="n">
        <v>3.05922113538636</v>
      </c>
      <c r="C4342" s="0" t="n">
        <f aca="false">1.57+(24.3*B4342)</f>
        <v>75.9090735898885</v>
      </c>
      <c r="D4342" s="0" t="n">
        <v>75.9090735898885</v>
      </c>
    </row>
    <row r="4343" customFormat="false" ht="13.8" hidden="false" customHeight="false" outlineLevel="0" collapsed="false">
      <c r="A4343" s="0" t="n">
        <f aca="true">-50+RAND()*(50--50)</f>
        <v>32.880927516529</v>
      </c>
      <c r="B4343" s="0" t="n">
        <v>13.3626162415111</v>
      </c>
      <c r="C4343" s="0" t="n">
        <f aca="false">1.57+(24.3*B4343)</f>
        <v>326.281574668718</v>
      </c>
      <c r="D4343" s="0" t="n">
        <v>326.281574668718</v>
      </c>
    </row>
    <row r="4344" customFormat="false" ht="13.8" hidden="false" customHeight="false" outlineLevel="0" collapsed="false">
      <c r="A4344" s="0" t="n">
        <f aca="true">-50+RAND()*(50--50)</f>
        <v>-37.0897441030171</v>
      </c>
      <c r="B4344" s="0" t="n">
        <v>2.39124309395032</v>
      </c>
      <c r="C4344" s="0" t="n">
        <f aca="false">1.57+(24.3*B4344)</f>
        <v>59.6772071829928</v>
      </c>
      <c r="D4344" s="0" t="n">
        <v>59.6772071829928</v>
      </c>
    </row>
    <row r="4345" customFormat="false" ht="13.8" hidden="false" customHeight="false" outlineLevel="0" collapsed="false">
      <c r="A4345" s="0" t="n">
        <f aca="true">-50+RAND()*(50--50)</f>
        <v>-49.9386660302082</v>
      </c>
      <c r="B4345" s="0" t="n">
        <v>12.6679662087473</v>
      </c>
      <c r="C4345" s="0" t="n">
        <f aca="false">1.57+(24.3*B4345)</f>
        <v>309.401578872559</v>
      </c>
      <c r="D4345" s="0" t="n">
        <v>309.401578872559</v>
      </c>
    </row>
    <row r="4346" customFormat="false" ht="13.8" hidden="false" customHeight="false" outlineLevel="0" collapsed="false">
      <c r="A4346" s="0" t="n">
        <f aca="true">-50+RAND()*(50--50)</f>
        <v>-38.5559245712637</v>
      </c>
      <c r="B4346" s="0" t="n">
        <v>36.6243105620565</v>
      </c>
      <c r="C4346" s="0" t="n">
        <f aca="false">1.57+(24.3*B4346)</f>
        <v>891.540746657972</v>
      </c>
      <c r="D4346" s="0" t="n">
        <v>891.540746657972</v>
      </c>
    </row>
    <row r="4347" customFormat="false" ht="13.8" hidden="false" customHeight="false" outlineLevel="0" collapsed="false">
      <c r="A4347" s="0" t="n">
        <f aca="true">-50+RAND()*(50--50)</f>
        <v>22.6957258208297</v>
      </c>
      <c r="B4347" s="0" t="n">
        <v>-11.9395376719309</v>
      </c>
      <c r="C4347" s="0" t="n">
        <f aca="false">1.57+(24.3*B4347)</f>
        <v>-288.56076542792</v>
      </c>
      <c r="D4347" s="0" t="n">
        <v>-288.56076542792</v>
      </c>
    </row>
    <row r="4348" customFormat="false" ht="13.8" hidden="false" customHeight="false" outlineLevel="0" collapsed="false">
      <c r="A4348" s="0" t="n">
        <f aca="true">-50+RAND()*(50--50)</f>
        <v>-30.702433855924</v>
      </c>
      <c r="B4348" s="0" t="n">
        <v>44.5771511056857</v>
      </c>
      <c r="C4348" s="0" t="n">
        <f aca="false">1.57+(24.3*B4348)</f>
        <v>1084.79477186816</v>
      </c>
      <c r="D4348" s="0" t="n">
        <v>1084.79477186816</v>
      </c>
    </row>
    <row r="4349" customFormat="false" ht="13.8" hidden="false" customHeight="false" outlineLevel="0" collapsed="false">
      <c r="A4349" s="0" t="n">
        <f aca="true">-50+RAND()*(50--50)</f>
        <v>-9.46601218810479</v>
      </c>
      <c r="B4349" s="0" t="n">
        <v>-9.16884185335383</v>
      </c>
      <c r="C4349" s="0" t="n">
        <f aca="false">1.57+(24.3*B4349)</f>
        <v>-221.232857036498</v>
      </c>
      <c r="D4349" s="0" t="n">
        <v>-221.232857036498</v>
      </c>
    </row>
    <row r="4350" customFormat="false" ht="13.8" hidden="false" customHeight="false" outlineLevel="0" collapsed="false">
      <c r="A4350" s="0" t="n">
        <f aca="true">-50+RAND()*(50--50)</f>
        <v>-49.0766177307036</v>
      </c>
      <c r="B4350" s="0" t="n">
        <v>41.1307739270104</v>
      </c>
      <c r="C4350" s="0" t="n">
        <f aca="false">1.57+(24.3*B4350)</f>
        <v>1001.04780642635</v>
      </c>
      <c r="D4350" s="0" t="n">
        <v>1001.04780642635</v>
      </c>
    </row>
    <row r="4351" customFormat="false" ht="13.8" hidden="false" customHeight="false" outlineLevel="0" collapsed="false">
      <c r="A4351" s="0" t="n">
        <f aca="true">-50+RAND()*(50--50)</f>
        <v>-32.2883362374924</v>
      </c>
      <c r="B4351" s="0" t="n">
        <v>31.7540429289697</v>
      </c>
      <c r="C4351" s="0" t="n">
        <f aca="false">1.57+(24.3*B4351)</f>
        <v>773.193243173964</v>
      </c>
      <c r="D4351" s="0" t="n">
        <v>773.193243173964</v>
      </c>
    </row>
    <row r="4352" customFormat="false" ht="13.8" hidden="false" customHeight="false" outlineLevel="0" collapsed="false">
      <c r="A4352" s="0" t="n">
        <f aca="true">-50+RAND()*(50--50)</f>
        <v>35.4969437289675</v>
      </c>
      <c r="B4352" s="0" t="n">
        <v>31.8735607297367</v>
      </c>
      <c r="C4352" s="0" t="n">
        <f aca="false">1.57+(24.3*B4352)</f>
        <v>776.097525732602</v>
      </c>
      <c r="D4352" s="0" t="n">
        <v>776.097525732602</v>
      </c>
    </row>
    <row r="4353" customFormat="false" ht="13.8" hidden="false" customHeight="false" outlineLevel="0" collapsed="false">
      <c r="A4353" s="0" t="n">
        <f aca="true">-50+RAND()*(50--50)</f>
        <v>27.1921213877563</v>
      </c>
      <c r="B4353" s="0" t="n">
        <v>43.5884924125224</v>
      </c>
      <c r="C4353" s="0" t="n">
        <f aca="false">1.57+(24.3*B4353)</f>
        <v>1060.77036562429</v>
      </c>
      <c r="D4353" s="0" t="n">
        <v>1060.77036562429</v>
      </c>
    </row>
    <row r="4354" customFormat="false" ht="13.8" hidden="false" customHeight="false" outlineLevel="0" collapsed="false">
      <c r="A4354" s="0" t="n">
        <f aca="true">-50+RAND()*(50--50)</f>
        <v>-40.7294193346799</v>
      </c>
      <c r="B4354" s="0" t="n">
        <v>-40.472382079593</v>
      </c>
      <c r="C4354" s="0" t="n">
        <f aca="false">1.57+(24.3*B4354)</f>
        <v>-981.908884534109</v>
      </c>
      <c r="D4354" s="0" t="n">
        <v>-981.908884534109</v>
      </c>
    </row>
    <row r="4355" customFormat="false" ht="13.8" hidden="false" customHeight="false" outlineLevel="0" collapsed="false">
      <c r="A4355" s="0" t="n">
        <f aca="true">-50+RAND()*(50--50)</f>
        <v>18.9447148637799</v>
      </c>
      <c r="B4355" s="0" t="n">
        <v>-43.9109024436117</v>
      </c>
      <c r="C4355" s="0" t="n">
        <f aca="false">1.57+(24.3*B4355)</f>
        <v>-1065.46492937977</v>
      </c>
      <c r="D4355" s="0" t="n">
        <v>-1065.46492937977</v>
      </c>
    </row>
    <row r="4356" customFormat="false" ht="13.8" hidden="false" customHeight="false" outlineLevel="0" collapsed="false">
      <c r="A4356" s="0" t="n">
        <f aca="true">-50+RAND()*(50--50)</f>
        <v>-34.1314150545633</v>
      </c>
      <c r="B4356" s="0" t="n">
        <v>-8.32475326423442</v>
      </c>
      <c r="C4356" s="0" t="n">
        <f aca="false">1.57+(24.3*B4356)</f>
        <v>-200.721504320896</v>
      </c>
      <c r="D4356" s="0" t="n">
        <v>-200.721504320896</v>
      </c>
    </row>
    <row r="4357" customFormat="false" ht="13.8" hidden="false" customHeight="false" outlineLevel="0" collapsed="false">
      <c r="A4357" s="0" t="n">
        <f aca="true">-50+RAND()*(50--50)</f>
        <v>-7.57731875826948</v>
      </c>
      <c r="B4357" s="0" t="n">
        <v>-32.3497251238324</v>
      </c>
      <c r="C4357" s="0" t="n">
        <f aca="false">1.57+(24.3*B4357)</f>
        <v>-784.528320509127</v>
      </c>
      <c r="D4357" s="0" t="n">
        <v>-784.528320509127</v>
      </c>
    </row>
    <row r="4358" customFormat="false" ht="13.8" hidden="false" customHeight="false" outlineLevel="0" collapsed="false">
      <c r="A4358" s="0" t="n">
        <f aca="true">-50+RAND()*(50--50)</f>
        <v>-8.23842858783411</v>
      </c>
      <c r="B4358" s="0" t="n">
        <v>13.8807539976073</v>
      </c>
      <c r="C4358" s="0" t="n">
        <f aca="false">1.57+(24.3*B4358)</f>
        <v>338.872322141857</v>
      </c>
      <c r="D4358" s="0" t="n">
        <v>338.872322141857</v>
      </c>
    </row>
    <row r="4359" customFormat="false" ht="13.8" hidden="false" customHeight="false" outlineLevel="0" collapsed="false">
      <c r="A4359" s="0" t="n">
        <f aca="true">-50+RAND()*(50--50)</f>
        <v>27.2355731363542</v>
      </c>
      <c r="B4359" s="0" t="n">
        <v>1.5225027976276</v>
      </c>
      <c r="C4359" s="0" t="n">
        <f aca="false">1.57+(24.3*B4359)</f>
        <v>38.5668179823507</v>
      </c>
      <c r="D4359" s="0" t="n">
        <v>38.5668179823507</v>
      </c>
    </row>
    <row r="4360" customFormat="false" ht="13.8" hidden="false" customHeight="false" outlineLevel="0" collapsed="false">
      <c r="A4360" s="0" t="n">
        <f aca="true">-50+RAND()*(50--50)</f>
        <v>-3.92558190673554</v>
      </c>
      <c r="B4360" s="0" t="n">
        <v>-42.9995626934455</v>
      </c>
      <c r="C4360" s="0" t="n">
        <f aca="false">1.57+(24.3*B4360)</f>
        <v>-1043.31937345072</v>
      </c>
      <c r="D4360" s="0" t="n">
        <v>-1043.31937345072</v>
      </c>
    </row>
    <row r="4361" customFormat="false" ht="13.8" hidden="false" customHeight="false" outlineLevel="0" collapsed="false">
      <c r="A4361" s="0" t="n">
        <f aca="true">-50+RAND()*(50--50)</f>
        <v>-29.406913491959</v>
      </c>
      <c r="B4361" s="0" t="n">
        <v>1.55194218041592</v>
      </c>
      <c r="C4361" s="0" t="n">
        <f aca="false">1.57+(24.3*B4361)</f>
        <v>39.2821949841069</v>
      </c>
      <c r="D4361" s="0" t="n">
        <v>39.2821949841069</v>
      </c>
    </row>
    <row r="4362" customFormat="false" ht="13.8" hidden="false" customHeight="false" outlineLevel="0" collapsed="false">
      <c r="A4362" s="0" t="n">
        <f aca="true">-50+RAND()*(50--50)</f>
        <v>-2.04033742726264</v>
      </c>
      <c r="B4362" s="0" t="n">
        <v>-44.8494339147113</v>
      </c>
      <c r="C4362" s="0" t="n">
        <f aca="false">1.57+(24.3*B4362)</f>
        <v>-1088.27124412749</v>
      </c>
      <c r="D4362" s="0" t="n">
        <v>-1088.27124412749</v>
      </c>
    </row>
    <row r="4363" customFormat="false" ht="13.8" hidden="false" customHeight="false" outlineLevel="0" collapsed="false">
      <c r="A4363" s="0" t="n">
        <f aca="true">-50+RAND()*(50--50)</f>
        <v>-27.9052646401271</v>
      </c>
      <c r="B4363" s="0" t="n">
        <v>-9.69356083629852</v>
      </c>
      <c r="C4363" s="0" t="n">
        <f aca="false">1.57+(24.3*B4363)</f>
        <v>-233.983528322054</v>
      </c>
      <c r="D4363" s="0" t="n">
        <v>-233.983528322054</v>
      </c>
    </row>
    <row r="4364" customFormat="false" ht="13.8" hidden="false" customHeight="false" outlineLevel="0" collapsed="false">
      <c r="A4364" s="0" t="n">
        <f aca="true">-50+RAND()*(50--50)</f>
        <v>36.5060236318823</v>
      </c>
      <c r="B4364" s="0" t="n">
        <v>33.3139717130096</v>
      </c>
      <c r="C4364" s="0" t="n">
        <f aca="false">1.57+(24.3*B4364)</f>
        <v>811.099512626134</v>
      </c>
      <c r="D4364" s="0" t="n">
        <v>811.099512626134</v>
      </c>
    </row>
    <row r="4365" customFormat="false" ht="13.8" hidden="false" customHeight="false" outlineLevel="0" collapsed="false">
      <c r="A4365" s="0" t="n">
        <f aca="true">-50+RAND()*(50--50)</f>
        <v>-25.1735221262736</v>
      </c>
      <c r="B4365" s="0" t="n">
        <v>14.3011868292367</v>
      </c>
      <c r="C4365" s="0" t="n">
        <f aca="false">1.57+(24.3*B4365)</f>
        <v>349.088839950453</v>
      </c>
      <c r="D4365" s="0" t="n">
        <v>349.088839950453</v>
      </c>
    </row>
    <row r="4366" customFormat="false" ht="13.8" hidden="false" customHeight="false" outlineLevel="0" collapsed="false">
      <c r="A4366" s="0" t="n">
        <f aca="true">-50+RAND()*(50--50)</f>
        <v>33.1939433041591</v>
      </c>
      <c r="B4366" s="0" t="n">
        <v>-45.6319597456104</v>
      </c>
      <c r="C4366" s="0" t="n">
        <f aca="false">1.57+(24.3*B4366)</f>
        <v>-1107.28662181833</v>
      </c>
      <c r="D4366" s="0" t="n">
        <v>-1107.28662181833</v>
      </c>
    </row>
    <row r="4367" customFormat="false" ht="13.8" hidden="false" customHeight="false" outlineLevel="0" collapsed="false">
      <c r="A4367" s="0" t="n">
        <f aca="true">-50+RAND()*(50--50)</f>
        <v>16.7742195154559</v>
      </c>
      <c r="B4367" s="0" t="n">
        <v>-22.6854682353295</v>
      </c>
      <c r="C4367" s="0" t="n">
        <f aca="false">1.57+(24.3*B4367)</f>
        <v>-549.686878118507</v>
      </c>
      <c r="D4367" s="0" t="n">
        <v>-549.686878118507</v>
      </c>
    </row>
    <row r="4368" customFormat="false" ht="13.8" hidden="false" customHeight="false" outlineLevel="0" collapsed="false">
      <c r="A4368" s="0" t="n">
        <f aca="true">-50+RAND()*(50--50)</f>
        <v>46.4711212371621</v>
      </c>
      <c r="B4368" s="0" t="n">
        <v>-2.03844245334606</v>
      </c>
      <c r="C4368" s="0" t="n">
        <f aca="false">1.57+(24.3*B4368)</f>
        <v>-47.9641516163094</v>
      </c>
      <c r="D4368" s="0" t="n">
        <v>-47.9641516163094</v>
      </c>
    </row>
    <row r="4369" customFormat="false" ht="13.8" hidden="false" customHeight="false" outlineLevel="0" collapsed="false">
      <c r="A4369" s="0" t="n">
        <f aca="true">-50+RAND()*(50--50)</f>
        <v>-21.4739693194029</v>
      </c>
      <c r="B4369" s="0" t="n">
        <v>18.3698953245498</v>
      </c>
      <c r="C4369" s="0" t="n">
        <f aca="false">1.57+(24.3*B4369)</f>
        <v>447.958456386561</v>
      </c>
      <c r="D4369" s="0" t="n">
        <v>447.958456386561</v>
      </c>
    </row>
    <row r="4370" customFormat="false" ht="13.8" hidden="false" customHeight="false" outlineLevel="0" collapsed="false">
      <c r="A4370" s="0" t="n">
        <f aca="true">-50+RAND()*(50--50)</f>
        <v>-36.9600943758034</v>
      </c>
      <c r="B4370" s="0" t="n">
        <v>-38.4708597473125</v>
      </c>
      <c r="C4370" s="0" t="n">
        <f aca="false">1.57+(24.3*B4370)</f>
        <v>-933.271891859693</v>
      </c>
      <c r="D4370" s="0" t="n">
        <v>-933.271891859693</v>
      </c>
    </row>
    <row r="4371" customFormat="false" ht="13.8" hidden="false" customHeight="false" outlineLevel="0" collapsed="false">
      <c r="A4371" s="0" t="n">
        <f aca="true">-50+RAND()*(50--50)</f>
        <v>29.563868071892</v>
      </c>
      <c r="B4371" s="0" t="n">
        <v>-23.4974472631166</v>
      </c>
      <c r="C4371" s="0" t="n">
        <f aca="false">1.57+(24.3*B4371)</f>
        <v>-569.417968493734</v>
      </c>
      <c r="D4371" s="0" t="n">
        <v>-569.417968493734</v>
      </c>
    </row>
    <row r="4372" customFormat="false" ht="13.8" hidden="false" customHeight="false" outlineLevel="0" collapsed="false">
      <c r="A4372" s="0" t="n">
        <f aca="true">-50+RAND()*(50--50)</f>
        <v>-8.11424382770174</v>
      </c>
      <c r="B4372" s="0" t="n">
        <v>47.4593863243204</v>
      </c>
      <c r="C4372" s="0" t="n">
        <f aca="false">1.57+(24.3*B4372)</f>
        <v>1154.83308768099</v>
      </c>
      <c r="D4372" s="0" t="n">
        <v>1154.83308768099</v>
      </c>
    </row>
    <row r="4373" customFormat="false" ht="13.8" hidden="false" customHeight="false" outlineLevel="0" collapsed="false">
      <c r="A4373" s="0" t="n">
        <f aca="true">-50+RAND()*(50--50)</f>
        <v>-44.3972304544645</v>
      </c>
      <c r="B4373" s="0" t="n">
        <v>-49.3722864950928</v>
      </c>
      <c r="C4373" s="0" t="n">
        <f aca="false">1.57+(24.3*B4373)</f>
        <v>-1198.17656183076</v>
      </c>
      <c r="D4373" s="0" t="n">
        <v>-1198.17656183076</v>
      </c>
    </row>
    <row r="4374" customFormat="false" ht="13.8" hidden="false" customHeight="false" outlineLevel="0" collapsed="false">
      <c r="A4374" s="0" t="n">
        <f aca="true">-50+RAND()*(50--50)</f>
        <v>21.9355281604824</v>
      </c>
      <c r="B4374" s="0" t="n">
        <v>32.1804170470799</v>
      </c>
      <c r="C4374" s="0" t="n">
        <f aca="false">1.57+(24.3*B4374)</f>
        <v>783.554134244041</v>
      </c>
      <c r="D4374" s="0" t="n">
        <v>783.554134244041</v>
      </c>
    </row>
    <row r="4375" customFormat="false" ht="13.8" hidden="false" customHeight="false" outlineLevel="0" collapsed="false">
      <c r="A4375" s="0" t="n">
        <f aca="true">-50+RAND()*(50--50)</f>
        <v>44.6064051829457</v>
      </c>
      <c r="B4375" s="0" t="n">
        <v>-2.32205502552637</v>
      </c>
      <c r="C4375" s="0" t="n">
        <f aca="false">1.57+(24.3*B4375)</f>
        <v>-54.8559371202909</v>
      </c>
      <c r="D4375" s="0" t="n">
        <v>-54.8559371202909</v>
      </c>
    </row>
    <row r="4376" customFormat="false" ht="13.8" hidden="false" customHeight="false" outlineLevel="0" collapsed="false">
      <c r="A4376" s="0" t="n">
        <f aca="true">-50+RAND()*(50--50)</f>
        <v>-39.8550607875242</v>
      </c>
      <c r="B4376" s="0" t="n">
        <v>31.0334620441387</v>
      </c>
      <c r="C4376" s="0" t="n">
        <f aca="false">1.57+(24.3*B4376)</f>
        <v>755.68312767257</v>
      </c>
      <c r="D4376" s="0" t="n">
        <v>755.68312767257</v>
      </c>
    </row>
    <row r="4377" customFormat="false" ht="13.8" hidden="false" customHeight="false" outlineLevel="0" collapsed="false">
      <c r="A4377" s="0" t="n">
        <f aca="true">-50+RAND()*(50--50)</f>
        <v>-16.4405758241913</v>
      </c>
      <c r="B4377" s="0" t="n">
        <v>-7.63367618158401</v>
      </c>
      <c r="C4377" s="0" t="n">
        <f aca="false">1.57+(24.3*B4377)</f>
        <v>-183.928331212491</v>
      </c>
      <c r="D4377" s="0" t="n">
        <v>-183.928331212491</v>
      </c>
    </row>
    <row r="4378" customFormat="false" ht="13.8" hidden="false" customHeight="false" outlineLevel="0" collapsed="false">
      <c r="A4378" s="0" t="n">
        <f aca="true">-50+RAND()*(50--50)</f>
        <v>47.0465880585337</v>
      </c>
      <c r="B4378" s="0" t="n">
        <v>21.2459589544027</v>
      </c>
      <c r="C4378" s="0" t="n">
        <f aca="false">1.57+(24.3*B4378)</f>
        <v>517.846802591985</v>
      </c>
      <c r="D4378" s="0" t="n">
        <v>517.846802591985</v>
      </c>
    </row>
    <row r="4379" customFormat="false" ht="13.8" hidden="false" customHeight="false" outlineLevel="0" collapsed="false">
      <c r="A4379" s="0" t="n">
        <f aca="true">-50+RAND()*(50--50)</f>
        <v>-12.9285332058078</v>
      </c>
      <c r="B4379" s="0" t="n">
        <v>-4.4189287468569</v>
      </c>
      <c r="C4379" s="0" t="n">
        <f aca="false">1.57+(24.3*B4379)</f>
        <v>-105.809968548623</v>
      </c>
      <c r="D4379" s="0" t="n">
        <v>-105.809968548623</v>
      </c>
    </row>
    <row r="4380" customFormat="false" ht="13.8" hidden="false" customHeight="false" outlineLevel="0" collapsed="false">
      <c r="A4380" s="0" t="n">
        <f aca="true">-50+RAND()*(50--50)</f>
        <v>6.79869952115577</v>
      </c>
      <c r="B4380" s="0" t="n">
        <v>30.1848231557419</v>
      </c>
      <c r="C4380" s="0" t="n">
        <f aca="false">1.57+(24.3*B4380)</f>
        <v>735.061202684527</v>
      </c>
      <c r="D4380" s="0" t="n">
        <v>735.061202684527</v>
      </c>
    </row>
    <row r="4381" customFormat="false" ht="13.8" hidden="false" customHeight="false" outlineLevel="0" collapsed="false">
      <c r="A4381" s="0" t="n">
        <f aca="true">-50+RAND()*(50--50)</f>
        <v>45.7998636467829</v>
      </c>
      <c r="B4381" s="0" t="n">
        <v>-35.2082927785782</v>
      </c>
      <c r="C4381" s="0" t="n">
        <f aca="false">1.57+(24.3*B4381)</f>
        <v>-853.991514519451</v>
      </c>
      <c r="D4381" s="0" t="n">
        <v>-853.991514519451</v>
      </c>
    </row>
    <row r="4382" customFormat="false" ht="13.8" hidden="false" customHeight="false" outlineLevel="0" collapsed="false">
      <c r="A4382" s="0" t="n">
        <f aca="true">-50+RAND()*(50--50)</f>
        <v>3.74284282984777</v>
      </c>
      <c r="B4382" s="0" t="n">
        <v>-24.6334569851541</v>
      </c>
      <c r="C4382" s="0" t="n">
        <f aca="false">1.57+(24.3*B4382)</f>
        <v>-597.023004739244</v>
      </c>
      <c r="D4382" s="0" t="n">
        <v>-597.023004739244</v>
      </c>
    </row>
    <row r="4383" customFormat="false" ht="13.8" hidden="false" customHeight="false" outlineLevel="0" collapsed="false">
      <c r="A4383" s="0" t="n">
        <f aca="true">-50+RAND()*(50--50)</f>
        <v>-36.7874440521445</v>
      </c>
      <c r="B4383" s="0" t="n">
        <v>-38.4890424420552</v>
      </c>
      <c r="C4383" s="0" t="n">
        <f aca="false">1.57+(24.3*B4383)</f>
        <v>-933.713731341941</v>
      </c>
      <c r="D4383" s="0" t="n">
        <v>-933.713731341941</v>
      </c>
    </row>
    <row r="4384" customFormat="false" ht="13.8" hidden="false" customHeight="false" outlineLevel="0" collapsed="false">
      <c r="A4384" s="0" t="n">
        <f aca="true">-50+RAND()*(50--50)</f>
        <v>-8.89743014249255</v>
      </c>
      <c r="B4384" s="0" t="n">
        <v>-42.4799886814635</v>
      </c>
      <c r="C4384" s="0" t="n">
        <f aca="false">1.57+(24.3*B4384)</f>
        <v>-1030.69372495956</v>
      </c>
      <c r="D4384" s="0" t="n">
        <v>-1030.69372495956</v>
      </c>
    </row>
    <row r="4385" customFormat="false" ht="13.8" hidden="false" customHeight="false" outlineLevel="0" collapsed="false">
      <c r="A4385" s="0" t="n">
        <f aca="true">-50+RAND()*(50--50)</f>
        <v>-17.719195630406</v>
      </c>
      <c r="B4385" s="0" t="n">
        <v>42.9646935763173</v>
      </c>
      <c r="C4385" s="0" t="n">
        <f aca="false">1.57+(24.3*B4385)</f>
        <v>1045.61205390451</v>
      </c>
      <c r="D4385" s="0" t="n">
        <v>1045.61205390451</v>
      </c>
    </row>
    <row r="4386" customFormat="false" ht="13.8" hidden="false" customHeight="false" outlineLevel="0" collapsed="false">
      <c r="A4386" s="0" t="n">
        <f aca="true">-50+RAND()*(50--50)</f>
        <v>-19.3167505807655</v>
      </c>
      <c r="B4386" s="0" t="n">
        <v>-4.25464246795857</v>
      </c>
      <c r="C4386" s="0" t="n">
        <f aca="false">1.57+(24.3*B4386)</f>
        <v>-101.817811971393</v>
      </c>
      <c r="D4386" s="0" t="n">
        <v>-101.817811971393</v>
      </c>
    </row>
    <row r="4387" customFormat="false" ht="13.8" hidden="false" customHeight="false" outlineLevel="0" collapsed="false">
      <c r="A4387" s="0" t="n">
        <f aca="true">-50+RAND()*(50--50)</f>
        <v>-13.4238295368299</v>
      </c>
      <c r="B4387" s="0" t="n">
        <v>-1.88823191101301</v>
      </c>
      <c r="C4387" s="0" t="n">
        <f aca="false">1.57+(24.3*B4387)</f>
        <v>-44.3140354376161</v>
      </c>
      <c r="D4387" s="0" t="n">
        <v>-44.3140354376161</v>
      </c>
    </row>
    <row r="4388" customFormat="false" ht="13.8" hidden="false" customHeight="false" outlineLevel="0" collapsed="false">
      <c r="A4388" s="0" t="n">
        <f aca="true">-50+RAND()*(50--50)</f>
        <v>-4.59883389167921</v>
      </c>
      <c r="B4388" s="0" t="n">
        <v>5.77371909736768</v>
      </c>
      <c r="C4388" s="0" t="n">
        <f aca="false">1.57+(24.3*B4388)</f>
        <v>141.871374066035</v>
      </c>
      <c r="D4388" s="0" t="n">
        <v>141.871374066035</v>
      </c>
    </row>
    <row r="4389" customFormat="false" ht="13.8" hidden="false" customHeight="false" outlineLevel="0" collapsed="false">
      <c r="A4389" s="0" t="n">
        <f aca="true">-50+RAND()*(50--50)</f>
        <v>7.88774190557301</v>
      </c>
      <c r="B4389" s="0" t="n">
        <v>36.3879314850508</v>
      </c>
      <c r="C4389" s="0" t="n">
        <f aca="false">1.57+(24.3*B4389)</f>
        <v>885.796735086735</v>
      </c>
      <c r="D4389" s="0" t="n">
        <v>885.796735086735</v>
      </c>
    </row>
    <row r="4390" customFormat="false" ht="13.8" hidden="false" customHeight="false" outlineLevel="0" collapsed="false">
      <c r="A4390" s="0" t="n">
        <f aca="true">-50+RAND()*(50--50)</f>
        <v>-43.4332763047837</v>
      </c>
      <c r="B4390" s="0" t="n">
        <v>43.7645812823763</v>
      </c>
      <c r="C4390" s="0" t="n">
        <f aca="false">1.57+(24.3*B4390)</f>
        <v>1065.04932516174</v>
      </c>
      <c r="D4390" s="0" t="n">
        <v>1065.04932516174</v>
      </c>
    </row>
    <row r="4391" customFormat="false" ht="13.8" hidden="false" customHeight="false" outlineLevel="0" collapsed="false">
      <c r="A4391" s="0" t="n">
        <f aca="true">-50+RAND()*(50--50)</f>
        <v>3.01561307325498</v>
      </c>
      <c r="B4391" s="0" t="n">
        <v>-26.7240064446661</v>
      </c>
      <c r="C4391" s="0" t="n">
        <f aca="false">1.57+(24.3*B4391)</f>
        <v>-647.823356605385</v>
      </c>
      <c r="D4391" s="0" t="n">
        <v>-647.823356605385</v>
      </c>
    </row>
    <row r="4392" customFormat="false" ht="13.8" hidden="false" customHeight="false" outlineLevel="0" collapsed="false">
      <c r="A4392" s="0" t="n">
        <f aca="true">-50+RAND()*(50--50)</f>
        <v>-29.2481509512428</v>
      </c>
      <c r="B4392" s="0" t="n">
        <v>36.7496653785309</v>
      </c>
      <c r="C4392" s="0" t="n">
        <f aca="false">1.57+(24.3*B4392)</f>
        <v>894.586868698302</v>
      </c>
      <c r="D4392" s="0" t="n">
        <v>894.586868698302</v>
      </c>
    </row>
    <row r="4393" customFormat="false" ht="13.8" hidden="false" customHeight="false" outlineLevel="0" collapsed="false">
      <c r="A4393" s="0" t="n">
        <f aca="true">-50+RAND()*(50--50)</f>
        <v>-3.99236231369633</v>
      </c>
      <c r="B4393" s="0" t="n">
        <v>15.1743291598869</v>
      </c>
      <c r="C4393" s="0" t="n">
        <f aca="false">1.57+(24.3*B4393)</f>
        <v>370.306198585251</v>
      </c>
      <c r="D4393" s="0" t="n">
        <v>370.306198585251</v>
      </c>
    </row>
    <row r="4394" customFormat="false" ht="13.8" hidden="false" customHeight="false" outlineLevel="0" collapsed="false">
      <c r="A4394" s="0" t="n">
        <f aca="true">-50+RAND()*(50--50)</f>
        <v>-25.9176528467637</v>
      </c>
      <c r="B4394" s="0" t="n">
        <v>-21.4568016922986</v>
      </c>
      <c r="C4394" s="0" t="n">
        <f aca="false">1.57+(24.3*B4394)</f>
        <v>-519.830281122856</v>
      </c>
      <c r="D4394" s="0" t="n">
        <v>-519.830281122856</v>
      </c>
    </row>
    <row r="4395" customFormat="false" ht="13.8" hidden="false" customHeight="false" outlineLevel="0" collapsed="false">
      <c r="A4395" s="0" t="n">
        <f aca="true">-50+RAND()*(50--50)</f>
        <v>-37.8946027392893</v>
      </c>
      <c r="B4395" s="0" t="n">
        <v>27.2004778915775</v>
      </c>
      <c r="C4395" s="0" t="n">
        <f aca="false">1.57+(24.3*B4395)</f>
        <v>662.541612765333</v>
      </c>
      <c r="D4395" s="0" t="n">
        <v>662.541612765333</v>
      </c>
    </row>
    <row r="4396" customFormat="false" ht="13.8" hidden="false" customHeight="false" outlineLevel="0" collapsed="false">
      <c r="A4396" s="0" t="n">
        <f aca="true">-50+RAND()*(50--50)</f>
        <v>-32.8010295713355</v>
      </c>
      <c r="B4396" s="0" t="n">
        <v>-3.02487528437394</v>
      </c>
      <c r="C4396" s="0" t="n">
        <f aca="false">1.57+(24.3*B4396)</f>
        <v>-71.9344694102868</v>
      </c>
      <c r="D4396" s="0" t="n">
        <v>-71.9344694102868</v>
      </c>
    </row>
    <row r="4397" customFormat="false" ht="13.8" hidden="false" customHeight="false" outlineLevel="0" collapsed="false">
      <c r="A4397" s="0" t="n">
        <f aca="true">-50+RAND()*(50--50)</f>
        <v>18.6007304730951</v>
      </c>
      <c r="B4397" s="0" t="n">
        <v>49.6713499409717</v>
      </c>
      <c r="C4397" s="0" t="n">
        <f aca="false">1.57+(24.3*B4397)</f>
        <v>1208.58380356561</v>
      </c>
      <c r="D4397" s="0" t="n">
        <v>1208.58380356561</v>
      </c>
    </row>
    <row r="4398" customFormat="false" ht="13.8" hidden="false" customHeight="false" outlineLevel="0" collapsed="false">
      <c r="A4398" s="0" t="n">
        <f aca="true">-50+RAND()*(50--50)</f>
        <v>3.29537458232</v>
      </c>
      <c r="B4398" s="0" t="n">
        <v>46.64940275532</v>
      </c>
      <c r="C4398" s="0" t="n">
        <f aca="false">1.57+(24.3*B4398)</f>
        <v>1135.15048695428</v>
      </c>
      <c r="D4398" s="0" t="n">
        <v>1135.15048695428</v>
      </c>
    </row>
    <row r="4399" customFormat="false" ht="13.8" hidden="false" customHeight="false" outlineLevel="0" collapsed="false">
      <c r="A4399" s="0" t="n">
        <f aca="true">-50+RAND()*(50--50)</f>
        <v>38.6857445906319</v>
      </c>
      <c r="B4399" s="0" t="n">
        <v>4.71959468708995</v>
      </c>
      <c r="C4399" s="0" t="n">
        <f aca="false">1.57+(24.3*B4399)</f>
        <v>116.256150896286</v>
      </c>
      <c r="D4399" s="0" t="n">
        <v>116.256150896286</v>
      </c>
    </row>
    <row r="4400" customFormat="false" ht="13.8" hidden="false" customHeight="false" outlineLevel="0" collapsed="false">
      <c r="A4400" s="0" t="n">
        <f aca="true">-50+RAND()*(50--50)</f>
        <v>-7.29371821683097</v>
      </c>
      <c r="B4400" s="0" t="n">
        <v>-22.0639751238193</v>
      </c>
      <c r="C4400" s="0" t="n">
        <f aca="false">1.57+(24.3*B4400)</f>
        <v>-534.584595508808</v>
      </c>
      <c r="D4400" s="0" t="n">
        <v>-534.584595508808</v>
      </c>
    </row>
    <row r="4401" customFormat="false" ht="13.8" hidden="false" customHeight="false" outlineLevel="0" collapsed="false">
      <c r="A4401" s="0" t="n">
        <f aca="true">-50+RAND()*(50--50)</f>
        <v>-19.6961630465138</v>
      </c>
      <c r="B4401" s="0" t="n">
        <v>3.35462858203189</v>
      </c>
      <c r="C4401" s="0" t="n">
        <f aca="false">1.57+(24.3*B4401)</f>
        <v>83.087474543375</v>
      </c>
      <c r="D4401" s="0" t="n">
        <v>83.087474543375</v>
      </c>
    </row>
    <row r="4402" customFormat="false" ht="13.8" hidden="false" customHeight="false" outlineLevel="0" collapsed="false">
      <c r="A4402" s="0" t="n">
        <f aca="true">-50+RAND()*(50--50)</f>
        <v>11.8608631479928</v>
      </c>
      <c r="B4402" s="0" t="n">
        <v>-11.9294525377889</v>
      </c>
      <c r="C4402" s="0" t="n">
        <f aca="false">1.57+(24.3*B4402)</f>
        <v>-288.315696668271</v>
      </c>
      <c r="D4402" s="0" t="n">
        <v>-288.315696668271</v>
      </c>
    </row>
    <row r="4403" customFormat="false" ht="13.8" hidden="false" customHeight="false" outlineLevel="0" collapsed="false">
      <c r="A4403" s="0" t="n">
        <f aca="true">-50+RAND()*(50--50)</f>
        <v>37.5518686078878</v>
      </c>
      <c r="B4403" s="0" t="n">
        <v>-9.98145260293865</v>
      </c>
      <c r="C4403" s="0" t="n">
        <f aca="false">1.57+(24.3*B4403)</f>
        <v>-240.979298251409</v>
      </c>
      <c r="D4403" s="0" t="n">
        <v>-240.979298251409</v>
      </c>
    </row>
    <row r="4404" customFormat="false" ht="13.8" hidden="false" customHeight="false" outlineLevel="0" collapsed="false">
      <c r="A4404" s="0" t="n">
        <f aca="true">-50+RAND()*(50--50)</f>
        <v>46.5555934334355</v>
      </c>
      <c r="B4404" s="0" t="n">
        <v>28.9379897787539</v>
      </c>
      <c r="C4404" s="0" t="n">
        <f aca="false">1.57+(24.3*B4404)</f>
        <v>704.76315162372</v>
      </c>
      <c r="D4404" s="0" t="n">
        <v>704.76315162372</v>
      </c>
    </row>
    <row r="4405" customFormat="false" ht="13.8" hidden="false" customHeight="false" outlineLevel="0" collapsed="false">
      <c r="A4405" s="0" t="n">
        <f aca="true">-50+RAND()*(50--50)</f>
        <v>-46.6547554593892</v>
      </c>
      <c r="B4405" s="0" t="n">
        <v>20.5769426535041</v>
      </c>
      <c r="C4405" s="0" t="n">
        <f aca="false">1.57+(24.3*B4405)</f>
        <v>501.58970648015</v>
      </c>
      <c r="D4405" s="0" t="n">
        <v>501.58970648015</v>
      </c>
    </row>
    <row r="4406" customFormat="false" ht="13.8" hidden="false" customHeight="false" outlineLevel="0" collapsed="false">
      <c r="A4406" s="0" t="n">
        <f aca="true">-50+RAND()*(50--50)</f>
        <v>7.11301155515449</v>
      </c>
      <c r="B4406" s="0" t="n">
        <v>32.4739879371168</v>
      </c>
      <c r="C4406" s="0" t="n">
        <f aca="false">1.57+(24.3*B4406)</f>
        <v>790.687906871938</v>
      </c>
      <c r="D4406" s="0" t="n">
        <v>790.687906871938</v>
      </c>
    </row>
    <row r="4407" customFormat="false" ht="13.8" hidden="false" customHeight="false" outlineLevel="0" collapsed="false">
      <c r="A4407" s="0" t="n">
        <f aca="true">-50+RAND()*(50--50)</f>
        <v>22.1550713834413</v>
      </c>
      <c r="B4407" s="0" t="n">
        <v>20.7885484350021</v>
      </c>
      <c r="C4407" s="0" t="n">
        <f aca="false">1.57+(24.3*B4407)</f>
        <v>506.73172697055</v>
      </c>
      <c r="D4407" s="0" t="n">
        <v>506.73172697055</v>
      </c>
    </row>
    <row r="4408" customFormat="false" ht="13.8" hidden="false" customHeight="false" outlineLevel="0" collapsed="false">
      <c r="A4408" s="0" t="n">
        <f aca="true">-50+RAND()*(50--50)</f>
        <v>-25.9380412247073</v>
      </c>
      <c r="B4408" s="0" t="n">
        <v>45.9336760864102</v>
      </c>
      <c r="C4408" s="0" t="n">
        <f aca="false">1.57+(24.3*B4408)</f>
        <v>1117.75832889977</v>
      </c>
      <c r="D4408" s="0" t="n">
        <v>1117.75832889977</v>
      </c>
    </row>
    <row r="4409" customFormat="false" ht="13.8" hidden="false" customHeight="false" outlineLevel="0" collapsed="false">
      <c r="A4409" s="0" t="n">
        <f aca="true">-50+RAND()*(50--50)</f>
        <v>38.1418560621874</v>
      </c>
      <c r="B4409" s="0" t="n">
        <v>-12.9898432936332</v>
      </c>
      <c r="C4409" s="0" t="n">
        <f aca="false">1.57+(24.3*B4409)</f>
        <v>-314.083192035286</v>
      </c>
      <c r="D4409" s="0" t="n">
        <v>-314.083192035286</v>
      </c>
    </row>
    <row r="4410" customFormat="false" ht="13.8" hidden="false" customHeight="false" outlineLevel="0" collapsed="false">
      <c r="A4410" s="0" t="n">
        <f aca="true">-50+RAND()*(50--50)</f>
        <v>34.8135117858436</v>
      </c>
      <c r="B4410" s="0" t="n">
        <v>24.3352773227271</v>
      </c>
      <c r="C4410" s="0" t="n">
        <f aca="false">1.57+(24.3*B4410)</f>
        <v>592.917238942267</v>
      </c>
      <c r="D4410" s="0" t="n">
        <v>592.917238942267</v>
      </c>
    </row>
    <row r="4411" customFormat="false" ht="13.8" hidden="false" customHeight="false" outlineLevel="0" collapsed="false">
      <c r="A4411" s="0" t="n">
        <f aca="true">-50+RAND()*(50--50)</f>
        <v>45.766828686432</v>
      </c>
      <c r="B4411" s="0" t="n">
        <v>-31.3024131650682</v>
      </c>
      <c r="C4411" s="0" t="n">
        <f aca="false">1.57+(24.3*B4411)</f>
        <v>-759.078639911156</v>
      </c>
      <c r="D4411" s="0" t="n">
        <v>-759.078639911156</v>
      </c>
    </row>
    <row r="4412" customFormat="false" ht="13.8" hidden="false" customHeight="false" outlineLevel="0" collapsed="false">
      <c r="A4412" s="0" t="n">
        <f aca="true">-50+RAND()*(50--50)</f>
        <v>7.71948985528046</v>
      </c>
      <c r="B4412" s="0" t="n">
        <v>-38.8806625310943</v>
      </c>
      <c r="C4412" s="0" t="n">
        <f aca="false">1.57+(24.3*B4412)</f>
        <v>-943.23009950559</v>
      </c>
      <c r="D4412" s="0" t="n">
        <v>-943.23009950559</v>
      </c>
    </row>
    <row r="4413" customFormat="false" ht="13.8" hidden="false" customHeight="false" outlineLevel="0" collapsed="false">
      <c r="A4413" s="0" t="n">
        <f aca="true">-50+RAND()*(50--50)</f>
        <v>-2.02152968608221</v>
      </c>
      <c r="B4413" s="0" t="n">
        <v>-31.2852498393152</v>
      </c>
      <c r="C4413" s="0" t="n">
        <f aca="false">1.57+(24.3*B4413)</f>
        <v>-758.661571095358</v>
      </c>
      <c r="D4413" s="0" t="n">
        <v>-758.661571095358</v>
      </c>
    </row>
    <row r="4414" customFormat="false" ht="13.8" hidden="false" customHeight="false" outlineLevel="0" collapsed="false">
      <c r="A4414" s="0" t="n">
        <f aca="true">-50+RAND()*(50--50)</f>
        <v>-39.8674542106111</v>
      </c>
      <c r="B4414" s="0" t="n">
        <v>-27.140881301732</v>
      </c>
      <c r="C4414" s="0" t="n">
        <f aca="false">1.57+(24.3*B4414)</f>
        <v>-657.953415632086</v>
      </c>
      <c r="D4414" s="0" t="n">
        <v>-657.953415632086</v>
      </c>
    </row>
    <row r="4415" customFormat="false" ht="13.8" hidden="false" customHeight="false" outlineLevel="0" collapsed="false">
      <c r="A4415" s="0" t="n">
        <f aca="true">-50+RAND()*(50--50)</f>
        <v>-3.62018984326798</v>
      </c>
      <c r="B4415" s="0" t="n">
        <v>-25.8072483584848</v>
      </c>
      <c r="C4415" s="0" t="n">
        <f aca="false">1.57+(24.3*B4415)</f>
        <v>-625.54613511118</v>
      </c>
      <c r="D4415" s="0" t="n">
        <v>-625.54613511118</v>
      </c>
    </row>
    <row r="4416" customFormat="false" ht="13.8" hidden="false" customHeight="false" outlineLevel="0" collapsed="false">
      <c r="A4416" s="0" t="n">
        <f aca="true">-50+RAND()*(50--50)</f>
        <v>-31.7254097733407</v>
      </c>
      <c r="B4416" s="0" t="n">
        <v>-16.0170498027855</v>
      </c>
      <c r="C4416" s="0" t="n">
        <f aca="false">1.57+(24.3*B4416)</f>
        <v>-387.644310207687</v>
      </c>
      <c r="D4416" s="0" t="n">
        <v>-387.644310207687</v>
      </c>
    </row>
    <row r="4417" customFormat="false" ht="13.8" hidden="false" customHeight="false" outlineLevel="0" collapsed="false">
      <c r="A4417" s="0" t="n">
        <f aca="true">-50+RAND()*(50--50)</f>
        <v>-0.860389882086054</v>
      </c>
      <c r="B4417" s="0" t="n">
        <v>44.8985818632688</v>
      </c>
      <c r="C4417" s="0" t="n">
        <f aca="false">1.57+(24.3*B4417)</f>
        <v>1092.60553927743</v>
      </c>
      <c r="D4417" s="0" t="n">
        <v>1092.60553927743</v>
      </c>
    </row>
    <row r="4418" customFormat="false" ht="13.8" hidden="false" customHeight="false" outlineLevel="0" collapsed="false">
      <c r="A4418" s="0" t="n">
        <f aca="true">-50+RAND()*(50--50)</f>
        <v>-37.3721781652186</v>
      </c>
      <c r="B4418" s="0" t="n">
        <v>-11.3014169734307</v>
      </c>
      <c r="C4418" s="0" t="n">
        <f aca="false">1.57+(24.3*B4418)</f>
        <v>-273.054432454365</v>
      </c>
      <c r="D4418" s="0" t="n">
        <v>-273.054432454365</v>
      </c>
    </row>
    <row r="4419" customFormat="false" ht="13.8" hidden="false" customHeight="false" outlineLevel="0" collapsed="false">
      <c r="A4419" s="0" t="n">
        <f aca="true">-50+RAND()*(50--50)</f>
        <v>25.3985285996453</v>
      </c>
      <c r="B4419" s="0" t="n">
        <v>-32.6820578440912</v>
      </c>
      <c r="C4419" s="0" t="n">
        <f aca="false">1.57+(24.3*B4419)</f>
        <v>-792.604005611416</v>
      </c>
      <c r="D4419" s="0" t="n">
        <v>-792.604005611416</v>
      </c>
    </row>
    <row r="4420" customFormat="false" ht="13.8" hidden="false" customHeight="false" outlineLevel="0" collapsed="false">
      <c r="A4420" s="0" t="n">
        <f aca="true">-50+RAND()*(50--50)</f>
        <v>-18.1128108176999</v>
      </c>
      <c r="B4420" s="0" t="n">
        <v>-1.14526009377648</v>
      </c>
      <c r="C4420" s="0" t="n">
        <f aca="false">1.57+(24.3*B4420)</f>
        <v>-26.2598202787684</v>
      </c>
      <c r="D4420" s="0" t="n">
        <v>-26.2598202787684</v>
      </c>
    </row>
    <row r="4421" customFormat="false" ht="13.8" hidden="false" customHeight="false" outlineLevel="0" collapsed="false">
      <c r="A4421" s="0" t="n">
        <f aca="true">-50+RAND()*(50--50)</f>
        <v>2.60041506535064</v>
      </c>
      <c r="B4421" s="0" t="n">
        <v>-2.98127714632654</v>
      </c>
      <c r="C4421" s="0" t="n">
        <f aca="false">1.57+(24.3*B4421)</f>
        <v>-70.875034655735</v>
      </c>
      <c r="D4421" s="0" t="n">
        <v>-70.875034655735</v>
      </c>
    </row>
    <row r="4422" customFormat="false" ht="13.8" hidden="false" customHeight="false" outlineLevel="0" collapsed="false">
      <c r="A4422" s="0" t="n">
        <f aca="true">-50+RAND()*(50--50)</f>
        <v>35.8743048930896</v>
      </c>
      <c r="B4422" s="0" t="n">
        <v>1.60767312892638</v>
      </c>
      <c r="C4422" s="0" t="n">
        <f aca="false">1.57+(24.3*B4422)</f>
        <v>40.636457032911</v>
      </c>
      <c r="D4422" s="0" t="n">
        <v>40.636457032911</v>
      </c>
    </row>
    <row r="4423" customFormat="false" ht="13.8" hidden="false" customHeight="false" outlineLevel="0" collapsed="false">
      <c r="A4423" s="0" t="n">
        <f aca="true">-50+RAND()*(50--50)</f>
        <v>46.7748612220312</v>
      </c>
      <c r="B4423" s="0" t="n">
        <v>31.5480816654857</v>
      </c>
      <c r="C4423" s="0" t="n">
        <f aca="false">1.57+(24.3*B4423)</f>
        <v>768.188384471303</v>
      </c>
      <c r="D4423" s="0" t="n">
        <v>768.188384471303</v>
      </c>
    </row>
    <row r="4424" customFormat="false" ht="13.8" hidden="false" customHeight="false" outlineLevel="0" collapsed="false">
      <c r="A4424" s="0" t="n">
        <f aca="true">-50+RAND()*(50--50)</f>
        <v>-3.25044150228815</v>
      </c>
      <c r="B4424" s="0" t="n">
        <v>-2.12446631885027</v>
      </c>
      <c r="C4424" s="0" t="n">
        <f aca="false">1.57+(24.3*B4424)</f>
        <v>-50.0545315480617</v>
      </c>
      <c r="D4424" s="0" t="n">
        <v>-50.0545315480617</v>
      </c>
    </row>
    <row r="4425" customFormat="false" ht="13.8" hidden="false" customHeight="false" outlineLevel="0" collapsed="false">
      <c r="A4425" s="0" t="n">
        <f aca="true">-50+RAND()*(50--50)</f>
        <v>-33.2376202720904</v>
      </c>
      <c r="B4425" s="0" t="n">
        <v>34.5447218161487</v>
      </c>
      <c r="C4425" s="0" t="n">
        <f aca="false">1.57+(24.3*B4425)</f>
        <v>841.006740132413</v>
      </c>
      <c r="D4425" s="0" t="n">
        <v>841.006740132413</v>
      </c>
    </row>
    <row r="4426" customFormat="false" ht="13.8" hidden="false" customHeight="false" outlineLevel="0" collapsed="false">
      <c r="A4426" s="0" t="n">
        <f aca="true">-50+RAND()*(50--50)</f>
        <v>-37.6390142023868</v>
      </c>
      <c r="B4426" s="0" t="n">
        <v>31.872966365038</v>
      </c>
      <c r="C4426" s="0" t="n">
        <f aca="false">1.57+(24.3*B4426)</f>
        <v>776.083082670422</v>
      </c>
      <c r="D4426" s="0" t="n">
        <v>776.083082670422</v>
      </c>
    </row>
    <row r="4427" customFormat="false" ht="13.8" hidden="false" customHeight="false" outlineLevel="0" collapsed="false">
      <c r="A4427" s="0" t="n">
        <f aca="true">-50+RAND()*(50--50)</f>
        <v>-29.6127145449793</v>
      </c>
      <c r="B4427" s="0" t="n">
        <v>-4.65553883087618</v>
      </c>
      <c r="C4427" s="0" t="n">
        <f aca="false">1.57+(24.3*B4427)</f>
        <v>-111.559593590291</v>
      </c>
      <c r="D4427" s="0" t="n">
        <v>-111.559593590291</v>
      </c>
    </row>
    <row r="4428" customFormat="false" ht="13.8" hidden="false" customHeight="false" outlineLevel="0" collapsed="false">
      <c r="A4428" s="0" t="n">
        <f aca="true">-50+RAND()*(50--50)</f>
        <v>2.29999417828868</v>
      </c>
      <c r="B4428" s="0" t="n">
        <v>17.2962199668139</v>
      </c>
      <c r="C4428" s="0" t="n">
        <f aca="false">1.57+(24.3*B4428)</f>
        <v>421.868145193577</v>
      </c>
      <c r="D4428" s="0" t="n">
        <v>421.868145193577</v>
      </c>
    </row>
    <row r="4429" customFormat="false" ht="13.8" hidden="false" customHeight="false" outlineLevel="0" collapsed="false">
      <c r="A4429" s="0" t="n">
        <f aca="true">-50+RAND()*(50--50)</f>
        <v>-42.9842452241243</v>
      </c>
      <c r="B4429" s="0" t="n">
        <v>-9.81896029456731</v>
      </c>
      <c r="C4429" s="0" t="n">
        <f aca="false">1.57+(24.3*B4429)</f>
        <v>-237.030735157986</v>
      </c>
      <c r="D4429" s="0" t="n">
        <v>-237.030735157986</v>
      </c>
    </row>
    <row r="4430" customFormat="false" ht="13.8" hidden="false" customHeight="false" outlineLevel="0" collapsed="false">
      <c r="A4430" s="0" t="n">
        <f aca="true">-50+RAND()*(50--50)</f>
        <v>14.1854169959909</v>
      </c>
      <c r="B4430" s="0" t="n">
        <v>18.003226697277</v>
      </c>
      <c r="C4430" s="0" t="n">
        <f aca="false">1.57+(24.3*B4430)</f>
        <v>439.048408743832</v>
      </c>
      <c r="D4430" s="0" t="n">
        <v>439.048408743832</v>
      </c>
    </row>
    <row r="4431" customFormat="false" ht="13.8" hidden="false" customHeight="false" outlineLevel="0" collapsed="false">
      <c r="A4431" s="0" t="n">
        <f aca="true">-50+RAND()*(50--50)</f>
        <v>-43.1637332425654</v>
      </c>
      <c r="B4431" s="0" t="n">
        <v>-2.15827073481947</v>
      </c>
      <c r="C4431" s="0" t="n">
        <f aca="false">1.57+(24.3*B4431)</f>
        <v>-50.8759788561132</v>
      </c>
      <c r="D4431" s="0" t="n">
        <v>-50.8759788561132</v>
      </c>
    </row>
    <row r="4432" customFormat="false" ht="13.8" hidden="false" customHeight="false" outlineLevel="0" collapsed="false">
      <c r="A4432" s="0" t="n">
        <f aca="true">-50+RAND()*(50--50)</f>
        <v>-26.780952736282</v>
      </c>
      <c r="B4432" s="0" t="n">
        <v>-17.5443829597075</v>
      </c>
      <c r="C4432" s="0" t="n">
        <f aca="false">1.57+(24.3*B4432)</f>
        <v>-424.758505920893</v>
      </c>
      <c r="D4432" s="0" t="n">
        <v>-424.758505920893</v>
      </c>
    </row>
    <row r="4433" customFormat="false" ht="13.8" hidden="false" customHeight="false" outlineLevel="0" collapsed="false">
      <c r="A4433" s="0" t="n">
        <f aca="true">-50+RAND()*(50--50)</f>
        <v>23.024998741594</v>
      </c>
      <c r="B4433" s="0" t="n">
        <v>1.42584345632386</v>
      </c>
      <c r="C4433" s="0" t="n">
        <f aca="false">1.57+(24.3*B4433)</f>
        <v>36.2179959886698</v>
      </c>
      <c r="D4433" s="0" t="n">
        <v>36.2179959886698</v>
      </c>
    </row>
    <row r="4434" customFormat="false" ht="13.8" hidden="false" customHeight="false" outlineLevel="0" collapsed="false">
      <c r="A4434" s="0" t="n">
        <f aca="true">-50+RAND()*(50--50)</f>
        <v>45.3340547835482</v>
      </c>
      <c r="B4434" s="0" t="n">
        <v>-29.75868891573</v>
      </c>
      <c r="C4434" s="0" t="n">
        <f aca="false">1.57+(24.3*B4434)</f>
        <v>-721.56614065224</v>
      </c>
      <c r="D4434" s="0" t="n">
        <v>-721.56614065224</v>
      </c>
    </row>
    <row r="4435" customFormat="false" ht="13.8" hidden="false" customHeight="false" outlineLevel="0" collapsed="false">
      <c r="A4435" s="0" t="n">
        <f aca="true">-50+RAND()*(50--50)</f>
        <v>-24.4564595318076</v>
      </c>
      <c r="B4435" s="0" t="n">
        <v>42.0988132446988</v>
      </c>
      <c r="C4435" s="0" t="n">
        <f aca="false">1.57+(24.3*B4435)</f>
        <v>1024.57116184618</v>
      </c>
      <c r="D4435" s="0" t="n">
        <v>1024.57116184618</v>
      </c>
    </row>
    <row r="4436" customFormat="false" ht="13.8" hidden="false" customHeight="false" outlineLevel="0" collapsed="false">
      <c r="A4436" s="0" t="n">
        <f aca="true">-50+RAND()*(50--50)</f>
        <v>31.3510067030801</v>
      </c>
      <c r="B4436" s="0" t="n">
        <v>-49.4683347063454</v>
      </c>
      <c r="C4436" s="0" t="n">
        <f aca="false">1.57+(24.3*B4436)</f>
        <v>-1200.51053336419</v>
      </c>
      <c r="D4436" s="0" t="n">
        <v>-1200.51053336419</v>
      </c>
    </row>
    <row r="4437" customFormat="false" ht="13.8" hidden="false" customHeight="false" outlineLevel="0" collapsed="false">
      <c r="A4437" s="0" t="n">
        <f aca="true">-50+RAND()*(50--50)</f>
        <v>-43.9466386173237</v>
      </c>
      <c r="B4437" s="0" t="n">
        <v>-31.0687067218655</v>
      </c>
      <c r="C4437" s="0" t="n">
        <f aca="false">1.57+(24.3*B4437)</f>
        <v>-753.399573341331</v>
      </c>
      <c r="D4437" s="0" t="n">
        <v>-753.399573341331</v>
      </c>
    </row>
    <row r="4438" customFormat="false" ht="13.8" hidden="false" customHeight="false" outlineLevel="0" collapsed="false">
      <c r="A4438" s="0" t="n">
        <f aca="true">-50+RAND()*(50--50)</f>
        <v>41.0923601699316</v>
      </c>
      <c r="B4438" s="0" t="n">
        <v>-18.3375237228824</v>
      </c>
      <c r="C4438" s="0" t="n">
        <f aca="false">1.57+(24.3*B4438)</f>
        <v>-444.031826466042</v>
      </c>
      <c r="D4438" s="0" t="n">
        <v>-444.031826466042</v>
      </c>
    </row>
    <row r="4439" customFormat="false" ht="13.8" hidden="false" customHeight="false" outlineLevel="0" collapsed="false">
      <c r="A4439" s="0" t="n">
        <f aca="true">-50+RAND()*(50--50)</f>
        <v>3.03539216046019</v>
      </c>
      <c r="B4439" s="0" t="n">
        <v>2.68987981428895</v>
      </c>
      <c r="C4439" s="0" t="n">
        <f aca="false">1.57+(24.3*B4439)</f>
        <v>66.9340794872215</v>
      </c>
      <c r="D4439" s="0" t="n">
        <v>66.9340794872215</v>
      </c>
    </row>
    <row r="4440" customFormat="false" ht="13.8" hidden="false" customHeight="false" outlineLevel="0" collapsed="false">
      <c r="A4440" s="0" t="n">
        <f aca="true">-50+RAND()*(50--50)</f>
        <v>-15.8612496100364</v>
      </c>
      <c r="B4440" s="0" t="n">
        <v>19.4920233486721</v>
      </c>
      <c r="C4440" s="0" t="n">
        <f aca="false">1.57+(24.3*B4440)</f>
        <v>475.226167372732</v>
      </c>
      <c r="D4440" s="0" t="n">
        <v>475.226167372732</v>
      </c>
    </row>
    <row r="4441" customFormat="false" ht="13.8" hidden="false" customHeight="false" outlineLevel="0" collapsed="false">
      <c r="A4441" s="0" t="n">
        <f aca="true">-50+RAND()*(50--50)</f>
        <v>43.5010047959775</v>
      </c>
      <c r="B4441" s="0" t="n">
        <v>-7.31449032458329</v>
      </c>
      <c r="C4441" s="0" t="n">
        <f aca="false">1.57+(24.3*B4441)</f>
        <v>-176.172114887374</v>
      </c>
      <c r="D4441" s="0" t="n">
        <v>-176.172114887374</v>
      </c>
    </row>
    <row r="4442" customFormat="false" ht="13.8" hidden="false" customHeight="false" outlineLevel="0" collapsed="false">
      <c r="A4442" s="0" t="n">
        <f aca="true">-50+RAND()*(50--50)</f>
        <v>2.74124218470477</v>
      </c>
      <c r="B4442" s="0" t="n">
        <v>-25.9301896791902</v>
      </c>
      <c r="C4442" s="0" t="n">
        <f aca="false">1.57+(24.3*B4442)</f>
        <v>-628.533609204323</v>
      </c>
      <c r="D4442" s="0" t="n">
        <v>-628.533609204323</v>
      </c>
    </row>
    <row r="4443" customFormat="false" ht="13.8" hidden="false" customHeight="false" outlineLevel="0" collapsed="false">
      <c r="A4443" s="0" t="n">
        <f aca="true">-50+RAND()*(50--50)</f>
        <v>-48.5493321896588</v>
      </c>
      <c r="B4443" s="0" t="n">
        <v>43.2169582618138</v>
      </c>
      <c r="C4443" s="0" t="n">
        <f aca="false">1.57+(24.3*B4443)</f>
        <v>1051.74208576208</v>
      </c>
      <c r="D4443" s="0" t="n">
        <v>1051.74208576208</v>
      </c>
    </row>
    <row r="4444" customFormat="false" ht="13.8" hidden="false" customHeight="false" outlineLevel="0" collapsed="false">
      <c r="A4444" s="0" t="n">
        <f aca="true">-50+RAND()*(50--50)</f>
        <v>20.0024317046809</v>
      </c>
      <c r="B4444" s="0" t="n">
        <v>-33.2994582514922</v>
      </c>
      <c r="C4444" s="0" t="n">
        <f aca="false">1.57+(24.3*B4444)</f>
        <v>-807.606835511261</v>
      </c>
      <c r="D4444" s="0" t="n">
        <v>-807.606835511261</v>
      </c>
    </row>
    <row r="4445" customFormat="false" ht="13.8" hidden="false" customHeight="false" outlineLevel="0" collapsed="false">
      <c r="A4445" s="0" t="n">
        <f aca="true">-50+RAND()*(50--50)</f>
        <v>46.9320735939992</v>
      </c>
      <c r="B4445" s="0" t="n">
        <v>-39.9050688139422</v>
      </c>
      <c r="C4445" s="0" t="n">
        <f aca="false">1.57+(24.3*B4445)</f>
        <v>-968.123172178796</v>
      </c>
      <c r="D4445" s="0" t="n">
        <v>-968.123172178796</v>
      </c>
    </row>
    <row r="4446" customFormat="false" ht="13.8" hidden="false" customHeight="false" outlineLevel="0" collapsed="false">
      <c r="A4446" s="0" t="n">
        <f aca="true">-50+RAND()*(50--50)</f>
        <v>-1.78640565404641</v>
      </c>
      <c r="B4446" s="0" t="n">
        <v>-3.80525554987627</v>
      </c>
      <c r="C4446" s="0" t="n">
        <f aca="false">1.57+(24.3*B4446)</f>
        <v>-90.8977098619934</v>
      </c>
      <c r="D4446" s="0" t="n">
        <v>-90.8977098619934</v>
      </c>
    </row>
    <row r="4447" customFormat="false" ht="13.8" hidden="false" customHeight="false" outlineLevel="0" collapsed="false">
      <c r="A4447" s="0" t="n">
        <f aca="true">-50+RAND()*(50--50)</f>
        <v>24.7972926259755</v>
      </c>
      <c r="B4447" s="0" t="n">
        <v>-46.6477330152194</v>
      </c>
      <c r="C4447" s="0" t="n">
        <f aca="false">1.57+(24.3*B4447)</f>
        <v>-1131.96991226983</v>
      </c>
      <c r="D4447" s="0" t="n">
        <v>-1131.96991226983</v>
      </c>
    </row>
    <row r="4448" customFormat="false" ht="13.8" hidden="false" customHeight="false" outlineLevel="0" collapsed="false">
      <c r="A4448" s="0" t="n">
        <f aca="true">-50+RAND()*(50--50)</f>
        <v>-16.1822413371535</v>
      </c>
      <c r="B4448" s="0" t="n">
        <v>2.8533326104921</v>
      </c>
      <c r="C4448" s="0" t="n">
        <f aca="false">1.57+(24.3*B4448)</f>
        <v>70.9059824349579</v>
      </c>
      <c r="D4448" s="0" t="n">
        <v>70.9059824349579</v>
      </c>
    </row>
    <row r="4449" customFormat="false" ht="13.8" hidden="false" customHeight="false" outlineLevel="0" collapsed="false">
      <c r="A4449" s="0" t="n">
        <f aca="true">-50+RAND()*(50--50)</f>
        <v>23.3731518373591</v>
      </c>
      <c r="B4449" s="0" t="n">
        <v>5.20249238562938</v>
      </c>
      <c r="C4449" s="0" t="n">
        <f aca="false">1.57+(24.3*B4449)</f>
        <v>127.990564970794</v>
      </c>
      <c r="D4449" s="0" t="n">
        <v>127.990564970794</v>
      </c>
    </row>
    <row r="4450" customFormat="false" ht="13.8" hidden="false" customHeight="false" outlineLevel="0" collapsed="false">
      <c r="A4450" s="0" t="n">
        <f aca="true">-50+RAND()*(50--50)</f>
        <v>3.10779316176115</v>
      </c>
      <c r="B4450" s="0" t="n">
        <v>17.2651713264008</v>
      </c>
      <c r="C4450" s="0" t="n">
        <f aca="false">1.57+(24.3*B4450)</f>
        <v>421.11366323154</v>
      </c>
      <c r="D4450" s="0" t="n">
        <v>421.11366323154</v>
      </c>
    </row>
    <row r="4451" customFormat="false" ht="13.8" hidden="false" customHeight="false" outlineLevel="0" collapsed="false">
      <c r="A4451" s="0" t="n">
        <f aca="true">-50+RAND()*(50--50)</f>
        <v>-6.56133230431466</v>
      </c>
      <c r="B4451" s="0" t="n">
        <v>-16.4304295281215</v>
      </c>
      <c r="C4451" s="0" t="n">
        <f aca="false">1.57+(24.3*B4451)</f>
        <v>-397.689437533351</v>
      </c>
      <c r="D4451" s="0" t="n">
        <v>-397.689437533351</v>
      </c>
    </row>
    <row r="4452" customFormat="false" ht="13.8" hidden="false" customHeight="false" outlineLevel="0" collapsed="false">
      <c r="A4452" s="0" t="n">
        <f aca="true">-50+RAND()*(50--50)</f>
        <v>37.8061306857852</v>
      </c>
      <c r="B4452" s="0" t="n">
        <v>21.1402492865333</v>
      </c>
      <c r="C4452" s="0" t="n">
        <f aca="false">1.57+(24.3*B4452)</f>
        <v>515.27805766276</v>
      </c>
      <c r="D4452" s="0" t="n">
        <v>515.27805766276</v>
      </c>
    </row>
    <row r="4453" customFormat="false" ht="13.8" hidden="false" customHeight="false" outlineLevel="0" collapsed="false">
      <c r="A4453" s="0" t="n">
        <f aca="true">-50+RAND()*(50--50)</f>
        <v>-27.5664770036416</v>
      </c>
      <c r="B4453" s="0" t="n">
        <v>-6.21286973096854</v>
      </c>
      <c r="C4453" s="0" t="n">
        <f aca="false">1.57+(24.3*B4453)</f>
        <v>-149.402734462535</v>
      </c>
      <c r="D4453" s="0" t="n">
        <v>-149.402734462535</v>
      </c>
    </row>
    <row r="4454" customFormat="false" ht="13.8" hidden="false" customHeight="false" outlineLevel="0" collapsed="false">
      <c r="A4454" s="0" t="n">
        <f aca="true">-50+RAND()*(50--50)</f>
        <v>-37.1992221326308</v>
      </c>
      <c r="B4454" s="0" t="n">
        <v>15.9374855275952</v>
      </c>
      <c r="C4454" s="0" t="n">
        <f aca="false">1.57+(24.3*B4454)</f>
        <v>388.850898320564</v>
      </c>
      <c r="D4454" s="0" t="n">
        <v>388.850898320564</v>
      </c>
    </row>
    <row r="4455" customFormat="false" ht="13.8" hidden="false" customHeight="false" outlineLevel="0" collapsed="false">
      <c r="A4455" s="0" t="n">
        <f aca="true">-50+RAND()*(50--50)</f>
        <v>7.74476367157201</v>
      </c>
      <c r="B4455" s="0" t="n">
        <v>29.7559766947084</v>
      </c>
      <c r="C4455" s="0" t="n">
        <f aca="false">1.57+(24.3*B4455)</f>
        <v>724.640233681415</v>
      </c>
      <c r="D4455" s="0" t="n">
        <v>724.640233681415</v>
      </c>
    </row>
    <row r="4456" customFormat="false" ht="13.8" hidden="false" customHeight="false" outlineLevel="0" collapsed="false">
      <c r="A4456" s="0" t="n">
        <f aca="true">-50+RAND()*(50--50)</f>
        <v>10.1259126880194</v>
      </c>
      <c r="B4456" s="0" t="n">
        <v>-22.6008792510658</v>
      </c>
      <c r="C4456" s="0" t="n">
        <f aca="false">1.57+(24.3*B4456)</f>
        <v>-547.631365800899</v>
      </c>
      <c r="D4456" s="0" t="n">
        <v>-547.631365800899</v>
      </c>
    </row>
    <row r="4457" customFormat="false" ht="13.8" hidden="false" customHeight="false" outlineLevel="0" collapsed="false">
      <c r="A4457" s="0" t="n">
        <f aca="true">-50+RAND()*(50--50)</f>
        <v>22.3044739952582</v>
      </c>
      <c r="B4457" s="0" t="n">
        <v>3.78053683868747</v>
      </c>
      <c r="C4457" s="0" t="n">
        <f aca="false">1.57+(24.3*B4457)</f>
        <v>93.4370451801056</v>
      </c>
      <c r="D4457" s="0" t="n">
        <v>93.4370451801056</v>
      </c>
    </row>
    <row r="4458" customFormat="false" ht="13.8" hidden="false" customHeight="false" outlineLevel="0" collapsed="false">
      <c r="A4458" s="0" t="n">
        <f aca="true">-50+RAND()*(50--50)</f>
        <v>-47.0640616964212</v>
      </c>
      <c r="B4458" s="0" t="n">
        <v>8.05909092590711</v>
      </c>
      <c r="C4458" s="0" t="n">
        <f aca="false">1.57+(24.3*B4458)</f>
        <v>197.405909499543</v>
      </c>
      <c r="D4458" s="0" t="n">
        <v>197.405909499543</v>
      </c>
    </row>
    <row r="4459" customFormat="false" ht="13.8" hidden="false" customHeight="false" outlineLevel="0" collapsed="false">
      <c r="A4459" s="0" t="n">
        <f aca="true">-50+RAND()*(50--50)</f>
        <v>-49.2262256194812</v>
      </c>
      <c r="B4459" s="0" t="n">
        <v>44.1906963669835</v>
      </c>
      <c r="C4459" s="0" t="n">
        <f aca="false">1.57+(24.3*B4459)</f>
        <v>1075.4039217177</v>
      </c>
      <c r="D4459" s="0" t="n">
        <v>1075.4039217177</v>
      </c>
    </row>
    <row r="4460" customFormat="false" ht="13.8" hidden="false" customHeight="false" outlineLevel="0" collapsed="false">
      <c r="A4460" s="0" t="n">
        <f aca="true">-50+RAND()*(50--50)</f>
        <v>-1.74353533147929</v>
      </c>
      <c r="B4460" s="0" t="n">
        <v>30.6421427603581</v>
      </c>
      <c r="C4460" s="0" t="n">
        <f aca="false">1.57+(24.3*B4460)</f>
        <v>746.174069076701</v>
      </c>
      <c r="D4460" s="0" t="n">
        <v>746.174069076701</v>
      </c>
    </row>
    <row r="4461" customFormat="false" ht="13.8" hidden="false" customHeight="false" outlineLevel="0" collapsed="false">
      <c r="A4461" s="0" t="n">
        <f aca="true">-50+RAND()*(50--50)</f>
        <v>29.493220526102</v>
      </c>
      <c r="B4461" s="0" t="n">
        <v>-4.33029979532164</v>
      </c>
      <c r="C4461" s="0" t="n">
        <f aca="false">1.57+(24.3*B4461)</f>
        <v>-103.656285026316</v>
      </c>
      <c r="D4461" s="0" t="n">
        <v>-103.656285026316</v>
      </c>
    </row>
    <row r="4462" customFormat="false" ht="13.8" hidden="false" customHeight="false" outlineLevel="0" collapsed="false">
      <c r="A4462" s="0" t="n">
        <f aca="true">-50+RAND()*(50--50)</f>
        <v>-11.5090635070182</v>
      </c>
      <c r="B4462" s="0" t="n">
        <v>21.7042100543675</v>
      </c>
      <c r="C4462" s="0" t="n">
        <f aca="false">1.57+(24.3*B4462)</f>
        <v>528.982304321131</v>
      </c>
      <c r="D4462" s="0" t="n">
        <v>528.982304321131</v>
      </c>
    </row>
    <row r="4463" customFormat="false" ht="13.8" hidden="false" customHeight="false" outlineLevel="0" collapsed="false">
      <c r="A4463" s="0" t="n">
        <f aca="true">-50+RAND()*(50--50)</f>
        <v>-5.90637005401603</v>
      </c>
      <c r="B4463" s="0" t="n">
        <v>-3.88068345542348</v>
      </c>
      <c r="C4463" s="0" t="n">
        <f aca="false">1.57+(24.3*B4463)</f>
        <v>-92.7306079667906</v>
      </c>
      <c r="D4463" s="0" t="n">
        <v>-92.7306079667906</v>
      </c>
    </row>
    <row r="4464" customFormat="false" ht="13.8" hidden="false" customHeight="false" outlineLevel="0" collapsed="false">
      <c r="A4464" s="0" t="n">
        <f aca="true">-50+RAND()*(50--50)</f>
        <v>-22.4992449745143</v>
      </c>
      <c r="B4464" s="0" t="n">
        <v>34.7606063736082</v>
      </c>
      <c r="C4464" s="0" t="n">
        <f aca="false">1.57+(24.3*B4464)</f>
        <v>846.25273487868</v>
      </c>
      <c r="D4464" s="0" t="n">
        <v>846.25273487868</v>
      </c>
    </row>
    <row r="4465" customFormat="false" ht="13.8" hidden="false" customHeight="false" outlineLevel="0" collapsed="false">
      <c r="A4465" s="0" t="n">
        <f aca="true">-50+RAND()*(50--50)</f>
        <v>-43.191021951851</v>
      </c>
      <c r="B4465" s="0" t="n">
        <v>-13.1203163799816</v>
      </c>
      <c r="C4465" s="0" t="n">
        <f aca="false">1.57+(24.3*B4465)</f>
        <v>-317.253688033554</v>
      </c>
      <c r="D4465" s="0" t="n">
        <v>-317.253688033554</v>
      </c>
    </row>
    <row r="4466" customFormat="false" ht="13.8" hidden="false" customHeight="false" outlineLevel="0" collapsed="false">
      <c r="A4466" s="0" t="n">
        <f aca="true">-50+RAND()*(50--50)</f>
        <v>-44.280980322122</v>
      </c>
      <c r="B4466" s="0" t="n">
        <v>-25.5333073165737</v>
      </c>
      <c r="C4466" s="0" t="n">
        <f aca="false">1.57+(24.3*B4466)</f>
        <v>-618.889367792742</v>
      </c>
      <c r="D4466" s="0" t="n">
        <v>-618.889367792742</v>
      </c>
    </row>
    <row r="4467" customFormat="false" ht="13.8" hidden="false" customHeight="false" outlineLevel="0" collapsed="false">
      <c r="A4467" s="0" t="n">
        <f aca="true">-50+RAND()*(50--50)</f>
        <v>-24.2381843099922</v>
      </c>
      <c r="B4467" s="0" t="n">
        <v>39.4599591924426</v>
      </c>
      <c r="C4467" s="0" t="n">
        <f aca="false">1.57+(24.3*B4467)</f>
        <v>960.447008376356</v>
      </c>
      <c r="D4467" s="0" t="n">
        <v>960.447008376356</v>
      </c>
    </row>
    <row r="4468" customFormat="false" ht="13.8" hidden="false" customHeight="false" outlineLevel="0" collapsed="false">
      <c r="A4468" s="0" t="n">
        <f aca="true">-50+RAND()*(50--50)</f>
        <v>-1.23209374458691</v>
      </c>
      <c r="B4468" s="0" t="n">
        <v>-22.6859807800593</v>
      </c>
      <c r="C4468" s="0" t="n">
        <f aca="false">1.57+(24.3*B4468)</f>
        <v>-549.699332955441</v>
      </c>
      <c r="D4468" s="0" t="n">
        <v>-549.699332955441</v>
      </c>
    </row>
    <row r="4469" customFormat="false" ht="13.8" hidden="false" customHeight="false" outlineLevel="0" collapsed="false">
      <c r="A4469" s="0" t="n">
        <f aca="true">-50+RAND()*(50--50)</f>
        <v>21.2974384672576</v>
      </c>
      <c r="B4469" s="0" t="n">
        <v>29.1190202130339</v>
      </c>
      <c r="C4469" s="0" t="n">
        <f aca="false">1.57+(24.3*B4469)</f>
        <v>709.162191176724</v>
      </c>
      <c r="D4469" s="0" t="n">
        <v>709.162191176724</v>
      </c>
    </row>
    <row r="4470" customFormat="false" ht="13.8" hidden="false" customHeight="false" outlineLevel="0" collapsed="false">
      <c r="A4470" s="0" t="n">
        <f aca="true">-50+RAND()*(50--50)</f>
        <v>39.5185114612685</v>
      </c>
      <c r="B4470" s="0" t="n">
        <v>-41.1853671157467</v>
      </c>
      <c r="C4470" s="0" t="n">
        <f aca="false">1.57+(24.3*B4470)</f>
        <v>-999.234420912646</v>
      </c>
      <c r="D4470" s="0" t="n">
        <v>-999.234420912646</v>
      </c>
    </row>
    <row r="4471" customFormat="false" ht="13.8" hidden="false" customHeight="false" outlineLevel="0" collapsed="false">
      <c r="A4471" s="0" t="n">
        <f aca="true">-50+RAND()*(50--50)</f>
        <v>8.8208972256818</v>
      </c>
      <c r="B4471" s="0" t="n">
        <v>-9.36928763012006</v>
      </c>
      <c r="C4471" s="0" t="n">
        <f aca="false">1.57+(24.3*B4471)</f>
        <v>-226.103689411918</v>
      </c>
      <c r="D4471" s="0" t="n">
        <v>-226.103689411918</v>
      </c>
    </row>
    <row r="4472" customFormat="false" ht="13.8" hidden="false" customHeight="false" outlineLevel="0" collapsed="false">
      <c r="A4472" s="0" t="n">
        <f aca="true">-50+RAND()*(50--50)</f>
        <v>48.7158205260064</v>
      </c>
      <c r="B4472" s="0" t="n">
        <v>-33.6327124691213</v>
      </c>
      <c r="C4472" s="0" t="n">
        <f aca="false">1.57+(24.3*B4472)</f>
        <v>-815.704912999647</v>
      </c>
      <c r="D4472" s="0" t="n">
        <v>-815.704912999647</v>
      </c>
    </row>
    <row r="4473" customFormat="false" ht="13.8" hidden="false" customHeight="false" outlineLevel="0" collapsed="false">
      <c r="A4473" s="0" t="n">
        <f aca="true">-50+RAND()*(50--50)</f>
        <v>26.7880386229395</v>
      </c>
      <c r="B4473" s="0" t="n">
        <v>-23.9344805947889</v>
      </c>
      <c r="C4473" s="0" t="n">
        <f aca="false">1.57+(24.3*B4473)</f>
        <v>-580.03787845337</v>
      </c>
      <c r="D4473" s="0" t="n">
        <v>-580.03787845337</v>
      </c>
    </row>
    <row r="4474" customFormat="false" ht="13.8" hidden="false" customHeight="false" outlineLevel="0" collapsed="false">
      <c r="A4474" s="0" t="n">
        <f aca="true">-50+RAND()*(50--50)</f>
        <v>0.59558253920752</v>
      </c>
      <c r="B4474" s="0" t="n">
        <v>5.96387367726283</v>
      </c>
      <c r="C4474" s="0" t="n">
        <f aca="false">1.57+(24.3*B4474)</f>
        <v>146.492130357487</v>
      </c>
      <c r="D4474" s="0" t="n">
        <v>146.492130357487</v>
      </c>
    </row>
    <row r="4475" customFormat="false" ht="13.8" hidden="false" customHeight="false" outlineLevel="0" collapsed="false">
      <c r="A4475" s="0" t="n">
        <f aca="true">-50+RAND()*(50--50)</f>
        <v>-32.7549324841328</v>
      </c>
      <c r="B4475" s="0" t="n">
        <v>28.3136559257424</v>
      </c>
      <c r="C4475" s="0" t="n">
        <f aca="false">1.57+(24.3*B4475)</f>
        <v>689.591838995541</v>
      </c>
      <c r="D4475" s="0" t="n">
        <v>689.591838995541</v>
      </c>
    </row>
    <row r="4476" customFormat="false" ht="13.8" hidden="false" customHeight="false" outlineLevel="0" collapsed="false">
      <c r="A4476" s="0" t="n">
        <f aca="true">-50+RAND()*(50--50)</f>
        <v>-9.85395565668819</v>
      </c>
      <c r="B4476" s="0" t="n">
        <v>-11.7847819043969</v>
      </c>
      <c r="C4476" s="0" t="n">
        <f aca="false">1.57+(24.3*B4476)</f>
        <v>-284.800200276845</v>
      </c>
      <c r="D4476" s="0" t="n">
        <v>-284.800200276845</v>
      </c>
    </row>
    <row r="4477" customFormat="false" ht="13.8" hidden="false" customHeight="false" outlineLevel="0" collapsed="false">
      <c r="A4477" s="0" t="n">
        <f aca="true">-50+RAND()*(50--50)</f>
        <v>28.2924001482978</v>
      </c>
      <c r="B4477" s="0" t="n">
        <v>45.9446094324279</v>
      </c>
      <c r="C4477" s="0" t="n">
        <f aca="false">1.57+(24.3*B4477)</f>
        <v>1118.024009208</v>
      </c>
      <c r="D4477" s="0" t="n">
        <v>1118.024009208</v>
      </c>
    </row>
    <row r="4478" customFormat="false" ht="13.8" hidden="false" customHeight="false" outlineLevel="0" collapsed="false">
      <c r="A4478" s="0" t="n">
        <f aca="true">-50+RAND()*(50--50)</f>
        <v>-28.8416562933504</v>
      </c>
      <c r="B4478" s="0" t="n">
        <v>-10.5472887980419</v>
      </c>
      <c r="C4478" s="0" t="n">
        <f aca="false">1.57+(24.3*B4478)</f>
        <v>-254.729117792418</v>
      </c>
      <c r="D4478" s="0" t="n">
        <v>-254.729117792418</v>
      </c>
    </row>
    <row r="4479" customFormat="false" ht="13.8" hidden="false" customHeight="false" outlineLevel="0" collapsed="false">
      <c r="A4479" s="0" t="n">
        <f aca="true">-50+RAND()*(50--50)</f>
        <v>-39.5972865820071</v>
      </c>
      <c r="B4479" s="0" t="n">
        <v>-21.9254195307434</v>
      </c>
      <c r="C4479" s="0" t="n">
        <f aca="false">1.57+(24.3*B4479)</f>
        <v>-531.217694597066</v>
      </c>
      <c r="D4479" s="0" t="n">
        <v>-531.217694597066</v>
      </c>
    </row>
    <row r="4480" customFormat="false" ht="13.8" hidden="false" customHeight="false" outlineLevel="0" collapsed="false">
      <c r="A4480" s="0" t="n">
        <f aca="true">-50+RAND()*(50--50)</f>
        <v>28.7158683009749</v>
      </c>
      <c r="B4480" s="0" t="n">
        <v>34.0210083714283</v>
      </c>
      <c r="C4480" s="0" t="n">
        <f aca="false">1.57+(24.3*B4480)</f>
        <v>828.280503425708</v>
      </c>
      <c r="D4480" s="0" t="n">
        <v>828.280503425708</v>
      </c>
    </row>
    <row r="4481" customFormat="false" ht="13.8" hidden="false" customHeight="false" outlineLevel="0" collapsed="false">
      <c r="A4481" s="0" t="n">
        <f aca="true">-50+RAND()*(50--50)</f>
        <v>-32.0934068038267</v>
      </c>
      <c r="B4481" s="0" t="n">
        <v>19.8293034313409</v>
      </c>
      <c r="C4481" s="0" t="n">
        <f aca="false">1.57+(24.3*B4481)</f>
        <v>483.422073381583</v>
      </c>
      <c r="D4481" s="0" t="n">
        <v>483.422073381583</v>
      </c>
    </row>
    <row r="4482" customFormat="false" ht="13.8" hidden="false" customHeight="false" outlineLevel="0" collapsed="false">
      <c r="A4482" s="0" t="n">
        <f aca="true">-50+RAND()*(50--50)</f>
        <v>19.2385708445562</v>
      </c>
      <c r="B4482" s="0" t="n">
        <v>40.2486843117522</v>
      </c>
      <c r="C4482" s="0" t="n">
        <f aca="false">1.57+(24.3*B4482)</f>
        <v>979.613028775579</v>
      </c>
      <c r="D4482" s="0" t="n">
        <v>979.613028775579</v>
      </c>
    </row>
    <row r="4483" customFormat="false" ht="13.8" hidden="false" customHeight="false" outlineLevel="0" collapsed="false">
      <c r="A4483" s="0" t="n">
        <f aca="true">-50+RAND()*(50--50)</f>
        <v>-21.3652452814969</v>
      </c>
      <c r="B4483" s="0" t="n">
        <v>49.2691294892863</v>
      </c>
      <c r="C4483" s="0" t="n">
        <f aca="false">1.57+(24.3*B4483)</f>
        <v>1198.80984658966</v>
      </c>
      <c r="D4483" s="0" t="n">
        <v>1198.80984658966</v>
      </c>
    </row>
    <row r="4484" customFormat="false" ht="13.8" hidden="false" customHeight="false" outlineLevel="0" collapsed="false">
      <c r="A4484" s="0" t="n">
        <f aca="true">-50+RAND()*(50--50)</f>
        <v>9.53145316023365</v>
      </c>
      <c r="B4484" s="0" t="n">
        <v>24.8707202942492</v>
      </c>
      <c r="C4484" s="0" t="n">
        <f aca="false">1.57+(24.3*B4484)</f>
        <v>605.928503150255</v>
      </c>
      <c r="D4484" s="0" t="n">
        <v>605.928503150255</v>
      </c>
    </row>
    <row r="4485" customFormat="false" ht="13.8" hidden="false" customHeight="false" outlineLevel="0" collapsed="false">
      <c r="A4485" s="0" t="n">
        <f aca="true">-50+RAND()*(50--50)</f>
        <v>3.78587860565086</v>
      </c>
      <c r="B4485" s="0" t="n">
        <v>-47.5115647143983</v>
      </c>
      <c r="C4485" s="0" t="n">
        <f aca="false">1.57+(24.3*B4485)</f>
        <v>-1152.96102255988</v>
      </c>
      <c r="D4485" s="0" t="n">
        <v>-1152.96102255988</v>
      </c>
    </row>
    <row r="4486" customFormat="false" ht="13.8" hidden="false" customHeight="false" outlineLevel="0" collapsed="false">
      <c r="A4486" s="0" t="n">
        <f aca="true">-50+RAND()*(50--50)</f>
        <v>27.4482851960268</v>
      </c>
      <c r="B4486" s="0" t="n">
        <v>21.4503882852554</v>
      </c>
      <c r="C4486" s="0" t="n">
        <f aca="false">1.57+(24.3*B4486)</f>
        <v>522.814435331705</v>
      </c>
      <c r="D4486" s="0" t="n">
        <v>522.814435331705</v>
      </c>
    </row>
    <row r="4487" customFormat="false" ht="13.8" hidden="false" customHeight="false" outlineLevel="0" collapsed="false">
      <c r="A4487" s="0" t="n">
        <f aca="true">-50+RAND()*(50--50)</f>
        <v>44.8137702499437</v>
      </c>
      <c r="B4487" s="0" t="n">
        <v>-24.6889836695722</v>
      </c>
      <c r="C4487" s="0" t="n">
        <f aca="false">1.57+(24.3*B4487)</f>
        <v>-598.372303170605</v>
      </c>
      <c r="D4487" s="0" t="n">
        <v>-598.372303170605</v>
      </c>
    </row>
    <row r="4488" customFormat="false" ht="13.8" hidden="false" customHeight="false" outlineLevel="0" collapsed="false">
      <c r="A4488" s="0" t="n">
        <f aca="true">-50+RAND()*(50--50)</f>
        <v>19.6025469700662</v>
      </c>
      <c r="B4488" s="0" t="n">
        <v>31.5221946387523</v>
      </c>
      <c r="C4488" s="0" t="n">
        <f aca="false">1.57+(24.3*B4488)</f>
        <v>767.559329721681</v>
      </c>
      <c r="D4488" s="0" t="n">
        <v>767.559329721681</v>
      </c>
    </row>
    <row r="4489" customFormat="false" ht="13.8" hidden="false" customHeight="false" outlineLevel="0" collapsed="false">
      <c r="A4489" s="0" t="n">
        <f aca="true">-50+RAND()*(50--50)</f>
        <v>-41.9611646255774</v>
      </c>
      <c r="B4489" s="0" t="n">
        <v>-18.3653268644759</v>
      </c>
      <c r="C4489" s="0" t="n">
        <f aca="false">1.57+(24.3*B4489)</f>
        <v>-444.707442806763</v>
      </c>
      <c r="D4489" s="0" t="n">
        <v>-444.707442806763</v>
      </c>
    </row>
    <row r="4490" customFormat="false" ht="13.8" hidden="false" customHeight="false" outlineLevel="0" collapsed="false">
      <c r="A4490" s="0" t="n">
        <f aca="true">-50+RAND()*(50--50)</f>
        <v>6.10359258175404</v>
      </c>
      <c r="B4490" s="0" t="n">
        <v>-31.8164875677253</v>
      </c>
      <c r="C4490" s="0" t="n">
        <f aca="false">1.57+(24.3*B4490)</f>
        <v>-771.570647895725</v>
      </c>
      <c r="D4490" s="0" t="n">
        <v>-771.570647895725</v>
      </c>
    </row>
    <row r="4491" customFormat="false" ht="13.8" hidden="false" customHeight="false" outlineLevel="0" collapsed="false">
      <c r="A4491" s="0" t="n">
        <f aca="true">-50+RAND()*(50--50)</f>
        <v>-34.2183836829349</v>
      </c>
      <c r="B4491" s="0" t="n">
        <v>-42.4118353092005</v>
      </c>
      <c r="C4491" s="0" t="n">
        <f aca="false">1.57+(24.3*B4491)</f>
        <v>-1029.03759801357</v>
      </c>
      <c r="D4491" s="0" t="n">
        <v>-1029.03759801357</v>
      </c>
    </row>
    <row r="4492" customFormat="false" ht="13.8" hidden="false" customHeight="false" outlineLevel="0" collapsed="false">
      <c r="A4492" s="0" t="n">
        <f aca="true">-50+RAND()*(50--50)</f>
        <v>29.9033929460957</v>
      </c>
      <c r="B4492" s="0" t="n">
        <v>34.6561589869517</v>
      </c>
      <c r="C4492" s="0" t="n">
        <f aca="false">1.57+(24.3*B4492)</f>
        <v>843.714663382926</v>
      </c>
      <c r="D4492" s="0" t="n">
        <v>843.714663382926</v>
      </c>
    </row>
    <row r="4493" customFormat="false" ht="13.8" hidden="false" customHeight="false" outlineLevel="0" collapsed="false">
      <c r="A4493" s="0" t="n">
        <f aca="true">-50+RAND()*(50--50)</f>
        <v>-19.055748721145</v>
      </c>
      <c r="B4493" s="0" t="n">
        <v>-49.9611584799806</v>
      </c>
      <c r="C4493" s="0" t="n">
        <f aca="false">1.57+(24.3*B4493)</f>
        <v>-1212.48615106353</v>
      </c>
      <c r="D4493" s="0" t="n">
        <v>-1212.48615106353</v>
      </c>
    </row>
    <row r="4494" customFormat="false" ht="13.8" hidden="false" customHeight="false" outlineLevel="0" collapsed="false">
      <c r="A4494" s="0" t="n">
        <f aca="true">-50+RAND()*(50--50)</f>
        <v>39.4364580714762</v>
      </c>
      <c r="B4494" s="0" t="n">
        <v>-46.8149892809007</v>
      </c>
      <c r="C4494" s="0" t="n">
        <f aca="false">1.57+(24.3*B4494)</f>
        <v>-1136.03423952589</v>
      </c>
      <c r="D4494" s="0" t="n">
        <v>-1136.03423952589</v>
      </c>
    </row>
    <row r="4495" customFormat="false" ht="13.8" hidden="false" customHeight="false" outlineLevel="0" collapsed="false">
      <c r="A4495" s="0" t="n">
        <f aca="true">-50+RAND()*(50--50)</f>
        <v>-1.39048247964563</v>
      </c>
      <c r="B4495" s="0" t="n">
        <v>3.39567041923976</v>
      </c>
      <c r="C4495" s="0" t="n">
        <f aca="false">1.57+(24.3*B4495)</f>
        <v>84.0847911875263</v>
      </c>
      <c r="D4495" s="0" t="n">
        <v>84.0847911875263</v>
      </c>
    </row>
    <row r="4496" customFormat="false" ht="13.8" hidden="false" customHeight="false" outlineLevel="0" collapsed="false">
      <c r="A4496" s="0" t="n">
        <f aca="true">-50+RAND()*(50--50)</f>
        <v>-45.4959860274719</v>
      </c>
      <c r="B4496" s="0" t="n">
        <v>14.4866993278755</v>
      </c>
      <c r="C4496" s="0" t="n">
        <f aca="false">1.57+(24.3*B4496)</f>
        <v>353.596793667375</v>
      </c>
      <c r="D4496" s="0" t="n">
        <v>353.596793667375</v>
      </c>
    </row>
    <row r="4497" customFormat="false" ht="13.8" hidden="false" customHeight="false" outlineLevel="0" collapsed="false">
      <c r="A4497" s="0" t="n">
        <f aca="true">-50+RAND()*(50--50)</f>
        <v>-44.3836419106537</v>
      </c>
      <c r="B4497" s="0" t="n">
        <v>30.373382946487</v>
      </c>
      <c r="C4497" s="0" t="n">
        <f aca="false">1.57+(24.3*B4497)</f>
        <v>739.643205599633</v>
      </c>
      <c r="D4497" s="0" t="n">
        <v>739.643205599633</v>
      </c>
    </row>
    <row r="4498" customFormat="false" ht="13.8" hidden="false" customHeight="false" outlineLevel="0" collapsed="false">
      <c r="A4498" s="0" t="n">
        <f aca="true">-50+RAND()*(50--50)</f>
        <v>-33.175903244138</v>
      </c>
      <c r="B4498" s="0" t="n">
        <v>35.1472378614245</v>
      </c>
      <c r="C4498" s="0" t="n">
        <f aca="false">1.57+(24.3*B4498)</f>
        <v>855.647880032616</v>
      </c>
      <c r="D4498" s="0" t="n">
        <v>855.647880032616</v>
      </c>
    </row>
    <row r="4499" customFormat="false" ht="13.8" hidden="false" customHeight="false" outlineLevel="0" collapsed="false">
      <c r="A4499" s="0" t="n">
        <f aca="true">-50+RAND()*(50--50)</f>
        <v>-14.4009318534336</v>
      </c>
      <c r="B4499" s="0" t="n">
        <v>15.2893151512907</v>
      </c>
      <c r="C4499" s="0" t="n">
        <f aca="false">1.57+(24.3*B4499)</f>
        <v>373.100358176365</v>
      </c>
      <c r="D4499" s="0" t="n">
        <v>373.100358176365</v>
      </c>
    </row>
    <row r="4500" customFormat="false" ht="13.8" hidden="false" customHeight="false" outlineLevel="0" collapsed="false">
      <c r="A4500" s="0" t="n">
        <f aca="true">-50+RAND()*(50--50)</f>
        <v>4.75192433127675</v>
      </c>
      <c r="B4500" s="0" t="n">
        <v>-3.67204146335463</v>
      </c>
      <c r="C4500" s="0" t="n">
        <f aca="false">1.57+(24.3*B4500)</f>
        <v>-87.6606075595175</v>
      </c>
      <c r="D4500" s="0" t="n">
        <v>-87.6606075595175</v>
      </c>
    </row>
    <row r="4501" customFormat="false" ht="13.8" hidden="false" customHeight="false" outlineLevel="0" collapsed="false">
      <c r="A4501" s="0" t="n">
        <f aca="true">-50+RAND()*(50--50)</f>
        <v>-48.4182548918124</v>
      </c>
      <c r="B4501" s="0" t="n">
        <v>-41.3036317201008</v>
      </c>
      <c r="C4501" s="0" t="n">
        <f aca="false">1.57+(24.3*B4501)</f>
        <v>-1002.10825079845</v>
      </c>
      <c r="D4501" s="0" t="n">
        <v>-1002.10825079845</v>
      </c>
    </row>
    <row r="4502" customFormat="false" ht="13.8" hidden="false" customHeight="false" outlineLevel="0" collapsed="false">
      <c r="A4502" s="0" t="n">
        <f aca="true">-50+RAND()*(50--50)</f>
        <v>3.26228170141609</v>
      </c>
      <c r="B4502" s="0" t="n">
        <v>35.7928537089029</v>
      </c>
      <c r="C4502" s="0" t="n">
        <f aca="false">1.57+(24.3*B4502)</f>
        <v>871.336345126341</v>
      </c>
      <c r="D4502" s="0" t="n">
        <v>871.336345126341</v>
      </c>
    </row>
    <row r="4503" customFormat="false" ht="13.8" hidden="false" customHeight="false" outlineLevel="0" collapsed="false">
      <c r="A4503" s="0" t="n">
        <f aca="true">-50+RAND()*(50--50)</f>
        <v>41.1356910669394</v>
      </c>
      <c r="B4503" s="0" t="n">
        <v>21.3715865102532</v>
      </c>
      <c r="C4503" s="0" t="n">
        <f aca="false">1.57+(24.3*B4503)</f>
        <v>520.899552199152</v>
      </c>
      <c r="D4503" s="0" t="n">
        <v>520.899552199152</v>
      </c>
    </row>
    <row r="4504" customFormat="false" ht="13.8" hidden="false" customHeight="false" outlineLevel="0" collapsed="false">
      <c r="A4504" s="0" t="n">
        <f aca="true">-50+RAND()*(50--50)</f>
        <v>-25.6732905113993</v>
      </c>
      <c r="B4504" s="0" t="n">
        <v>20.302589449357</v>
      </c>
      <c r="C4504" s="0" t="n">
        <f aca="false">1.57+(24.3*B4504)</f>
        <v>494.922923619376</v>
      </c>
      <c r="D4504" s="0" t="n">
        <v>494.922923619376</v>
      </c>
    </row>
    <row r="4505" customFormat="false" ht="13.8" hidden="false" customHeight="false" outlineLevel="0" collapsed="false">
      <c r="A4505" s="0" t="n">
        <f aca="true">-50+RAND()*(50--50)</f>
        <v>-1.53210637511194</v>
      </c>
      <c r="B4505" s="0" t="n">
        <v>-49.6758826604866</v>
      </c>
      <c r="C4505" s="0" t="n">
        <f aca="false">1.57+(24.3*B4505)</f>
        <v>-1205.55394864982</v>
      </c>
      <c r="D4505" s="0" t="n">
        <v>-1205.55394864982</v>
      </c>
    </row>
    <row r="4506" customFormat="false" ht="13.8" hidden="false" customHeight="false" outlineLevel="0" collapsed="false">
      <c r="A4506" s="0" t="n">
        <f aca="true">-50+RAND()*(50--50)</f>
        <v>-19.7616292121474</v>
      </c>
      <c r="B4506" s="0" t="n">
        <v>-25.6953983403423</v>
      </c>
      <c r="C4506" s="0" t="n">
        <f aca="false">1.57+(24.3*B4506)</f>
        <v>-622.828179670318</v>
      </c>
      <c r="D4506" s="0" t="n">
        <v>-622.828179670318</v>
      </c>
    </row>
    <row r="4507" customFormat="false" ht="13.8" hidden="false" customHeight="false" outlineLevel="0" collapsed="false">
      <c r="A4507" s="0" t="n">
        <f aca="true">-50+RAND()*(50--50)</f>
        <v>-30.3303835432178</v>
      </c>
      <c r="B4507" s="0" t="n">
        <v>5.73755443719284</v>
      </c>
      <c r="C4507" s="0" t="n">
        <f aca="false">1.57+(24.3*B4507)</f>
        <v>140.992572823786</v>
      </c>
      <c r="D4507" s="0" t="n">
        <v>140.992572823786</v>
      </c>
    </row>
    <row r="4508" customFormat="false" ht="13.8" hidden="false" customHeight="false" outlineLevel="0" collapsed="false">
      <c r="A4508" s="0" t="n">
        <f aca="true">-50+RAND()*(50--50)</f>
        <v>36.9721241303819</v>
      </c>
      <c r="B4508" s="0" t="n">
        <v>12.5372346871265</v>
      </c>
      <c r="C4508" s="0" t="n">
        <f aca="false">1.57+(24.3*B4508)</f>
        <v>306.224802897174</v>
      </c>
      <c r="D4508" s="0" t="n">
        <v>306.224802897174</v>
      </c>
    </row>
    <row r="4509" customFormat="false" ht="13.8" hidden="false" customHeight="false" outlineLevel="0" collapsed="false">
      <c r="A4509" s="0" t="n">
        <f aca="true">-50+RAND()*(50--50)</f>
        <v>49.132808950499</v>
      </c>
      <c r="B4509" s="0" t="n">
        <v>39.4381634677331</v>
      </c>
      <c r="C4509" s="0" t="n">
        <f aca="false">1.57+(24.3*B4509)</f>
        <v>959.917372265914</v>
      </c>
      <c r="D4509" s="0" t="n">
        <v>959.917372265914</v>
      </c>
    </row>
    <row r="4510" customFormat="false" ht="13.8" hidden="false" customHeight="false" outlineLevel="0" collapsed="false">
      <c r="A4510" s="0" t="n">
        <f aca="true">-50+RAND()*(50--50)</f>
        <v>45.4128009781346</v>
      </c>
      <c r="B4510" s="0" t="n">
        <v>-14.4306635838694</v>
      </c>
      <c r="C4510" s="0" t="n">
        <f aca="false">1.57+(24.3*B4510)</f>
        <v>-349.095125088027</v>
      </c>
      <c r="D4510" s="0" t="n">
        <v>-349.095125088027</v>
      </c>
    </row>
    <row r="4511" customFormat="false" ht="13.8" hidden="false" customHeight="false" outlineLevel="0" collapsed="false">
      <c r="A4511" s="0" t="n">
        <f aca="true">-50+RAND()*(50--50)</f>
        <v>0.386595387597779</v>
      </c>
      <c r="B4511" s="0" t="n">
        <v>-22.7186435916802</v>
      </c>
      <c r="C4511" s="0" t="n">
        <f aca="false">1.57+(24.3*B4511)</f>
        <v>-550.493039277828</v>
      </c>
      <c r="D4511" s="0" t="n">
        <v>-550.493039277828</v>
      </c>
    </row>
    <row r="4512" customFormat="false" ht="13.8" hidden="false" customHeight="false" outlineLevel="0" collapsed="false">
      <c r="A4512" s="0" t="n">
        <f aca="true">-50+RAND()*(50--50)</f>
        <v>8.78429709100869</v>
      </c>
      <c r="B4512" s="0" t="n">
        <v>-27.345671900363</v>
      </c>
      <c r="C4512" s="0" t="n">
        <f aca="false">1.57+(24.3*B4512)</f>
        <v>-662.929827178821</v>
      </c>
      <c r="D4512" s="0" t="n">
        <v>-662.929827178821</v>
      </c>
    </row>
    <row r="4513" customFormat="false" ht="13.8" hidden="false" customHeight="false" outlineLevel="0" collapsed="false">
      <c r="A4513" s="0" t="n">
        <f aca="true">-50+RAND()*(50--50)</f>
        <v>24.6392101982431</v>
      </c>
      <c r="B4513" s="0" t="n">
        <v>-25.9979903365513</v>
      </c>
      <c r="C4513" s="0" t="n">
        <f aca="false">1.57+(24.3*B4513)</f>
        <v>-630.181165178197</v>
      </c>
      <c r="D4513" s="0" t="n">
        <v>-630.181165178197</v>
      </c>
    </row>
    <row r="4514" customFormat="false" ht="13.8" hidden="false" customHeight="false" outlineLevel="0" collapsed="false">
      <c r="A4514" s="0" t="n">
        <f aca="true">-50+RAND()*(50--50)</f>
        <v>18.8747100182795</v>
      </c>
      <c r="B4514" s="0" t="n">
        <v>-13.2214062191933</v>
      </c>
      <c r="C4514" s="0" t="n">
        <f aca="false">1.57+(24.3*B4514)</f>
        <v>-319.710171126396</v>
      </c>
      <c r="D4514" s="0" t="n">
        <v>-319.710171126396</v>
      </c>
    </row>
    <row r="4515" customFormat="false" ht="13.8" hidden="false" customHeight="false" outlineLevel="0" collapsed="false">
      <c r="A4515" s="0" t="n">
        <f aca="true">-50+RAND()*(50--50)</f>
        <v>-39.8069902564223</v>
      </c>
      <c r="B4515" s="0" t="n">
        <v>-8.15778300382114</v>
      </c>
      <c r="C4515" s="0" t="n">
        <f aca="false">1.57+(24.3*B4515)</f>
        <v>-196.664126992854</v>
      </c>
      <c r="D4515" s="0" t="n">
        <v>-196.664126992854</v>
      </c>
    </row>
    <row r="4516" customFormat="false" ht="13.8" hidden="false" customHeight="false" outlineLevel="0" collapsed="false">
      <c r="A4516" s="0" t="n">
        <f aca="true">-50+RAND()*(50--50)</f>
        <v>-10.5745077292578</v>
      </c>
      <c r="B4516" s="0" t="n">
        <v>8.4235270007774</v>
      </c>
      <c r="C4516" s="0" t="n">
        <f aca="false">1.57+(24.3*B4516)</f>
        <v>206.261706118891</v>
      </c>
      <c r="D4516" s="0" t="n">
        <v>206.261706118891</v>
      </c>
    </row>
    <row r="4517" customFormat="false" ht="13.8" hidden="false" customHeight="false" outlineLevel="0" collapsed="false">
      <c r="A4517" s="0" t="n">
        <f aca="true">-50+RAND()*(50--50)</f>
        <v>-1.21839236566642</v>
      </c>
      <c r="B4517" s="0" t="n">
        <v>-11.8676425607219</v>
      </c>
      <c r="C4517" s="0" t="n">
        <f aca="false">1.57+(24.3*B4517)</f>
        <v>-286.813714225543</v>
      </c>
      <c r="D4517" s="0" t="n">
        <v>-286.813714225543</v>
      </c>
    </row>
    <row r="4518" customFormat="false" ht="13.8" hidden="false" customHeight="false" outlineLevel="0" collapsed="false">
      <c r="A4518" s="0" t="n">
        <f aca="true">-50+RAND()*(50--50)</f>
        <v>49.0278506404756</v>
      </c>
      <c r="B4518" s="0" t="n">
        <v>-22.9895028138333</v>
      </c>
      <c r="C4518" s="0" t="n">
        <f aca="false">1.57+(24.3*B4518)</f>
        <v>-557.074918376149</v>
      </c>
      <c r="D4518" s="0" t="n">
        <v>-557.074918376149</v>
      </c>
    </row>
    <row r="4519" customFormat="false" ht="13.8" hidden="false" customHeight="false" outlineLevel="0" collapsed="false">
      <c r="A4519" s="0" t="n">
        <f aca="true">-50+RAND()*(50--50)</f>
        <v>-26.3672872828653</v>
      </c>
      <c r="B4519" s="0" t="n">
        <v>-30.7263064941321</v>
      </c>
      <c r="C4519" s="0" t="n">
        <f aca="false">1.57+(24.3*B4519)</f>
        <v>-745.07924780741</v>
      </c>
      <c r="D4519" s="0" t="n">
        <v>-745.07924780741</v>
      </c>
    </row>
    <row r="4520" customFormat="false" ht="13.8" hidden="false" customHeight="false" outlineLevel="0" collapsed="false">
      <c r="A4520" s="0" t="n">
        <f aca="true">-50+RAND()*(50--50)</f>
        <v>21.1696132244758</v>
      </c>
      <c r="B4520" s="0" t="n">
        <v>-26.5779996191639</v>
      </c>
      <c r="C4520" s="0" t="n">
        <f aca="false">1.57+(24.3*B4520)</f>
        <v>-644.275390745684</v>
      </c>
      <c r="D4520" s="0" t="n">
        <v>-644.275390745684</v>
      </c>
    </row>
    <row r="4521" customFormat="false" ht="13.8" hidden="false" customHeight="false" outlineLevel="0" collapsed="false">
      <c r="A4521" s="0" t="n">
        <f aca="true">-50+RAND()*(50--50)</f>
        <v>-12.6786407545256</v>
      </c>
      <c r="B4521" s="0" t="n">
        <v>22.4957562457385</v>
      </c>
      <c r="C4521" s="0" t="n">
        <f aca="false">1.57+(24.3*B4521)</f>
        <v>548.216876771446</v>
      </c>
      <c r="D4521" s="0" t="n">
        <v>548.216876771446</v>
      </c>
    </row>
    <row r="4522" customFormat="false" ht="13.8" hidden="false" customHeight="false" outlineLevel="0" collapsed="false">
      <c r="A4522" s="0" t="n">
        <f aca="true">-50+RAND()*(50--50)</f>
        <v>-28.3245018389257</v>
      </c>
      <c r="B4522" s="0" t="n">
        <v>-5.51627802841036</v>
      </c>
      <c r="C4522" s="0" t="n">
        <f aca="false">1.57+(24.3*B4522)</f>
        <v>-132.475556090372</v>
      </c>
      <c r="D4522" s="0" t="n">
        <v>-132.475556090372</v>
      </c>
    </row>
    <row r="4523" customFormat="false" ht="13.8" hidden="false" customHeight="false" outlineLevel="0" collapsed="false">
      <c r="A4523" s="0" t="n">
        <f aca="true">-50+RAND()*(50--50)</f>
        <v>1.38703434489679</v>
      </c>
      <c r="B4523" s="0" t="n">
        <v>-42.5948643747188</v>
      </c>
      <c r="C4523" s="0" t="n">
        <f aca="false">1.57+(24.3*B4523)</f>
        <v>-1033.48520430567</v>
      </c>
      <c r="D4523" s="0" t="n">
        <v>-1033.48520430567</v>
      </c>
    </row>
    <row r="4524" customFormat="false" ht="13.8" hidden="false" customHeight="false" outlineLevel="0" collapsed="false">
      <c r="A4524" s="0" t="n">
        <f aca="true">-50+RAND()*(50--50)</f>
        <v>-45.0580501128186</v>
      </c>
      <c r="B4524" s="0" t="n">
        <v>30.5591052743812</v>
      </c>
      <c r="C4524" s="0" t="n">
        <f aca="false">1.57+(24.3*B4524)</f>
        <v>744.156258167463</v>
      </c>
      <c r="D4524" s="0" t="n">
        <v>744.156258167463</v>
      </c>
    </row>
    <row r="4525" customFormat="false" ht="13.8" hidden="false" customHeight="false" outlineLevel="0" collapsed="false">
      <c r="A4525" s="0" t="n">
        <f aca="true">-50+RAND()*(50--50)</f>
        <v>-19.4588799305752</v>
      </c>
      <c r="B4525" s="0" t="n">
        <v>-6.45258169545272</v>
      </c>
      <c r="C4525" s="0" t="n">
        <f aca="false">1.57+(24.3*B4525)</f>
        <v>-155.227735199501</v>
      </c>
      <c r="D4525" s="0" t="n">
        <v>-155.227735199501</v>
      </c>
    </row>
    <row r="4526" customFormat="false" ht="13.8" hidden="false" customHeight="false" outlineLevel="0" collapsed="false">
      <c r="A4526" s="0" t="n">
        <f aca="true">-50+RAND()*(50--50)</f>
        <v>19.0651291769207</v>
      </c>
      <c r="B4526" s="0" t="n">
        <v>-31.2581805301223</v>
      </c>
      <c r="C4526" s="0" t="n">
        <f aca="false">1.57+(24.3*B4526)</f>
        <v>-758.003786881972</v>
      </c>
      <c r="D4526" s="0" t="n">
        <v>-758.003786881972</v>
      </c>
    </row>
    <row r="4527" customFormat="false" ht="13.8" hidden="false" customHeight="false" outlineLevel="0" collapsed="false">
      <c r="A4527" s="0" t="n">
        <f aca="true">-50+RAND()*(50--50)</f>
        <v>-46.2816998581508</v>
      </c>
      <c r="B4527" s="0" t="n">
        <v>-31.1864847209698</v>
      </c>
      <c r="C4527" s="0" t="n">
        <f aca="false">1.57+(24.3*B4527)</f>
        <v>-756.261578719566</v>
      </c>
      <c r="D4527" s="0" t="n">
        <v>-756.261578719566</v>
      </c>
    </row>
    <row r="4528" customFormat="false" ht="13.8" hidden="false" customHeight="false" outlineLevel="0" collapsed="false">
      <c r="A4528" s="0" t="n">
        <f aca="true">-50+RAND()*(50--50)</f>
        <v>37.2871552442547</v>
      </c>
      <c r="B4528" s="0" t="n">
        <v>40.2421636507823</v>
      </c>
      <c r="C4528" s="0" t="n">
        <f aca="false">1.57+(24.3*B4528)</f>
        <v>979.454576714011</v>
      </c>
      <c r="D4528" s="0" t="n">
        <v>979.454576714011</v>
      </c>
    </row>
    <row r="4529" customFormat="false" ht="13.8" hidden="false" customHeight="false" outlineLevel="0" collapsed="false">
      <c r="A4529" s="0" t="n">
        <f aca="true">-50+RAND()*(50--50)</f>
        <v>-45.1933888971111</v>
      </c>
      <c r="B4529" s="0" t="n">
        <v>0.973551815515407</v>
      </c>
      <c r="C4529" s="0" t="n">
        <f aca="false">1.57+(24.3*B4529)</f>
        <v>25.2273091170244</v>
      </c>
      <c r="D4529" s="0" t="n">
        <v>25.2273091170244</v>
      </c>
    </row>
    <row r="4530" customFormat="false" ht="13.8" hidden="false" customHeight="false" outlineLevel="0" collapsed="false">
      <c r="A4530" s="0" t="n">
        <f aca="true">-50+RAND()*(50--50)</f>
        <v>39.7310035935968</v>
      </c>
      <c r="B4530" s="0" t="n">
        <v>1.59857719672252</v>
      </c>
      <c r="C4530" s="0" t="n">
        <f aca="false">1.57+(24.3*B4530)</f>
        <v>40.4154258803572</v>
      </c>
      <c r="D4530" s="0" t="n">
        <v>40.4154258803572</v>
      </c>
    </row>
    <row r="4531" customFormat="false" ht="13.8" hidden="false" customHeight="false" outlineLevel="0" collapsed="false">
      <c r="A4531" s="0" t="n">
        <f aca="true">-50+RAND()*(50--50)</f>
        <v>31.6616869411168</v>
      </c>
      <c r="B4531" s="0" t="n">
        <v>37.398846070372</v>
      </c>
      <c r="C4531" s="0" t="n">
        <f aca="false">1.57+(24.3*B4531)</f>
        <v>910.36195951004</v>
      </c>
      <c r="D4531" s="0" t="n">
        <v>910.36195951004</v>
      </c>
    </row>
    <row r="4532" customFormat="false" ht="13.8" hidden="false" customHeight="false" outlineLevel="0" collapsed="false">
      <c r="A4532" s="0" t="n">
        <f aca="true">-50+RAND()*(50--50)</f>
        <v>43.3964158214496</v>
      </c>
      <c r="B4532" s="0" t="n">
        <v>-48.4054278852415</v>
      </c>
      <c r="C4532" s="0" t="n">
        <f aca="false">1.57+(24.3*B4532)</f>
        <v>-1174.68189761137</v>
      </c>
      <c r="D4532" s="0" t="n">
        <v>-1174.68189761137</v>
      </c>
    </row>
    <row r="4533" customFormat="false" ht="13.8" hidden="false" customHeight="false" outlineLevel="0" collapsed="false">
      <c r="A4533" s="0" t="n">
        <f aca="true">-50+RAND()*(50--50)</f>
        <v>-33.8194630746141</v>
      </c>
      <c r="B4533" s="0" t="n">
        <v>-19.4277303581104</v>
      </c>
      <c r="C4533" s="0" t="n">
        <f aca="false">1.57+(24.3*B4533)</f>
        <v>-470.523847702082</v>
      </c>
      <c r="D4533" s="0" t="n">
        <v>-470.523847702082</v>
      </c>
    </row>
    <row r="4534" customFormat="false" ht="13.8" hidden="false" customHeight="false" outlineLevel="0" collapsed="false">
      <c r="A4534" s="0" t="n">
        <f aca="true">-50+RAND()*(50--50)</f>
        <v>38.1738125636611</v>
      </c>
      <c r="B4534" s="0" t="n">
        <v>-19.7027109732734</v>
      </c>
      <c r="C4534" s="0" t="n">
        <f aca="false">1.57+(24.3*B4534)</f>
        <v>-477.205876650543</v>
      </c>
      <c r="D4534" s="0" t="n">
        <v>-477.205876650543</v>
      </c>
    </row>
    <row r="4535" customFormat="false" ht="13.8" hidden="false" customHeight="false" outlineLevel="0" collapsed="false">
      <c r="A4535" s="0" t="n">
        <f aca="true">-50+RAND()*(50--50)</f>
        <v>-35.8700276755512</v>
      </c>
      <c r="B4535" s="0" t="n">
        <v>-41.7060777407608</v>
      </c>
      <c r="C4535" s="0" t="n">
        <f aca="false">1.57+(24.3*B4535)</f>
        <v>-1011.88768910049</v>
      </c>
      <c r="D4535" s="0" t="n">
        <v>-1011.88768910049</v>
      </c>
    </row>
    <row r="4536" customFormat="false" ht="13.8" hidden="false" customHeight="false" outlineLevel="0" collapsed="false">
      <c r="A4536" s="0" t="n">
        <f aca="true">-50+RAND()*(50--50)</f>
        <v>9.59480975458648</v>
      </c>
      <c r="B4536" s="0" t="n">
        <v>43.4665181304961</v>
      </c>
      <c r="C4536" s="0" t="n">
        <f aca="false">1.57+(24.3*B4536)</f>
        <v>1057.80639057106</v>
      </c>
      <c r="D4536" s="0" t="n">
        <v>1057.80639057106</v>
      </c>
    </row>
    <row r="4537" customFormat="false" ht="13.8" hidden="false" customHeight="false" outlineLevel="0" collapsed="false">
      <c r="A4537" s="0" t="n">
        <f aca="true">-50+RAND()*(50--50)</f>
        <v>20.8880138984255</v>
      </c>
      <c r="B4537" s="0" t="n">
        <v>-48.6372865299809</v>
      </c>
      <c r="C4537" s="0" t="n">
        <f aca="false">1.57+(24.3*B4537)</f>
        <v>-1180.31606267854</v>
      </c>
      <c r="D4537" s="0" t="n">
        <v>-1180.31606267854</v>
      </c>
    </row>
    <row r="4538" customFormat="false" ht="13.8" hidden="false" customHeight="false" outlineLevel="0" collapsed="false">
      <c r="A4538" s="0" t="n">
        <f aca="true">-50+RAND()*(50--50)</f>
        <v>-22.4314697105442</v>
      </c>
      <c r="B4538" s="0" t="n">
        <v>-3.68897375756877</v>
      </c>
      <c r="C4538" s="0" t="n">
        <f aca="false">1.57+(24.3*B4538)</f>
        <v>-88.0720623089211</v>
      </c>
      <c r="D4538" s="0" t="n">
        <v>-88.0720623089211</v>
      </c>
    </row>
    <row r="4539" customFormat="false" ht="13.8" hidden="false" customHeight="false" outlineLevel="0" collapsed="false">
      <c r="A4539" s="0" t="n">
        <f aca="true">-50+RAND()*(50--50)</f>
        <v>11.7921181482304</v>
      </c>
      <c r="B4539" s="0" t="n">
        <v>19.51113684621</v>
      </c>
      <c r="C4539" s="0" t="n">
        <f aca="false">1.57+(24.3*B4539)</f>
        <v>475.690625362902</v>
      </c>
      <c r="D4539" s="0" t="n">
        <v>475.690625362902</v>
      </c>
    </row>
    <row r="4540" customFormat="false" ht="13.8" hidden="false" customHeight="false" outlineLevel="0" collapsed="false">
      <c r="A4540" s="0" t="n">
        <f aca="true">-50+RAND()*(50--50)</f>
        <v>-4.47185726421309</v>
      </c>
      <c r="B4540" s="0" t="n">
        <v>11.8169208659324</v>
      </c>
      <c r="C4540" s="0" t="n">
        <f aca="false">1.57+(24.3*B4540)</f>
        <v>288.721177042157</v>
      </c>
      <c r="D4540" s="0" t="n">
        <v>288.721177042157</v>
      </c>
    </row>
    <row r="4541" customFormat="false" ht="13.8" hidden="false" customHeight="false" outlineLevel="0" collapsed="false">
      <c r="A4541" s="0" t="n">
        <f aca="true">-50+RAND()*(50--50)</f>
        <v>-23.5879656650468</v>
      </c>
      <c r="B4541" s="0" t="n">
        <v>-43.0878963382973</v>
      </c>
      <c r="C4541" s="0" t="n">
        <f aca="false">1.57+(24.3*B4541)</f>
        <v>-1045.46588102062</v>
      </c>
      <c r="D4541" s="0" t="n">
        <v>-1045.46588102062</v>
      </c>
    </row>
    <row r="4542" customFormat="false" ht="13.8" hidden="false" customHeight="false" outlineLevel="0" collapsed="false">
      <c r="A4542" s="0" t="n">
        <f aca="true">-50+RAND()*(50--50)</f>
        <v>26.5699373014458</v>
      </c>
      <c r="B4542" s="0" t="n">
        <v>-32.8546796891162</v>
      </c>
      <c r="C4542" s="0" t="n">
        <f aca="false">1.57+(24.3*B4542)</f>
        <v>-796.798716445524</v>
      </c>
      <c r="D4542" s="0" t="n">
        <v>-796.798716445524</v>
      </c>
    </row>
    <row r="4543" customFormat="false" ht="13.8" hidden="false" customHeight="false" outlineLevel="0" collapsed="false">
      <c r="A4543" s="0" t="n">
        <f aca="true">-50+RAND()*(50--50)</f>
        <v>-3.64325609663241</v>
      </c>
      <c r="B4543" s="0" t="n">
        <v>23.7419335869647</v>
      </c>
      <c r="C4543" s="0" t="n">
        <f aca="false">1.57+(24.3*B4543)</f>
        <v>578.498986163241</v>
      </c>
      <c r="D4543" s="0" t="n">
        <v>578.498986163241</v>
      </c>
    </row>
    <row r="4544" customFormat="false" ht="13.8" hidden="false" customHeight="false" outlineLevel="0" collapsed="false">
      <c r="A4544" s="0" t="n">
        <f aca="true">-50+RAND()*(50--50)</f>
        <v>30.5667292209703</v>
      </c>
      <c r="B4544" s="0" t="n">
        <v>-34.230201913336</v>
      </c>
      <c r="C4544" s="0" t="n">
        <f aca="false">1.57+(24.3*B4544)</f>
        <v>-830.223906494066</v>
      </c>
      <c r="D4544" s="0" t="n">
        <v>-830.223906494066</v>
      </c>
    </row>
    <row r="4545" customFormat="false" ht="13.8" hidden="false" customHeight="false" outlineLevel="0" collapsed="false">
      <c r="A4545" s="0" t="n">
        <f aca="true">-50+RAND()*(50--50)</f>
        <v>-30.3617636020896</v>
      </c>
      <c r="B4545" s="0" t="n">
        <v>23.373813150495</v>
      </c>
      <c r="C4545" s="0" t="n">
        <f aca="false">1.57+(24.3*B4545)</f>
        <v>569.553659557028</v>
      </c>
      <c r="D4545" s="0" t="n">
        <v>569.553659557028</v>
      </c>
    </row>
    <row r="4546" customFormat="false" ht="13.8" hidden="false" customHeight="false" outlineLevel="0" collapsed="false">
      <c r="A4546" s="0" t="n">
        <f aca="true">-50+RAND()*(50--50)</f>
        <v>12.125994127357</v>
      </c>
      <c r="B4546" s="0" t="n">
        <v>-3.33221486427489</v>
      </c>
      <c r="C4546" s="0" t="n">
        <f aca="false">1.57+(24.3*B4546)</f>
        <v>-79.4028212018798</v>
      </c>
      <c r="D4546" s="0" t="n">
        <v>-79.4028212018798</v>
      </c>
    </row>
    <row r="4547" customFormat="false" ht="13.8" hidden="false" customHeight="false" outlineLevel="0" collapsed="false">
      <c r="A4547" s="0" t="n">
        <f aca="true">-50+RAND()*(50--50)</f>
        <v>48.0645549841524</v>
      </c>
      <c r="B4547" s="0" t="n">
        <v>13.6402213327645</v>
      </c>
      <c r="C4547" s="0" t="n">
        <f aca="false">1.57+(24.3*B4547)</f>
        <v>333.027378386176</v>
      </c>
      <c r="D4547" s="0" t="n">
        <v>333.027378386176</v>
      </c>
    </row>
    <row r="4548" customFormat="false" ht="13.8" hidden="false" customHeight="false" outlineLevel="0" collapsed="false">
      <c r="A4548" s="0" t="n">
        <f aca="true">-50+RAND()*(50--50)</f>
        <v>-0.113738277577411</v>
      </c>
      <c r="B4548" s="0" t="n">
        <v>30.0501631945219</v>
      </c>
      <c r="C4548" s="0" t="n">
        <f aca="false">1.57+(24.3*B4548)</f>
        <v>731.788965626883</v>
      </c>
      <c r="D4548" s="0" t="n">
        <v>731.788965626883</v>
      </c>
    </row>
    <row r="4549" customFormat="false" ht="13.8" hidden="false" customHeight="false" outlineLevel="0" collapsed="false">
      <c r="A4549" s="0" t="n">
        <f aca="true">-50+RAND()*(50--50)</f>
        <v>-10.6730349803762</v>
      </c>
      <c r="B4549" s="0" t="n">
        <v>-0.972843130172073</v>
      </c>
      <c r="C4549" s="0" t="n">
        <f aca="false">1.57+(24.3*B4549)</f>
        <v>-22.0700880631814</v>
      </c>
      <c r="D4549" s="0" t="n">
        <v>-22.0700880631814</v>
      </c>
    </row>
    <row r="4550" customFormat="false" ht="13.8" hidden="false" customHeight="false" outlineLevel="0" collapsed="false">
      <c r="A4550" s="0" t="n">
        <f aca="true">-50+RAND()*(50--50)</f>
        <v>-10.2059497564673</v>
      </c>
      <c r="B4550" s="0" t="n">
        <v>35.303706307199</v>
      </c>
      <c r="C4550" s="0" t="n">
        <f aca="false">1.57+(24.3*B4550)</f>
        <v>859.450063264937</v>
      </c>
      <c r="D4550" s="0" t="n">
        <v>859.450063264937</v>
      </c>
    </row>
    <row r="4551" customFormat="false" ht="13.8" hidden="false" customHeight="false" outlineLevel="0" collapsed="false">
      <c r="A4551" s="0" t="n">
        <f aca="true">-50+RAND()*(50--50)</f>
        <v>-26.3579034311167</v>
      </c>
      <c r="B4551" s="0" t="n">
        <v>-43.8626334436393</v>
      </c>
      <c r="C4551" s="0" t="n">
        <f aca="false">1.57+(24.3*B4551)</f>
        <v>-1064.29199268043</v>
      </c>
      <c r="D4551" s="0" t="n">
        <v>-1064.29199268043</v>
      </c>
    </row>
    <row r="4552" customFormat="false" ht="13.8" hidden="false" customHeight="false" outlineLevel="0" collapsed="false">
      <c r="A4552" s="0" t="n">
        <f aca="true">-50+RAND()*(50--50)</f>
        <v>45.9304693920352</v>
      </c>
      <c r="B4552" s="0" t="n">
        <v>5.44731012834565</v>
      </c>
      <c r="C4552" s="0" t="n">
        <f aca="false">1.57+(24.3*B4552)</f>
        <v>133.939636118799</v>
      </c>
      <c r="D4552" s="0" t="n">
        <v>133.939636118799</v>
      </c>
    </row>
    <row r="4553" customFormat="false" ht="13.8" hidden="false" customHeight="false" outlineLevel="0" collapsed="false">
      <c r="A4553" s="0" t="n">
        <f aca="true">-50+RAND()*(50--50)</f>
        <v>-10.9735241399557</v>
      </c>
      <c r="B4553" s="0" t="n">
        <v>41.1865313080921</v>
      </c>
      <c r="C4553" s="0" t="n">
        <f aca="false">1.57+(24.3*B4553)</f>
        <v>1002.40271078664</v>
      </c>
      <c r="D4553" s="0" t="n">
        <v>1002.40271078664</v>
      </c>
    </row>
    <row r="4554" customFormat="false" ht="13.8" hidden="false" customHeight="false" outlineLevel="0" collapsed="false">
      <c r="A4554" s="0" t="n">
        <f aca="true">-50+RAND()*(50--50)</f>
        <v>-3.59258853374876</v>
      </c>
      <c r="B4554" s="0" t="n">
        <v>6.65226772729616</v>
      </c>
      <c r="C4554" s="0" t="n">
        <f aca="false">1.57+(24.3*B4554)</f>
        <v>163.220105773297</v>
      </c>
      <c r="D4554" s="0" t="n">
        <v>163.220105773297</v>
      </c>
    </row>
    <row r="4555" customFormat="false" ht="13.8" hidden="false" customHeight="false" outlineLevel="0" collapsed="false">
      <c r="A4555" s="0" t="n">
        <f aca="true">-50+RAND()*(50--50)</f>
        <v>-10.5147760595257</v>
      </c>
      <c r="B4555" s="0" t="n">
        <v>-31.0188418141125</v>
      </c>
      <c r="C4555" s="0" t="n">
        <f aca="false">1.57+(24.3*B4555)</f>
        <v>-752.187856082934</v>
      </c>
      <c r="D4555" s="0" t="n">
        <v>-752.187856082934</v>
      </c>
    </row>
    <row r="4556" customFormat="false" ht="13.8" hidden="false" customHeight="false" outlineLevel="0" collapsed="false">
      <c r="A4556" s="0" t="n">
        <f aca="true">-50+RAND()*(50--50)</f>
        <v>-2.24973425898743</v>
      </c>
      <c r="B4556" s="0" t="n">
        <v>-33.8448390570765</v>
      </c>
      <c r="C4556" s="0" t="n">
        <f aca="false">1.57+(24.3*B4556)</f>
        <v>-820.859589086958</v>
      </c>
      <c r="D4556" s="0" t="n">
        <v>-820.859589086958</v>
      </c>
    </row>
    <row r="4557" customFormat="false" ht="13.8" hidden="false" customHeight="false" outlineLevel="0" collapsed="false">
      <c r="A4557" s="0" t="n">
        <f aca="true">-50+RAND()*(50--50)</f>
        <v>42.3307474494747</v>
      </c>
      <c r="B4557" s="0" t="n">
        <v>12.4767713769002</v>
      </c>
      <c r="C4557" s="0" t="n">
        <f aca="false">1.57+(24.3*B4557)</f>
        <v>304.755544458675</v>
      </c>
      <c r="D4557" s="0" t="n">
        <v>304.755544458675</v>
      </c>
    </row>
    <row r="4558" customFormat="false" ht="13.8" hidden="false" customHeight="false" outlineLevel="0" collapsed="false">
      <c r="A4558" s="0" t="n">
        <f aca="true">-50+RAND()*(50--50)</f>
        <v>-20.5724175654529</v>
      </c>
      <c r="B4558" s="0" t="n">
        <v>3.76837581635709</v>
      </c>
      <c r="C4558" s="0" t="n">
        <f aca="false">1.57+(24.3*B4558)</f>
        <v>93.1415323374774</v>
      </c>
      <c r="D4558" s="0" t="n">
        <v>93.1415323374774</v>
      </c>
    </row>
    <row r="4559" customFormat="false" ht="13.8" hidden="false" customHeight="false" outlineLevel="0" collapsed="false">
      <c r="A4559" s="0" t="n">
        <f aca="true">-50+RAND()*(50--50)</f>
        <v>45.4771700225395</v>
      </c>
      <c r="B4559" s="0" t="n">
        <v>-48.0310551557304</v>
      </c>
      <c r="C4559" s="0" t="n">
        <f aca="false">1.57+(24.3*B4559)</f>
        <v>-1165.58464028425</v>
      </c>
      <c r="D4559" s="0" t="n">
        <v>-1165.58464028425</v>
      </c>
    </row>
    <row r="4560" customFormat="false" ht="13.8" hidden="false" customHeight="false" outlineLevel="0" collapsed="false">
      <c r="A4560" s="0" t="n">
        <f aca="true">-50+RAND()*(50--50)</f>
        <v>2.12024960958415</v>
      </c>
      <c r="B4560" s="0" t="n">
        <v>-5.60637710496383</v>
      </c>
      <c r="C4560" s="0" t="n">
        <f aca="false">1.57+(24.3*B4560)</f>
        <v>-134.664963650621</v>
      </c>
      <c r="D4560" s="0" t="n">
        <v>-134.664963650621</v>
      </c>
    </row>
    <row r="4561" customFormat="false" ht="13.8" hidden="false" customHeight="false" outlineLevel="0" collapsed="false">
      <c r="A4561" s="0" t="n">
        <f aca="true">-50+RAND()*(50--50)</f>
        <v>46.8275801432735</v>
      </c>
      <c r="B4561" s="0" t="n">
        <v>-30.5326662885287</v>
      </c>
      <c r="C4561" s="0" t="n">
        <f aca="false">1.57+(24.3*B4561)</f>
        <v>-740.373790811248</v>
      </c>
      <c r="D4561" s="0" t="n">
        <v>-740.373790811248</v>
      </c>
    </row>
    <row r="4562" customFormat="false" ht="13.8" hidden="false" customHeight="false" outlineLevel="0" collapsed="false">
      <c r="A4562" s="0" t="n">
        <f aca="true">-50+RAND()*(50--50)</f>
        <v>-1.48682121590066</v>
      </c>
      <c r="B4562" s="0" t="n">
        <v>-41.8897776629758</v>
      </c>
      <c r="C4562" s="0" t="n">
        <f aca="false">1.57+(24.3*B4562)</f>
        <v>-1016.35159721031</v>
      </c>
      <c r="D4562" s="0" t="n">
        <v>-1016.35159721031</v>
      </c>
    </row>
    <row r="4563" customFormat="false" ht="13.8" hidden="false" customHeight="false" outlineLevel="0" collapsed="false">
      <c r="A4563" s="0" t="n">
        <f aca="true">-50+RAND()*(50--50)</f>
        <v>-47.6392036656354</v>
      </c>
      <c r="B4563" s="0" t="n">
        <v>14.3940189148314</v>
      </c>
      <c r="C4563" s="0" t="n">
        <f aca="false">1.57+(24.3*B4563)</f>
        <v>351.344659630404</v>
      </c>
      <c r="D4563" s="0" t="n">
        <v>351.344659630404</v>
      </c>
    </row>
    <row r="4564" customFormat="false" ht="13.8" hidden="false" customHeight="false" outlineLevel="0" collapsed="false">
      <c r="A4564" s="0" t="n">
        <f aca="true">-50+RAND()*(50--50)</f>
        <v>-23.9808459802542</v>
      </c>
      <c r="B4564" s="0" t="n">
        <v>47.7524869547182</v>
      </c>
      <c r="C4564" s="0" t="n">
        <f aca="false">1.57+(24.3*B4564)</f>
        <v>1161.95543299965</v>
      </c>
      <c r="D4564" s="0" t="n">
        <v>1161.95543299965</v>
      </c>
    </row>
    <row r="4565" customFormat="false" ht="13.8" hidden="false" customHeight="false" outlineLevel="0" collapsed="false">
      <c r="A4565" s="0" t="n">
        <f aca="true">-50+RAND()*(50--50)</f>
        <v>39.6048317066058</v>
      </c>
      <c r="B4565" s="0" t="n">
        <v>2.7484176965917</v>
      </c>
      <c r="C4565" s="0" t="n">
        <f aca="false">1.57+(24.3*B4565)</f>
        <v>68.3565500271783</v>
      </c>
      <c r="D4565" s="0" t="n">
        <v>68.3565500271783</v>
      </c>
    </row>
    <row r="4566" customFormat="false" ht="13.8" hidden="false" customHeight="false" outlineLevel="0" collapsed="false">
      <c r="A4566" s="0" t="n">
        <f aca="true">-50+RAND()*(50--50)</f>
        <v>-38.3635371594786</v>
      </c>
      <c r="B4566" s="0" t="n">
        <v>-46.5671191627137</v>
      </c>
      <c r="C4566" s="0" t="n">
        <f aca="false">1.57+(24.3*B4566)</f>
        <v>-1130.01099565394</v>
      </c>
      <c r="D4566" s="0" t="n">
        <v>-1130.01099565394</v>
      </c>
    </row>
    <row r="4567" customFormat="false" ht="13.8" hidden="false" customHeight="false" outlineLevel="0" collapsed="false">
      <c r="A4567" s="0" t="n">
        <f aca="true">-50+RAND()*(50--50)</f>
        <v>31.1001474422129</v>
      </c>
      <c r="B4567" s="0" t="n">
        <v>20.6613873078062</v>
      </c>
      <c r="C4567" s="0" t="n">
        <f aca="false">1.57+(24.3*B4567)</f>
        <v>503.64171157969</v>
      </c>
      <c r="D4567" s="0" t="n">
        <v>503.64171157969</v>
      </c>
    </row>
    <row r="4568" customFormat="false" ht="13.8" hidden="false" customHeight="false" outlineLevel="0" collapsed="false">
      <c r="A4568" s="0" t="n">
        <f aca="true">-50+RAND()*(50--50)</f>
        <v>10.6135498641203</v>
      </c>
      <c r="B4568" s="0" t="n">
        <v>3.56994464423022</v>
      </c>
      <c r="C4568" s="0" t="n">
        <f aca="false">1.57+(24.3*B4568)</f>
        <v>88.3196548547943</v>
      </c>
      <c r="D4568" s="0" t="n">
        <v>88.3196548547943</v>
      </c>
    </row>
    <row r="4569" customFormat="false" ht="13.8" hidden="false" customHeight="false" outlineLevel="0" collapsed="false">
      <c r="A4569" s="0" t="n">
        <f aca="true">-50+RAND()*(50--50)</f>
        <v>-34.7669853155556</v>
      </c>
      <c r="B4569" s="0" t="n">
        <v>-24.3625405219159</v>
      </c>
      <c r="C4569" s="0" t="n">
        <f aca="false">1.57+(24.3*B4569)</f>
        <v>-590.439734682556</v>
      </c>
      <c r="D4569" s="0" t="n">
        <v>-590.439734682556</v>
      </c>
    </row>
    <row r="4570" customFormat="false" ht="13.8" hidden="false" customHeight="false" outlineLevel="0" collapsed="false">
      <c r="A4570" s="0" t="n">
        <f aca="true">-50+RAND()*(50--50)</f>
        <v>-49.0433584908389</v>
      </c>
      <c r="B4570" s="0" t="n">
        <v>1.37404591246839</v>
      </c>
      <c r="C4570" s="0" t="n">
        <f aca="false">1.57+(24.3*B4570)</f>
        <v>34.9593156729819</v>
      </c>
      <c r="D4570" s="0" t="n">
        <v>34.9593156729819</v>
      </c>
    </row>
    <row r="4571" customFormat="false" ht="13.8" hidden="false" customHeight="false" outlineLevel="0" collapsed="false">
      <c r="A4571" s="0" t="n">
        <f aca="true">-50+RAND()*(50--50)</f>
        <v>-32.5279455065061</v>
      </c>
      <c r="B4571" s="0" t="n">
        <v>30.4637594749538</v>
      </c>
      <c r="C4571" s="0" t="n">
        <f aca="false">1.57+(24.3*B4571)</f>
        <v>741.839355241378</v>
      </c>
      <c r="D4571" s="0" t="n">
        <v>741.839355241378</v>
      </c>
    </row>
    <row r="4572" customFormat="false" ht="13.8" hidden="false" customHeight="false" outlineLevel="0" collapsed="false">
      <c r="A4572" s="0" t="n">
        <f aca="true">-50+RAND()*(50--50)</f>
        <v>22.7109201292949</v>
      </c>
      <c r="B4572" s="0" t="n">
        <v>34.0725351625145</v>
      </c>
      <c r="C4572" s="0" t="n">
        <f aca="false">1.57+(24.3*B4572)</f>
        <v>829.532604449103</v>
      </c>
      <c r="D4572" s="0" t="n">
        <v>829.532604449103</v>
      </c>
    </row>
    <row r="4573" customFormat="false" ht="13.8" hidden="false" customHeight="false" outlineLevel="0" collapsed="false">
      <c r="A4573" s="0" t="n">
        <f aca="true">-50+RAND()*(50--50)</f>
        <v>-32.0837387299324</v>
      </c>
      <c r="B4573" s="0" t="n">
        <v>-14.7868608706593</v>
      </c>
      <c r="C4573" s="0" t="n">
        <f aca="false">1.57+(24.3*B4573)</f>
        <v>-357.750719157021</v>
      </c>
      <c r="D4573" s="0" t="n">
        <v>-357.750719157021</v>
      </c>
    </row>
    <row r="4574" customFormat="false" ht="13.8" hidden="false" customHeight="false" outlineLevel="0" collapsed="false">
      <c r="A4574" s="0" t="n">
        <f aca="true">-50+RAND()*(50--50)</f>
        <v>46.7160097870619</v>
      </c>
      <c r="B4574" s="0" t="n">
        <v>-33.5720598238152</v>
      </c>
      <c r="C4574" s="0" t="n">
        <f aca="false">1.57+(24.3*B4574)</f>
        <v>-814.231053718709</v>
      </c>
      <c r="D4574" s="0" t="n">
        <v>-814.231053718709</v>
      </c>
    </row>
    <row r="4575" customFormat="false" ht="13.8" hidden="false" customHeight="false" outlineLevel="0" collapsed="false">
      <c r="A4575" s="0" t="n">
        <f aca="true">-50+RAND()*(50--50)</f>
        <v>-49.6568381965352</v>
      </c>
      <c r="B4575" s="0" t="n">
        <v>12.1413660001292</v>
      </c>
      <c r="C4575" s="0" t="n">
        <f aca="false">1.57+(24.3*B4575)</f>
        <v>296.60519380314</v>
      </c>
      <c r="D4575" s="0" t="n">
        <v>296.60519380314</v>
      </c>
    </row>
    <row r="4576" customFormat="false" ht="13.8" hidden="false" customHeight="false" outlineLevel="0" collapsed="false">
      <c r="A4576" s="0" t="n">
        <f aca="true">-50+RAND()*(50--50)</f>
        <v>33.404122033201</v>
      </c>
      <c r="B4576" s="0" t="n">
        <v>25.5571034511518</v>
      </c>
      <c r="C4576" s="0" t="n">
        <f aca="false">1.57+(24.3*B4576)</f>
        <v>622.607613862988</v>
      </c>
      <c r="D4576" s="0" t="n">
        <v>622.607613862988</v>
      </c>
    </row>
    <row r="4577" customFormat="false" ht="13.8" hidden="false" customHeight="false" outlineLevel="0" collapsed="false">
      <c r="A4577" s="0" t="n">
        <f aca="true">-50+RAND()*(50--50)</f>
        <v>-6.70001245761708</v>
      </c>
      <c r="B4577" s="0" t="n">
        <v>7.79498193177837</v>
      </c>
      <c r="C4577" s="0" t="n">
        <f aca="false">1.57+(24.3*B4577)</f>
        <v>190.988060942214</v>
      </c>
      <c r="D4577" s="0" t="n">
        <v>190.988060942214</v>
      </c>
    </row>
    <row r="4578" customFormat="false" ht="13.8" hidden="false" customHeight="false" outlineLevel="0" collapsed="false">
      <c r="A4578" s="0" t="n">
        <f aca="true">-50+RAND()*(50--50)</f>
        <v>-6.74962080235638</v>
      </c>
      <c r="B4578" s="0" t="n">
        <v>18.2634587108756</v>
      </c>
      <c r="C4578" s="0" t="n">
        <f aca="false">1.57+(24.3*B4578)</f>
        <v>445.372046674276</v>
      </c>
      <c r="D4578" s="0" t="n">
        <v>445.372046674276</v>
      </c>
    </row>
    <row r="4579" customFormat="false" ht="13.8" hidden="false" customHeight="false" outlineLevel="0" collapsed="false">
      <c r="A4579" s="0" t="n">
        <f aca="true">-50+RAND()*(50--50)</f>
        <v>-44.6483621007778</v>
      </c>
      <c r="B4579" s="0" t="n">
        <v>41.600987011283</v>
      </c>
      <c r="C4579" s="0" t="n">
        <f aca="false">1.57+(24.3*B4579)</f>
        <v>1012.47398437418</v>
      </c>
      <c r="D4579" s="0" t="n">
        <v>1012.47398437418</v>
      </c>
    </row>
    <row r="4580" customFormat="false" ht="13.8" hidden="false" customHeight="false" outlineLevel="0" collapsed="false">
      <c r="A4580" s="0" t="n">
        <f aca="true">-50+RAND()*(50--50)</f>
        <v>21.4417814059653</v>
      </c>
      <c r="B4580" s="0" t="n">
        <v>8.69210985363655</v>
      </c>
      <c r="C4580" s="0" t="n">
        <f aca="false">1.57+(24.3*B4580)</f>
        <v>212.788269443368</v>
      </c>
      <c r="D4580" s="0" t="n">
        <v>212.788269443368</v>
      </c>
    </row>
    <row r="4581" customFormat="false" ht="13.8" hidden="false" customHeight="false" outlineLevel="0" collapsed="false">
      <c r="A4581" s="0" t="n">
        <f aca="true">-50+RAND()*(50--50)</f>
        <v>-41.0239835200304</v>
      </c>
      <c r="B4581" s="0" t="n">
        <v>-22.4338535095459</v>
      </c>
      <c r="C4581" s="0" t="n">
        <f aca="false">1.57+(24.3*B4581)</f>
        <v>-543.572640281966</v>
      </c>
      <c r="D4581" s="0" t="n">
        <v>-543.572640281966</v>
      </c>
    </row>
    <row r="4582" customFormat="false" ht="13.8" hidden="false" customHeight="false" outlineLevel="0" collapsed="false">
      <c r="A4582" s="0" t="n">
        <f aca="true">-50+RAND()*(50--50)</f>
        <v>-30.4377470757244</v>
      </c>
      <c r="B4582" s="0" t="n">
        <v>4.49647241317764</v>
      </c>
      <c r="C4582" s="0" t="n">
        <f aca="false">1.57+(24.3*B4582)</f>
        <v>110.834279640217</v>
      </c>
      <c r="D4582" s="0" t="n">
        <v>110.834279640217</v>
      </c>
    </row>
    <row r="4583" customFormat="false" ht="13.8" hidden="false" customHeight="false" outlineLevel="0" collapsed="false">
      <c r="A4583" s="0" t="n">
        <f aca="true">-50+RAND()*(50--50)</f>
        <v>43.4246373859235</v>
      </c>
      <c r="B4583" s="0" t="n">
        <v>7.29782057262454</v>
      </c>
      <c r="C4583" s="0" t="n">
        <f aca="false">1.57+(24.3*B4583)</f>
        <v>178.907039914776</v>
      </c>
      <c r="D4583" s="0" t="n">
        <v>178.907039914776</v>
      </c>
    </row>
    <row r="4584" customFormat="false" ht="13.8" hidden="false" customHeight="false" outlineLevel="0" collapsed="false">
      <c r="A4584" s="0" t="n">
        <f aca="true">-50+RAND()*(50--50)</f>
        <v>6.43438657255538</v>
      </c>
      <c r="B4584" s="0" t="n">
        <v>-10.7830760756198</v>
      </c>
      <c r="C4584" s="0" t="n">
        <f aca="false">1.57+(24.3*B4584)</f>
        <v>-260.458748637562</v>
      </c>
      <c r="D4584" s="0" t="n">
        <v>-260.458748637562</v>
      </c>
    </row>
    <row r="4585" customFormat="false" ht="13.8" hidden="false" customHeight="false" outlineLevel="0" collapsed="false">
      <c r="A4585" s="0" t="n">
        <f aca="true">-50+RAND()*(50--50)</f>
        <v>-8.278293526725</v>
      </c>
      <c r="B4585" s="0" t="n">
        <v>-34.4200602836389</v>
      </c>
      <c r="C4585" s="0" t="n">
        <f aca="false">1.57+(24.3*B4585)</f>
        <v>-834.837464892425</v>
      </c>
      <c r="D4585" s="0" t="n">
        <v>-834.837464892425</v>
      </c>
    </row>
    <row r="4586" customFormat="false" ht="13.8" hidden="false" customHeight="false" outlineLevel="0" collapsed="false">
      <c r="A4586" s="0" t="n">
        <f aca="true">-50+RAND()*(50--50)</f>
        <v>10.2251828558828</v>
      </c>
      <c r="B4586" s="0" t="n">
        <v>13.6348952341253</v>
      </c>
      <c r="C4586" s="0" t="n">
        <f aca="false">1.57+(24.3*B4586)</f>
        <v>332.897954189244</v>
      </c>
      <c r="D4586" s="0" t="n">
        <v>332.897954189244</v>
      </c>
    </row>
    <row r="4587" customFormat="false" ht="13.8" hidden="false" customHeight="false" outlineLevel="0" collapsed="false">
      <c r="A4587" s="0" t="n">
        <f aca="true">-50+RAND()*(50--50)</f>
        <v>-17.132494254372</v>
      </c>
      <c r="B4587" s="0" t="n">
        <v>26.3689412166554</v>
      </c>
      <c r="C4587" s="0" t="n">
        <f aca="false">1.57+(24.3*B4587)</f>
        <v>642.335271564727</v>
      </c>
      <c r="D4587" s="0" t="n">
        <v>642.335271564727</v>
      </c>
    </row>
    <row r="4588" customFormat="false" ht="13.8" hidden="false" customHeight="false" outlineLevel="0" collapsed="false">
      <c r="A4588" s="0" t="n">
        <f aca="true">-50+RAND()*(50--50)</f>
        <v>8.78450606800083</v>
      </c>
      <c r="B4588" s="0" t="n">
        <v>-43.5965786379795</v>
      </c>
      <c r="C4588" s="0" t="n">
        <f aca="false">1.57+(24.3*B4588)</f>
        <v>-1057.8268609029</v>
      </c>
      <c r="D4588" s="0" t="n">
        <v>-1057.8268609029</v>
      </c>
    </row>
    <row r="4589" customFormat="false" ht="13.8" hidden="false" customHeight="false" outlineLevel="0" collapsed="false">
      <c r="A4589" s="0" t="n">
        <f aca="true">-50+RAND()*(50--50)</f>
        <v>9.30791328172636</v>
      </c>
      <c r="B4589" s="0" t="n">
        <v>34.3716784212241</v>
      </c>
      <c r="C4589" s="0" t="n">
        <f aca="false">1.57+(24.3*B4589)</f>
        <v>836.801785635747</v>
      </c>
      <c r="D4589" s="0" t="n">
        <v>836.801785635747</v>
      </c>
    </row>
    <row r="4590" customFormat="false" ht="13.8" hidden="false" customHeight="false" outlineLevel="0" collapsed="false">
      <c r="A4590" s="0" t="n">
        <f aca="true">-50+RAND()*(50--50)</f>
        <v>20.768694771621</v>
      </c>
      <c r="B4590" s="0" t="n">
        <v>2.32033751655136</v>
      </c>
      <c r="C4590" s="0" t="n">
        <f aca="false">1.57+(24.3*B4590)</f>
        <v>57.9542016521981</v>
      </c>
      <c r="D4590" s="0" t="n">
        <v>57.9542016521981</v>
      </c>
    </row>
    <row r="4591" customFormat="false" ht="13.8" hidden="false" customHeight="false" outlineLevel="0" collapsed="false">
      <c r="A4591" s="0" t="n">
        <f aca="true">-50+RAND()*(50--50)</f>
        <v>18.6678927978788</v>
      </c>
      <c r="B4591" s="0" t="n">
        <v>22.852610569666</v>
      </c>
      <c r="C4591" s="0" t="n">
        <f aca="false">1.57+(24.3*B4591)</f>
        <v>556.888436842883</v>
      </c>
      <c r="D4591" s="0" t="n">
        <v>556.888436842883</v>
      </c>
    </row>
    <row r="4592" customFormat="false" ht="13.8" hidden="false" customHeight="false" outlineLevel="0" collapsed="false">
      <c r="A4592" s="0" t="n">
        <f aca="true">-50+RAND()*(50--50)</f>
        <v>28.146802679617</v>
      </c>
      <c r="B4592" s="0" t="n">
        <v>-10.6339780014923</v>
      </c>
      <c r="C4592" s="0" t="n">
        <f aca="false">1.57+(24.3*B4592)</f>
        <v>-256.835665436262</v>
      </c>
      <c r="D4592" s="0" t="n">
        <v>-256.835665436262</v>
      </c>
    </row>
    <row r="4593" customFormat="false" ht="13.8" hidden="false" customHeight="false" outlineLevel="0" collapsed="false">
      <c r="A4593" s="0" t="n">
        <f aca="true">-50+RAND()*(50--50)</f>
        <v>-21.6598778065595</v>
      </c>
      <c r="B4593" s="0" t="n">
        <v>17.6645861373162</v>
      </c>
      <c r="C4593" s="0" t="n">
        <f aca="false">1.57+(24.3*B4593)</f>
        <v>430.819443136785</v>
      </c>
      <c r="D4593" s="0" t="n">
        <v>430.819443136785</v>
      </c>
    </row>
    <row r="4594" customFormat="false" ht="13.8" hidden="false" customHeight="false" outlineLevel="0" collapsed="false">
      <c r="A4594" s="0" t="n">
        <f aca="true">-50+RAND()*(50--50)</f>
        <v>39.7067824359477</v>
      </c>
      <c r="B4594" s="0" t="n">
        <v>20.2731307364458</v>
      </c>
      <c r="C4594" s="0" t="n">
        <f aca="false">1.57+(24.3*B4594)</f>
        <v>494.207076895633</v>
      </c>
      <c r="D4594" s="0" t="n">
        <v>494.207076895633</v>
      </c>
    </row>
    <row r="4595" customFormat="false" ht="13.8" hidden="false" customHeight="false" outlineLevel="0" collapsed="false">
      <c r="A4595" s="0" t="n">
        <f aca="true">-50+RAND()*(50--50)</f>
        <v>-31.1522215083568</v>
      </c>
      <c r="B4595" s="0" t="n">
        <v>26.2121360805733</v>
      </c>
      <c r="C4595" s="0" t="n">
        <f aca="false">1.57+(24.3*B4595)</f>
        <v>638.524906757932</v>
      </c>
      <c r="D4595" s="0" t="n">
        <v>638.524906757932</v>
      </c>
    </row>
    <row r="4596" customFormat="false" ht="13.8" hidden="false" customHeight="false" outlineLevel="0" collapsed="false">
      <c r="A4596" s="0" t="n">
        <f aca="true">-50+RAND()*(50--50)</f>
        <v>12.47420293221</v>
      </c>
      <c r="B4596" s="0" t="n">
        <v>-39.6584132559222</v>
      </c>
      <c r="C4596" s="0" t="n">
        <f aca="false">1.57+(24.3*B4596)</f>
        <v>-962.12944211891</v>
      </c>
      <c r="D4596" s="0" t="n">
        <v>-962.12944211891</v>
      </c>
    </row>
    <row r="4597" customFormat="false" ht="13.8" hidden="false" customHeight="false" outlineLevel="0" collapsed="false">
      <c r="A4597" s="0" t="n">
        <f aca="true">-50+RAND()*(50--50)</f>
        <v>7.93038345958569</v>
      </c>
      <c r="B4597" s="0" t="n">
        <v>14.8644795744592</v>
      </c>
      <c r="C4597" s="0" t="n">
        <f aca="false">1.57+(24.3*B4597)</f>
        <v>362.776853659358</v>
      </c>
      <c r="D4597" s="0" t="n">
        <v>362.776853659358</v>
      </c>
    </row>
    <row r="4598" customFormat="false" ht="13.8" hidden="false" customHeight="false" outlineLevel="0" collapsed="false">
      <c r="A4598" s="0" t="n">
        <f aca="true">-50+RAND()*(50--50)</f>
        <v>44.5227419055391</v>
      </c>
      <c r="B4598" s="0" t="n">
        <v>42.9810122989121</v>
      </c>
      <c r="C4598" s="0" t="n">
        <f aca="false">1.57+(24.3*B4598)</f>
        <v>1046.00859886356</v>
      </c>
      <c r="D4598" s="0" t="n">
        <v>1046.00859886356</v>
      </c>
    </row>
    <row r="4599" customFormat="false" ht="13.8" hidden="false" customHeight="false" outlineLevel="0" collapsed="false">
      <c r="A4599" s="0" t="n">
        <f aca="true">-50+RAND()*(50--50)</f>
        <v>46.2651616436252</v>
      </c>
      <c r="B4599" s="0" t="n">
        <v>-31.4812692933561</v>
      </c>
      <c r="C4599" s="0" t="n">
        <f aca="false">1.57+(24.3*B4599)</f>
        <v>-763.424843828554</v>
      </c>
      <c r="D4599" s="0" t="n">
        <v>-763.424843828554</v>
      </c>
    </row>
    <row r="4600" customFormat="false" ht="13.8" hidden="false" customHeight="false" outlineLevel="0" collapsed="false">
      <c r="A4600" s="0" t="n">
        <f aca="true">-50+RAND()*(50--50)</f>
        <v>41.5108007333168</v>
      </c>
      <c r="B4600" s="0" t="n">
        <v>-4.57726795972754</v>
      </c>
      <c r="C4600" s="0" t="n">
        <f aca="false">1.57+(24.3*B4600)</f>
        <v>-109.657611421379</v>
      </c>
      <c r="D4600" s="0" t="n">
        <v>-109.657611421379</v>
      </c>
    </row>
    <row r="4601" customFormat="false" ht="13.8" hidden="false" customHeight="false" outlineLevel="0" collapsed="false">
      <c r="A4601" s="0" t="n">
        <f aca="true">-50+RAND()*(50--50)</f>
        <v>-27.6165515888559</v>
      </c>
      <c r="B4601" s="0" t="n">
        <v>37.5152908613745</v>
      </c>
      <c r="C4601" s="0" t="n">
        <f aca="false">1.57+(24.3*B4601)</f>
        <v>913.191567931401</v>
      </c>
      <c r="D4601" s="0" t="n">
        <v>913.191567931401</v>
      </c>
    </row>
    <row r="4602" customFormat="false" ht="13.8" hidden="false" customHeight="false" outlineLevel="0" collapsed="false">
      <c r="A4602" s="0" t="n">
        <f aca="true">-50+RAND()*(50--50)</f>
        <v>7.86651194792483</v>
      </c>
      <c r="B4602" s="0" t="n">
        <v>-25.4125550566664</v>
      </c>
      <c r="C4602" s="0" t="n">
        <f aca="false">1.57+(24.3*B4602)</f>
        <v>-615.955087876993</v>
      </c>
      <c r="D4602" s="0" t="n">
        <v>-615.955087876993</v>
      </c>
    </row>
    <row r="4603" customFormat="false" ht="13.8" hidden="false" customHeight="false" outlineLevel="0" collapsed="false">
      <c r="A4603" s="0" t="n">
        <f aca="true">-50+RAND()*(50--50)</f>
        <v>-15.2283242137794</v>
      </c>
      <c r="B4603" s="0" t="n">
        <v>4.18966768542215</v>
      </c>
      <c r="C4603" s="0" t="n">
        <f aca="false">1.57+(24.3*B4603)</f>
        <v>103.378924755758</v>
      </c>
      <c r="D4603" s="0" t="n">
        <v>103.378924755758</v>
      </c>
    </row>
    <row r="4604" customFormat="false" ht="13.8" hidden="false" customHeight="false" outlineLevel="0" collapsed="false">
      <c r="A4604" s="0" t="n">
        <f aca="true">-50+RAND()*(50--50)</f>
        <v>-15.1087479453421</v>
      </c>
      <c r="B4604" s="0" t="n">
        <v>36.5632781599044</v>
      </c>
      <c r="C4604" s="0" t="n">
        <f aca="false">1.57+(24.3*B4604)</f>
        <v>890.057659285678</v>
      </c>
      <c r="D4604" s="0" t="n">
        <v>890.057659285678</v>
      </c>
    </row>
    <row r="4605" customFormat="false" ht="13.8" hidden="false" customHeight="false" outlineLevel="0" collapsed="false">
      <c r="A4605" s="0" t="n">
        <f aca="true">-50+RAND()*(50--50)</f>
        <v>-17.3810994702071</v>
      </c>
      <c r="B4605" s="0" t="n">
        <v>-45.1287139466406</v>
      </c>
      <c r="C4605" s="0" t="n">
        <f aca="false">1.57+(24.3*B4605)</f>
        <v>-1095.05774890337</v>
      </c>
      <c r="D4605" s="0" t="n">
        <v>-1095.05774890337</v>
      </c>
    </row>
    <row r="4606" customFormat="false" ht="13.8" hidden="false" customHeight="false" outlineLevel="0" collapsed="false">
      <c r="A4606" s="0" t="n">
        <f aca="true">-50+RAND()*(50--50)</f>
        <v>-23.6936498500827</v>
      </c>
      <c r="B4606" s="0" t="n">
        <v>-34.9610918747421</v>
      </c>
      <c r="C4606" s="0" t="n">
        <f aca="false">1.57+(24.3*B4606)</f>
        <v>-847.984532556232</v>
      </c>
      <c r="D4606" s="0" t="n">
        <v>-847.984532556232</v>
      </c>
    </row>
    <row r="4607" customFormat="false" ht="13.8" hidden="false" customHeight="false" outlineLevel="0" collapsed="false">
      <c r="A4607" s="0" t="n">
        <f aca="true">-50+RAND()*(50--50)</f>
        <v>-18.0738986038563</v>
      </c>
      <c r="B4607" s="0" t="n">
        <v>5.29710456598108</v>
      </c>
      <c r="C4607" s="0" t="n">
        <f aca="false">1.57+(24.3*B4607)</f>
        <v>130.28964095334</v>
      </c>
      <c r="D4607" s="0" t="n">
        <v>130.28964095334</v>
      </c>
    </row>
    <row r="4608" customFormat="false" ht="13.8" hidden="false" customHeight="false" outlineLevel="0" collapsed="false">
      <c r="A4608" s="0" t="n">
        <f aca="true">-50+RAND()*(50--50)</f>
        <v>3.11242413076157</v>
      </c>
      <c r="B4608" s="0" t="n">
        <v>21.537835708199</v>
      </c>
      <c r="C4608" s="0" t="n">
        <f aca="false">1.57+(24.3*B4608)</f>
        <v>524.939407709235</v>
      </c>
      <c r="D4608" s="0" t="n">
        <v>524.939407709235</v>
      </c>
    </row>
    <row r="4609" customFormat="false" ht="13.8" hidden="false" customHeight="false" outlineLevel="0" collapsed="false">
      <c r="A4609" s="0" t="n">
        <f aca="true">-50+RAND()*(50--50)</f>
        <v>-6.79861015338125</v>
      </c>
      <c r="B4609" s="0" t="n">
        <v>47.0483696756778</v>
      </c>
      <c r="C4609" s="0" t="n">
        <f aca="false">1.57+(24.3*B4609)</f>
        <v>1144.84538311897</v>
      </c>
      <c r="D4609" s="0" t="n">
        <v>1144.84538311897</v>
      </c>
    </row>
    <row r="4610" customFormat="false" ht="13.8" hidden="false" customHeight="false" outlineLevel="0" collapsed="false">
      <c r="A4610" s="0" t="n">
        <f aca="true">-50+RAND()*(50--50)</f>
        <v>42.7321213444623</v>
      </c>
      <c r="B4610" s="0" t="n">
        <v>-6.54822381241706</v>
      </c>
      <c r="C4610" s="0" t="n">
        <f aca="false">1.57+(24.3*B4610)</f>
        <v>-157.551838641735</v>
      </c>
      <c r="D4610" s="0" t="n">
        <v>-157.551838641735</v>
      </c>
    </row>
    <row r="4611" customFormat="false" ht="13.8" hidden="false" customHeight="false" outlineLevel="0" collapsed="false">
      <c r="A4611" s="0" t="n">
        <f aca="true">-50+RAND()*(50--50)</f>
        <v>48.2391182264164</v>
      </c>
      <c r="B4611" s="0" t="n">
        <v>3.41711965342027</v>
      </c>
      <c r="C4611" s="0" t="n">
        <f aca="false">1.57+(24.3*B4611)</f>
        <v>84.6060075781126</v>
      </c>
      <c r="D4611" s="0" t="n">
        <v>84.6060075781126</v>
      </c>
    </row>
    <row r="4612" customFormat="false" ht="13.8" hidden="false" customHeight="false" outlineLevel="0" collapsed="false">
      <c r="A4612" s="0" t="n">
        <f aca="true">-50+RAND()*(50--50)</f>
        <v>46.163745471443</v>
      </c>
      <c r="B4612" s="0" t="n">
        <v>48.8287001301092</v>
      </c>
      <c r="C4612" s="0" t="n">
        <f aca="false">1.57+(24.3*B4612)</f>
        <v>1188.10741316165</v>
      </c>
      <c r="D4612" s="0" t="n">
        <v>1188.10741316165</v>
      </c>
    </row>
    <row r="4613" customFormat="false" ht="13.8" hidden="false" customHeight="false" outlineLevel="0" collapsed="false">
      <c r="A4613" s="0" t="n">
        <f aca="true">-50+RAND()*(50--50)</f>
        <v>-44.7979465437921</v>
      </c>
      <c r="B4613" s="0" t="n">
        <v>-12.0648620952976</v>
      </c>
      <c r="C4613" s="0" t="n">
        <f aca="false">1.57+(24.3*B4613)</f>
        <v>-291.606148915732</v>
      </c>
      <c r="D4613" s="0" t="n">
        <v>-291.606148915732</v>
      </c>
    </row>
    <row r="4614" customFormat="false" ht="13.8" hidden="false" customHeight="false" outlineLevel="0" collapsed="false">
      <c r="A4614" s="0" t="n">
        <f aca="true">-50+RAND()*(50--50)</f>
        <v>22.6006185983471</v>
      </c>
      <c r="B4614" s="0" t="n">
        <v>44.2879844980245</v>
      </c>
      <c r="C4614" s="0" t="n">
        <f aca="false">1.57+(24.3*B4614)</f>
        <v>1077.768023302</v>
      </c>
      <c r="D4614" s="0" t="n">
        <v>1077.768023302</v>
      </c>
    </row>
    <row r="4615" customFormat="false" ht="13.8" hidden="false" customHeight="false" outlineLevel="0" collapsed="false">
      <c r="A4615" s="0" t="n">
        <f aca="true">-50+RAND()*(50--50)</f>
        <v>-23.2996277183534</v>
      </c>
      <c r="B4615" s="0" t="n">
        <v>-30.3719783171986</v>
      </c>
      <c r="C4615" s="0" t="n">
        <f aca="false">1.57+(24.3*B4615)</f>
        <v>-736.469073107926</v>
      </c>
      <c r="D4615" s="0" t="n">
        <v>-736.469073107926</v>
      </c>
    </row>
    <row r="4616" customFormat="false" ht="13.8" hidden="false" customHeight="false" outlineLevel="0" collapsed="false">
      <c r="A4616" s="0" t="n">
        <f aca="true">-50+RAND()*(50--50)</f>
        <v>-29.4866294277656</v>
      </c>
      <c r="B4616" s="0" t="n">
        <v>-3.04444485065868</v>
      </c>
      <c r="C4616" s="0" t="n">
        <f aca="false">1.57+(24.3*B4616)</f>
        <v>-72.4100098710059</v>
      </c>
      <c r="D4616" s="0" t="n">
        <v>-72.4100098710059</v>
      </c>
    </row>
    <row r="4617" customFormat="false" ht="13.8" hidden="false" customHeight="false" outlineLevel="0" collapsed="false">
      <c r="A4617" s="0" t="n">
        <f aca="true">-50+RAND()*(50--50)</f>
        <v>40.9825983708676</v>
      </c>
      <c r="B4617" s="0" t="n">
        <v>-23.9128559905252</v>
      </c>
      <c r="C4617" s="0" t="n">
        <f aca="false">1.57+(24.3*B4617)</f>
        <v>-579.512400569761</v>
      </c>
      <c r="D4617" s="0" t="n">
        <v>-579.512400569761</v>
      </c>
    </row>
    <row r="4618" customFormat="false" ht="13.8" hidden="false" customHeight="false" outlineLevel="0" collapsed="false">
      <c r="A4618" s="0" t="n">
        <f aca="true">-50+RAND()*(50--50)</f>
        <v>-37.8586269891105</v>
      </c>
      <c r="B4618" s="0" t="n">
        <v>15.9437228203784</v>
      </c>
      <c r="C4618" s="0" t="n">
        <f aca="false">1.57+(24.3*B4618)</f>
        <v>389.002464535194</v>
      </c>
      <c r="D4618" s="0" t="n">
        <v>389.002464535194</v>
      </c>
    </row>
    <row r="4619" customFormat="false" ht="13.8" hidden="false" customHeight="false" outlineLevel="0" collapsed="false">
      <c r="A4619" s="0" t="n">
        <f aca="true">-50+RAND()*(50--50)</f>
        <v>29.9174030527816</v>
      </c>
      <c r="B4619" s="0" t="n">
        <v>26.7793183962755</v>
      </c>
      <c r="C4619" s="0" t="n">
        <f aca="false">1.57+(24.3*B4619)</f>
        <v>652.307437029494</v>
      </c>
      <c r="D4619" s="0" t="n">
        <v>652.307437029494</v>
      </c>
    </row>
    <row r="4620" customFormat="false" ht="13.8" hidden="false" customHeight="false" outlineLevel="0" collapsed="false">
      <c r="A4620" s="0" t="n">
        <f aca="true">-50+RAND()*(50--50)</f>
        <v>1.38013441017159</v>
      </c>
      <c r="B4620" s="0" t="n">
        <v>9.27216571615577</v>
      </c>
      <c r="C4620" s="0" t="n">
        <f aca="false">1.57+(24.3*B4620)</f>
        <v>226.883626902585</v>
      </c>
      <c r="D4620" s="0" t="n">
        <v>226.883626902585</v>
      </c>
    </row>
    <row r="4621" customFormat="false" ht="13.8" hidden="false" customHeight="false" outlineLevel="0" collapsed="false">
      <c r="A4621" s="0" t="n">
        <f aca="true">-50+RAND()*(50--50)</f>
        <v>20.0720917830651</v>
      </c>
      <c r="B4621" s="0" t="n">
        <v>24.2010072328601</v>
      </c>
      <c r="C4621" s="0" t="n">
        <f aca="false">1.57+(24.3*B4621)</f>
        <v>589.654475758501</v>
      </c>
      <c r="D4621" s="0" t="n">
        <v>589.654475758501</v>
      </c>
    </row>
    <row r="4622" customFormat="false" ht="13.8" hidden="false" customHeight="false" outlineLevel="0" collapsed="false">
      <c r="A4622" s="0" t="n">
        <f aca="true">-50+RAND()*(50--50)</f>
        <v>8.28653482127045</v>
      </c>
      <c r="B4622" s="0" t="n">
        <v>-5.3156082838526</v>
      </c>
      <c r="C4622" s="0" t="n">
        <f aca="false">1.57+(24.3*B4622)</f>
        <v>-127.599281297618</v>
      </c>
      <c r="D4622" s="0" t="n">
        <v>-127.599281297618</v>
      </c>
    </row>
    <row r="4623" customFormat="false" ht="13.8" hidden="false" customHeight="false" outlineLevel="0" collapsed="false">
      <c r="A4623" s="0" t="n">
        <f aca="true">-50+RAND()*(50--50)</f>
        <v>3.83705019290198</v>
      </c>
      <c r="B4623" s="0" t="n">
        <v>24.3286015353613</v>
      </c>
      <c r="C4623" s="0" t="n">
        <f aca="false">1.57+(24.3*B4623)</f>
        <v>592.755017309279</v>
      </c>
      <c r="D4623" s="0" t="n">
        <v>592.755017309279</v>
      </c>
    </row>
    <row r="4624" customFormat="false" ht="13.8" hidden="false" customHeight="false" outlineLevel="0" collapsed="false">
      <c r="A4624" s="0" t="n">
        <f aca="true">-50+RAND()*(50--50)</f>
        <v>-32.4523085490569</v>
      </c>
      <c r="B4624" s="0" t="n">
        <v>-29.6551832655419</v>
      </c>
      <c r="C4624" s="0" t="n">
        <f aca="false">1.57+(24.3*B4624)</f>
        <v>-719.050953352668</v>
      </c>
      <c r="D4624" s="0" t="n">
        <v>-719.050953352668</v>
      </c>
    </row>
    <row r="4625" customFormat="false" ht="13.8" hidden="false" customHeight="false" outlineLevel="0" collapsed="false">
      <c r="A4625" s="0" t="n">
        <f aca="true">-50+RAND()*(50--50)</f>
        <v>-35.2653372755788</v>
      </c>
      <c r="B4625" s="0" t="n">
        <v>22.1586897470784</v>
      </c>
      <c r="C4625" s="0" t="n">
        <f aca="false">1.57+(24.3*B4625)</f>
        <v>540.026160854006</v>
      </c>
      <c r="D4625" s="0" t="n">
        <v>540.026160854006</v>
      </c>
    </row>
    <row r="4626" customFormat="false" ht="13.8" hidden="false" customHeight="false" outlineLevel="0" collapsed="false">
      <c r="A4626" s="0" t="n">
        <f aca="true">-50+RAND()*(50--50)</f>
        <v>48.6889842127919</v>
      </c>
      <c r="B4626" s="0" t="n">
        <v>18.6753398368831</v>
      </c>
      <c r="C4626" s="0" t="n">
        <f aca="false">1.57+(24.3*B4626)</f>
        <v>455.380758036259</v>
      </c>
      <c r="D4626" s="0" t="n">
        <v>455.380758036259</v>
      </c>
    </row>
    <row r="4627" customFormat="false" ht="13.8" hidden="false" customHeight="false" outlineLevel="0" collapsed="false">
      <c r="A4627" s="0" t="n">
        <f aca="true">-50+RAND()*(50--50)</f>
        <v>11.1550043139886</v>
      </c>
      <c r="B4627" s="0" t="n">
        <v>0.0355783901708904</v>
      </c>
      <c r="C4627" s="0" t="n">
        <f aca="false">1.57+(24.3*B4627)</f>
        <v>2.43455488115264</v>
      </c>
      <c r="D4627" s="0" t="n">
        <v>2.43455488115264</v>
      </c>
    </row>
    <row r="4628" customFormat="false" ht="13.8" hidden="false" customHeight="false" outlineLevel="0" collapsed="false">
      <c r="A4628" s="0" t="n">
        <f aca="true">-50+RAND()*(50--50)</f>
        <v>-31.1687484956201</v>
      </c>
      <c r="B4628" s="0" t="n">
        <v>-6.44226888919876</v>
      </c>
      <c r="C4628" s="0" t="n">
        <f aca="false">1.57+(24.3*B4628)</f>
        <v>-154.97713400753</v>
      </c>
      <c r="D4628" s="0" t="n">
        <v>-154.97713400753</v>
      </c>
    </row>
    <row r="4629" customFormat="false" ht="13.8" hidden="false" customHeight="false" outlineLevel="0" collapsed="false">
      <c r="A4629" s="0" t="n">
        <f aca="true">-50+RAND()*(50--50)</f>
        <v>21.6216829290323</v>
      </c>
      <c r="B4629" s="0" t="n">
        <v>-38.2310600569288</v>
      </c>
      <c r="C4629" s="0" t="n">
        <f aca="false">1.57+(24.3*B4629)</f>
        <v>-927.444759383371</v>
      </c>
      <c r="D4629" s="0" t="n">
        <v>-927.444759383371</v>
      </c>
    </row>
    <row r="4630" customFormat="false" ht="13.8" hidden="false" customHeight="false" outlineLevel="0" collapsed="false">
      <c r="A4630" s="0" t="n">
        <f aca="true">-50+RAND()*(50--50)</f>
        <v>-14.1706817468368</v>
      </c>
      <c r="B4630" s="0" t="n">
        <v>-16.9346307739762</v>
      </c>
      <c r="C4630" s="0" t="n">
        <f aca="false">1.57+(24.3*B4630)</f>
        <v>-409.941527807623</v>
      </c>
      <c r="D4630" s="0" t="n">
        <v>-409.941527807623</v>
      </c>
    </row>
    <row r="4631" customFormat="false" ht="13.8" hidden="false" customHeight="false" outlineLevel="0" collapsed="false">
      <c r="A4631" s="0" t="n">
        <f aca="true">-50+RAND()*(50--50)</f>
        <v>5.42005457779647</v>
      </c>
      <c r="B4631" s="0" t="n">
        <v>5.67590301543687</v>
      </c>
      <c r="C4631" s="0" t="n">
        <f aca="false">1.57+(24.3*B4631)</f>
        <v>139.494443275116</v>
      </c>
      <c r="D4631" s="0" t="n">
        <v>139.494443275116</v>
      </c>
    </row>
    <row r="4632" customFormat="false" ht="13.8" hidden="false" customHeight="false" outlineLevel="0" collapsed="false">
      <c r="A4632" s="0" t="n">
        <f aca="true">-50+RAND()*(50--50)</f>
        <v>-3.97312960093323</v>
      </c>
      <c r="B4632" s="0" t="n">
        <v>32.8725023846516</v>
      </c>
      <c r="C4632" s="0" t="n">
        <f aca="false">1.57+(24.3*B4632)</f>
        <v>800.371807947033</v>
      </c>
      <c r="D4632" s="0" t="n">
        <v>800.371807947033</v>
      </c>
    </row>
    <row r="4633" customFormat="false" ht="13.8" hidden="false" customHeight="false" outlineLevel="0" collapsed="false">
      <c r="A4633" s="0" t="n">
        <f aca="true">-50+RAND()*(50--50)</f>
        <v>-5.84083533721227</v>
      </c>
      <c r="B4633" s="0" t="n">
        <v>-4.64851095268709</v>
      </c>
      <c r="C4633" s="0" t="n">
        <f aca="false">1.57+(24.3*B4633)</f>
        <v>-111.388816150296</v>
      </c>
      <c r="D4633" s="0" t="n">
        <v>-111.388816150296</v>
      </c>
    </row>
    <row r="4634" customFormat="false" ht="13.8" hidden="false" customHeight="false" outlineLevel="0" collapsed="false">
      <c r="A4634" s="0" t="n">
        <f aca="true">-50+RAND()*(50--50)</f>
        <v>-21.6012263891202</v>
      </c>
      <c r="B4634" s="0" t="n">
        <v>-29.6567448593654</v>
      </c>
      <c r="C4634" s="0" t="n">
        <f aca="false">1.57+(24.3*B4634)</f>
        <v>-719.088900082578</v>
      </c>
      <c r="D4634" s="0" t="n">
        <v>-719.088900082578</v>
      </c>
    </row>
    <row r="4635" customFormat="false" ht="13.8" hidden="false" customHeight="false" outlineLevel="0" collapsed="false">
      <c r="A4635" s="0" t="n">
        <f aca="true">-50+RAND()*(50--50)</f>
        <v>-12.4874821603327</v>
      </c>
      <c r="B4635" s="0" t="n">
        <v>-6.58622973086609</v>
      </c>
      <c r="C4635" s="0" t="n">
        <f aca="false">1.57+(24.3*B4635)</f>
        <v>-158.475382460046</v>
      </c>
      <c r="D4635" s="0" t="n">
        <v>-158.475382460046</v>
      </c>
    </row>
    <row r="4636" customFormat="false" ht="13.8" hidden="false" customHeight="false" outlineLevel="0" collapsed="false">
      <c r="A4636" s="0" t="n">
        <f aca="true">-50+RAND()*(50--50)</f>
        <v>20.3334585116057</v>
      </c>
      <c r="B4636" s="0" t="n">
        <v>45.9247453225623</v>
      </c>
      <c r="C4636" s="0" t="n">
        <f aca="false">1.57+(24.3*B4636)</f>
        <v>1117.54131133826</v>
      </c>
      <c r="D4636" s="0" t="n">
        <v>1117.54131133826</v>
      </c>
    </row>
    <row r="4637" customFormat="false" ht="13.8" hidden="false" customHeight="false" outlineLevel="0" collapsed="false">
      <c r="A4637" s="0" t="n">
        <f aca="true">-50+RAND()*(50--50)</f>
        <v>47.8273448153058</v>
      </c>
      <c r="B4637" s="0" t="n">
        <v>36.6060344561773</v>
      </c>
      <c r="C4637" s="0" t="n">
        <f aca="false">1.57+(24.3*B4637)</f>
        <v>891.096637285109</v>
      </c>
      <c r="D4637" s="0" t="n">
        <v>891.096637285109</v>
      </c>
    </row>
    <row r="4638" customFormat="false" ht="13.8" hidden="false" customHeight="false" outlineLevel="0" collapsed="false">
      <c r="A4638" s="0" t="n">
        <f aca="true">-50+RAND()*(50--50)</f>
        <v>-19.2044515871849</v>
      </c>
      <c r="B4638" s="0" t="n">
        <v>36.6094323852471</v>
      </c>
      <c r="C4638" s="0" t="n">
        <f aca="false">1.57+(24.3*B4638)</f>
        <v>891.179206961504</v>
      </c>
      <c r="D4638" s="0" t="n">
        <v>891.179206961504</v>
      </c>
    </row>
    <row r="4639" customFormat="false" ht="13.8" hidden="false" customHeight="false" outlineLevel="0" collapsed="false">
      <c r="A4639" s="0" t="n">
        <f aca="true">-50+RAND()*(50--50)</f>
        <v>-14.7567832435651</v>
      </c>
      <c r="B4639" s="0" t="n">
        <v>-5.94963337039579</v>
      </c>
      <c r="C4639" s="0" t="n">
        <f aca="false">1.57+(24.3*B4639)</f>
        <v>-143.006090900618</v>
      </c>
      <c r="D4639" s="0" t="n">
        <v>-143.006090900618</v>
      </c>
    </row>
    <row r="4640" customFormat="false" ht="13.8" hidden="false" customHeight="false" outlineLevel="0" collapsed="false">
      <c r="A4640" s="0" t="n">
        <f aca="true">-50+RAND()*(50--50)</f>
        <v>14.756766876256</v>
      </c>
      <c r="B4640" s="0" t="n">
        <v>4.04771948194338</v>
      </c>
      <c r="C4640" s="0" t="n">
        <f aca="false">1.57+(24.3*B4640)</f>
        <v>99.9295834112242</v>
      </c>
      <c r="D4640" s="0" t="n">
        <v>99.9295834112242</v>
      </c>
    </row>
    <row r="4641" customFormat="false" ht="13.8" hidden="false" customHeight="false" outlineLevel="0" collapsed="false">
      <c r="A4641" s="0" t="n">
        <f aca="true">-50+RAND()*(50--50)</f>
        <v>-26.6491141165932</v>
      </c>
      <c r="B4641" s="0" t="n">
        <v>22.8800209193413</v>
      </c>
      <c r="C4641" s="0" t="n">
        <f aca="false">1.57+(24.3*B4641)</f>
        <v>557.554508339995</v>
      </c>
      <c r="D4641" s="0" t="n">
        <v>557.554508339995</v>
      </c>
    </row>
    <row r="4642" customFormat="false" ht="13.8" hidden="false" customHeight="false" outlineLevel="0" collapsed="false">
      <c r="A4642" s="0" t="n">
        <f aca="true">-50+RAND()*(50--50)</f>
        <v>32.7873599927873</v>
      </c>
      <c r="B4642" s="0" t="n">
        <v>-17.2450475009252</v>
      </c>
      <c r="C4642" s="0" t="n">
        <f aca="false">1.57+(24.3*B4642)</f>
        <v>-417.484654272483</v>
      </c>
      <c r="D4642" s="0" t="n">
        <v>-417.484654272483</v>
      </c>
    </row>
    <row r="4643" customFormat="false" ht="13.8" hidden="false" customHeight="false" outlineLevel="0" collapsed="false">
      <c r="A4643" s="0" t="n">
        <f aca="true">-50+RAND()*(50--50)</f>
        <v>-17.7326339938089</v>
      </c>
      <c r="B4643" s="0" t="n">
        <v>30.8169050119669</v>
      </c>
      <c r="C4643" s="0" t="n">
        <f aca="false">1.57+(24.3*B4643)</f>
        <v>750.420791790796</v>
      </c>
      <c r="D4643" s="0" t="n">
        <v>750.420791790796</v>
      </c>
    </row>
    <row r="4644" customFormat="false" ht="13.8" hidden="false" customHeight="false" outlineLevel="0" collapsed="false">
      <c r="A4644" s="0" t="n">
        <f aca="true">-50+RAND()*(50--50)</f>
        <v>-12.3631262164993</v>
      </c>
      <c r="B4644" s="0" t="n">
        <v>-24.0458968323448</v>
      </c>
      <c r="C4644" s="0" t="n">
        <f aca="false">1.57+(24.3*B4644)</f>
        <v>-582.745293025979</v>
      </c>
      <c r="D4644" s="0" t="n">
        <v>-582.745293025979</v>
      </c>
    </row>
    <row r="4645" customFormat="false" ht="13.8" hidden="false" customHeight="false" outlineLevel="0" collapsed="false">
      <c r="A4645" s="0" t="n">
        <f aca="true">-50+RAND()*(50--50)</f>
        <v>-28.9866041214878</v>
      </c>
      <c r="B4645" s="0" t="n">
        <v>-45.8608198689317</v>
      </c>
      <c r="C4645" s="0" t="n">
        <f aca="false">1.57+(24.3*B4645)</f>
        <v>-1112.84792281504</v>
      </c>
      <c r="D4645" s="0" t="n">
        <v>-1112.84792281504</v>
      </c>
    </row>
    <row r="4646" customFormat="false" ht="13.8" hidden="false" customHeight="false" outlineLevel="0" collapsed="false">
      <c r="A4646" s="0" t="n">
        <f aca="true">-50+RAND()*(50--50)</f>
        <v>-42.708901416533</v>
      </c>
      <c r="B4646" s="0" t="n">
        <v>-13.9960268355308</v>
      </c>
      <c r="C4646" s="0" t="n">
        <f aca="false">1.57+(24.3*B4646)</f>
        <v>-338.533452103398</v>
      </c>
      <c r="D4646" s="0" t="n">
        <v>-338.533452103398</v>
      </c>
    </row>
    <row r="4647" customFormat="false" ht="13.8" hidden="false" customHeight="false" outlineLevel="0" collapsed="false">
      <c r="A4647" s="0" t="n">
        <f aca="true">-50+RAND()*(50--50)</f>
        <v>29.6199064369072</v>
      </c>
      <c r="B4647" s="0" t="n">
        <v>-3.05582877662328</v>
      </c>
      <c r="C4647" s="0" t="n">
        <f aca="false">1.57+(24.3*B4647)</f>
        <v>-72.6866392719457</v>
      </c>
      <c r="D4647" s="0" t="n">
        <v>-72.6866392719457</v>
      </c>
    </row>
    <row r="4648" customFormat="false" ht="13.8" hidden="false" customHeight="false" outlineLevel="0" collapsed="false">
      <c r="A4648" s="0" t="n">
        <f aca="true">-50+RAND()*(50--50)</f>
        <v>-35.2915517365864</v>
      </c>
      <c r="B4648" s="0" t="n">
        <v>1.61400305712136</v>
      </c>
      <c r="C4648" s="0" t="n">
        <f aca="false">1.57+(24.3*B4648)</f>
        <v>40.790274288049</v>
      </c>
      <c r="D4648" s="0" t="n">
        <v>40.790274288049</v>
      </c>
    </row>
    <row r="4649" customFormat="false" ht="13.8" hidden="false" customHeight="false" outlineLevel="0" collapsed="false">
      <c r="A4649" s="0" t="n">
        <f aca="true">-50+RAND()*(50--50)</f>
        <v>18.083608103224</v>
      </c>
      <c r="B4649" s="0" t="n">
        <v>17.4038834640848</v>
      </c>
      <c r="C4649" s="0" t="n">
        <f aca="false">1.57+(24.3*B4649)</f>
        <v>424.48436817726</v>
      </c>
      <c r="D4649" s="0" t="n">
        <v>424.48436817726</v>
      </c>
    </row>
    <row r="4650" customFormat="false" ht="13.8" hidden="false" customHeight="false" outlineLevel="0" collapsed="false">
      <c r="A4650" s="0" t="n">
        <f aca="true">-50+RAND()*(50--50)</f>
        <v>-44.6031516605653</v>
      </c>
      <c r="B4650" s="0" t="n">
        <v>-23.9077469405997</v>
      </c>
      <c r="C4650" s="0" t="n">
        <f aca="false">1.57+(24.3*B4650)</f>
        <v>-579.388250656573</v>
      </c>
      <c r="D4650" s="0" t="n">
        <v>-579.388250656573</v>
      </c>
    </row>
    <row r="4651" customFormat="false" ht="13.8" hidden="false" customHeight="false" outlineLevel="0" collapsed="false">
      <c r="A4651" s="0" t="n">
        <f aca="true">-50+RAND()*(50--50)</f>
        <v>18.5875153817628</v>
      </c>
      <c r="B4651" s="0" t="n">
        <v>29.0384737223358</v>
      </c>
      <c r="C4651" s="0" t="n">
        <f aca="false">1.57+(24.3*B4651)</f>
        <v>707.204911452759</v>
      </c>
      <c r="D4651" s="0" t="n">
        <v>707.204911452759</v>
      </c>
    </row>
    <row r="4652" customFormat="false" ht="13.8" hidden="false" customHeight="false" outlineLevel="0" collapsed="false">
      <c r="A4652" s="0" t="n">
        <f aca="true">-50+RAND()*(50--50)</f>
        <v>6.32750828904932</v>
      </c>
      <c r="B4652" s="0" t="n">
        <v>-36.5501007005739</v>
      </c>
      <c r="C4652" s="0" t="n">
        <f aca="false">1.57+(24.3*B4652)</f>
        <v>-886.597447023947</v>
      </c>
      <c r="D4652" s="0" t="n">
        <v>-886.597447023947</v>
      </c>
    </row>
    <row r="4653" customFormat="false" ht="13.8" hidden="false" customHeight="false" outlineLevel="0" collapsed="false">
      <c r="A4653" s="0" t="n">
        <f aca="true">-50+RAND()*(50--50)</f>
        <v>35.8183672705865</v>
      </c>
      <c r="B4653" s="0" t="n">
        <v>-25.6471445985708</v>
      </c>
      <c r="C4653" s="0" t="n">
        <f aca="false">1.57+(24.3*B4653)</f>
        <v>-621.65561374527</v>
      </c>
      <c r="D4653" s="0" t="n">
        <v>-621.65561374527</v>
      </c>
    </row>
    <row r="4654" customFormat="false" ht="13.8" hidden="false" customHeight="false" outlineLevel="0" collapsed="false">
      <c r="A4654" s="0" t="n">
        <f aca="true">-50+RAND()*(50--50)</f>
        <v>-33.7838440284043</v>
      </c>
      <c r="B4654" s="0" t="n">
        <v>30.9635168904519</v>
      </c>
      <c r="C4654" s="0" t="n">
        <f aca="false">1.57+(24.3*B4654)</f>
        <v>753.983460437981</v>
      </c>
      <c r="D4654" s="0" t="n">
        <v>753.983460437981</v>
      </c>
    </row>
    <row r="4655" customFormat="false" ht="13.8" hidden="false" customHeight="false" outlineLevel="0" collapsed="false">
      <c r="A4655" s="0" t="n">
        <f aca="true">-50+RAND()*(50--50)</f>
        <v>-21.5521834749628</v>
      </c>
      <c r="B4655" s="0" t="n">
        <v>16.8976679771854</v>
      </c>
      <c r="C4655" s="0" t="n">
        <f aca="false">1.57+(24.3*B4655)</f>
        <v>412.183331845604</v>
      </c>
      <c r="D4655" s="0" t="n">
        <v>412.183331845604</v>
      </c>
    </row>
    <row r="4656" customFormat="false" ht="13.8" hidden="false" customHeight="false" outlineLevel="0" collapsed="false">
      <c r="A4656" s="0" t="n">
        <f aca="true">-50+RAND()*(50--50)</f>
        <v>48.2523641081414</v>
      </c>
      <c r="B4656" s="0" t="n">
        <v>-46.878960394041</v>
      </c>
      <c r="C4656" s="0" t="n">
        <f aca="false">1.57+(24.3*B4656)</f>
        <v>-1137.5887375752</v>
      </c>
      <c r="D4656" s="0" t="n">
        <v>-1137.5887375752</v>
      </c>
    </row>
    <row r="4657" customFormat="false" ht="13.8" hidden="false" customHeight="false" outlineLevel="0" collapsed="false">
      <c r="A4657" s="0" t="n">
        <f aca="true">-50+RAND()*(50--50)</f>
        <v>-31.8005533303678</v>
      </c>
      <c r="B4657" s="0" t="n">
        <v>-21.6256534573178</v>
      </c>
      <c r="C4657" s="0" t="n">
        <f aca="false">1.57+(24.3*B4657)</f>
        <v>-523.933379012821</v>
      </c>
      <c r="D4657" s="0" t="n">
        <v>-523.933379012821</v>
      </c>
    </row>
    <row r="4658" customFormat="false" ht="13.8" hidden="false" customHeight="false" outlineLevel="0" collapsed="false">
      <c r="A4658" s="0" t="n">
        <f aca="true">-50+RAND()*(50--50)</f>
        <v>-19.6387760036416</v>
      </c>
      <c r="B4658" s="0" t="n">
        <v>-36.4365349691902</v>
      </c>
      <c r="C4658" s="0" t="n">
        <f aca="false">1.57+(24.3*B4658)</f>
        <v>-883.837799751321</v>
      </c>
      <c r="D4658" s="0" t="n">
        <v>-883.837799751321</v>
      </c>
    </row>
    <row r="4659" customFormat="false" ht="13.8" hidden="false" customHeight="false" outlineLevel="0" collapsed="false">
      <c r="A4659" s="0" t="n">
        <f aca="true">-50+RAND()*(50--50)</f>
        <v>-15.2559168922664</v>
      </c>
      <c r="B4659" s="0" t="n">
        <v>37.3710658107035</v>
      </c>
      <c r="C4659" s="0" t="n">
        <f aca="false">1.57+(24.3*B4659)</f>
        <v>909.686899200094</v>
      </c>
      <c r="D4659" s="0" t="n">
        <v>909.686899200094</v>
      </c>
    </row>
    <row r="4660" customFormat="false" ht="13.8" hidden="false" customHeight="false" outlineLevel="0" collapsed="false">
      <c r="A4660" s="0" t="n">
        <f aca="true">-50+RAND()*(50--50)</f>
        <v>-22.1463709021628</v>
      </c>
      <c r="B4660" s="0" t="n">
        <v>31.9639858776223</v>
      </c>
      <c r="C4660" s="0" t="n">
        <f aca="false">1.57+(24.3*B4660)</f>
        <v>778.294856826223</v>
      </c>
      <c r="D4660" s="0" t="n">
        <v>778.294856826223</v>
      </c>
    </row>
    <row r="4661" customFormat="false" ht="13.8" hidden="false" customHeight="false" outlineLevel="0" collapsed="false">
      <c r="A4661" s="0" t="n">
        <f aca="true">-50+RAND()*(50--50)</f>
        <v>40.1230115477922</v>
      </c>
      <c r="B4661" s="0" t="n">
        <v>44.2435402457721</v>
      </c>
      <c r="C4661" s="0" t="n">
        <f aca="false">1.57+(24.3*B4661)</f>
        <v>1076.68802797226</v>
      </c>
      <c r="D4661" s="0" t="n">
        <v>1076.68802797226</v>
      </c>
    </row>
    <row r="4662" customFormat="false" ht="13.8" hidden="false" customHeight="false" outlineLevel="0" collapsed="false">
      <c r="A4662" s="0" t="n">
        <f aca="true">-50+RAND()*(50--50)</f>
        <v>42.043444730872</v>
      </c>
      <c r="B4662" s="0" t="n">
        <v>4.62620966920677</v>
      </c>
      <c r="C4662" s="0" t="n">
        <f aca="false">1.57+(24.3*B4662)</f>
        <v>113.986894961725</v>
      </c>
      <c r="D4662" s="0" t="n">
        <v>113.986894961725</v>
      </c>
    </row>
    <row r="4663" customFormat="false" ht="13.8" hidden="false" customHeight="false" outlineLevel="0" collapsed="false">
      <c r="A4663" s="0" t="n">
        <f aca="true">-50+RAND()*(50--50)</f>
        <v>45.3592208607386</v>
      </c>
      <c r="B4663" s="0" t="n">
        <v>0.0438726016119801</v>
      </c>
      <c r="C4663" s="0" t="n">
        <f aca="false">1.57+(24.3*B4663)</f>
        <v>2.63610421917112</v>
      </c>
      <c r="D4663" s="0" t="n">
        <v>2.63610421917112</v>
      </c>
    </row>
    <row r="4664" customFormat="false" ht="13.8" hidden="false" customHeight="false" outlineLevel="0" collapsed="false">
      <c r="A4664" s="0" t="n">
        <f aca="true">-50+RAND()*(50--50)</f>
        <v>-32.0316805203685</v>
      </c>
      <c r="B4664" s="0" t="n">
        <v>41.2782838800779</v>
      </c>
      <c r="C4664" s="0" t="n">
        <f aca="false">1.57+(24.3*B4664)</f>
        <v>1004.63229828589</v>
      </c>
      <c r="D4664" s="0" t="n">
        <v>1004.63229828589</v>
      </c>
    </row>
    <row r="4665" customFormat="false" ht="13.8" hidden="false" customHeight="false" outlineLevel="0" collapsed="false">
      <c r="A4665" s="0" t="n">
        <f aca="true">-50+RAND()*(50--50)</f>
        <v>-33.3993136030567</v>
      </c>
      <c r="B4665" s="0" t="n">
        <v>-37.4928030114116</v>
      </c>
      <c r="C4665" s="0" t="n">
        <f aca="false">1.57+(24.3*B4665)</f>
        <v>-909.505113177303</v>
      </c>
      <c r="D4665" s="0" t="n">
        <v>-909.505113177303</v>
      </c>
    </row>
    <row r="4666" customFormat="false" ht="13.8" hidden="false" customHeight="false" outlineLevel="0" collapsed="false">
      <c r="A4666" s="0" t="n">
        <f aca="true">-50+RAND()*(50--50)</f>
        <v>18.3718812928209</v>
      </c>
      <c r="B4666" s="0" t="n">
        <v>12.0176175442198</v>
      </c>
      <c r="C4666" s="0" t="n">
        <f aca="false">1.57+(24.3*B4666)</f>
        <v>293.598106324541</v>
      </c>
      <c r="D4666" s="0" t="n">
        <v>293.598106324541</v>
      </c>
    </row>
    <row r="4667" customFormat="false" ht="13.8" hidden="false" customHeight="false" outlineLevel="0" collapsed="false">
      <c r="A4667" s="0" t="n">
        <f aca="true">-50+RAND()*(50--50)</f>
        <v>18.1910039755418</v>
      </c>
      <c r="B4667" s="0" t="n">
        <v>-36.547543182707</v>
      </c>
      <c r="C4667" s="0" t="n">
        <f aca="false">1.57+(24.3*B4667)</f>
        <v>-886.53529933978</v>
      </c>
      <c r="D4667" s="0" t="n">
        <v>-886.53529933978</v>
      </c>
    </row>
    <row r="4668" customFormat="false" ht="13.8" hidden="false" customHeight="false" outlineLevel="0" collapsed="false">
      <c r="A4668" s="0" t="n">
        <f aca="true">-50+RAND()*(50--50)</f>
        <v>25.8529795266754</v>
      </c>
      <c r="B4668" s="0" t="n">
        <v>10.0381713973912</v>
      </c>
      <c r="C4668" s="0" t="n">
        <f aca="false">1.57+(24.3*B4668)</f>
        <v>245.497564956606</v>
      </c>
      <c r="D4668" s="0" t="n">
        <v>245.497564956606</v>
      </c>
    </row>
    <row r="4669" customFormat="false" ht="13.8" hidden="false" customHeight="false" outlineLevel="0" collapsed="false">
      <c r="A4669" s="0" t="n">
        <f aca="true">-50+RAND()*(50--50)</f>
        <v>47.879141478291</v>
      </c>
      <c r="B4669" s="0" t="n">
        <v>36.8369328021325</v>
      </c>
      <c r="C4669" s="0" t="n">
        <f aca="false">1.57+(24.3*B4669)</f>
        <v>896.707467091819</v>
      </c>
      <c r="D4669" s="0" t="n">
        <v>896.707467091819</v>
      </c>
    </row>
    <row r="4670" customFormat="false" ht="13.8" hidden="false" customHeight="false" outlineLevel="0" collapsed="false">
      <c r="A4670" s="0" t="n">
        <f aca="true">-50+RAND()*(50--50)</f>
        <v>16.6258568694778</v>
      </c>
      <c r="B4670" s="0" t="n">
        <v>20.2410846646501</v>
      </c>
      <c r="C4670" s="0" t="n">
        <f aca="false">1.57+(24.3*B4670)</f>
        <v>493.428357350998</v>
      </c>
      <c r="D4670" s="0" t="n">
        <v>493.428357350998</v>
      </c>
    </row>
    <row r="4671" customFormat="false" ht="13.8" hidden="false" customHeight="false" outlineLevel="0" collapsed="false">
      <c r="A4671" s="0" t="n">
        <f aca="true">-50+RAND()*(50--50)</f>
        <v>3.90935968745966</v>
      </c>
      <c r="B4671" s="0" t="n">
        <v>-41.9348227153757</v>
      </c>
      <c r="C4671" s="0" t="n">
        <f aca="false">1.57+(24.3*B4671)</f>
        <v>-1017.44619198363</v>
      </c>
      <c r="D4671" s="0" t="n">
        <v>-1017.44619198363</v>
      </c>
    </row>
    <row r="4672" customFormat="false" ht="13.8" hidden="false" customHeight="false" outlineLevel="0" collapsed="false">
      <c r="A4672" s="0" t="n">
        <f aca="true">-50+RAND()*(50--50)</f>
        <v>-10.3626172242351</v>
      </c>
      <c r="B4672" s="0" t="n">
        <v>-43.7926224546902</v>
      </c>
      <c r="C4672" s="0" t="n">
        <f aca="false">1.57+(24.3*B4672)</f>
        <v>-1062.59072564897</v>
      </c>
      <c r="D4672" s="0" t="n">
        <v>-1062.59072564897</v>
      </c>
    </row>
    <row r="4673" customFormat="false" ht="13.8" hidden="false" customHeight="false" outlineLevel="0" collapsed="false">
      <c r="A4673" s="0" t="n">
        <f aca="true">-50+RAND()*(50--50)</f>
        <v>-30.8724423469867</v>
      </c>
      <c r="B4673" s="0" t="n">
        <v>32.2004121456927</v>
      </c>
      <c r="C4673" s="0" t="n">
        <f aca="false">1.57+(24.3*B4673)</f>
        <v>784.040015140333</v>
      </c>
      <c r="D4673" s="0" t="n">
        <v>784.040015140333</v>
      </c>
    </row>
    <row r="4674" customFormat="false" ht="13.8" hidden="false" customHeight="false" outlineLevel="0" collapsed="false">
      <c r="A4674" s="0" t="n">
        <f aca="true">-50+RAND()*(50--50)</f>
        <v>34.4418152075619</v>
      </c>
      <c r="B4674" s="0" t="n">
        <v>-10.8042743043073</v>
      </c>
      <c r="C4674" s="0" t="n">
        <f aca="false">1.57+(24.3*B4674)</f>
        <v>-260.973865594667</v>
      </c>
      <c r="D4674" s="0" t="n">
        <v>-260.973865594667</v>
      </c>
    </row>
    <row r="4675" customFormat="false" ht="13.8" hidden="false" customHeight="false" outlineLevel="0" collapsed="false">
      <c r="A4675" s="0" t="n">
        <f aca="true">-50+RAND()*(50--50)</f>
        <v>-2.75686598563726</v>
      </c>
      <c r="B4675" s="0" t="n">
        <v>29.3829794041489</v>
      </c>
      <c r="C4675" s="0" t="n">
        <f aca="false">1.57+(24.3*B4675)</f>
        <v>715.576399520818</v>
      </c>
      <c r="D4675" s="0" t="n">
        <v>715.576399520818</v>
      </c>
    </row>
    <row r="4676" customFormat="false" ht="13.8" hidden="false" customHeight="false" outlineLevel="0" collapsed="false">
      <c r="A4676" s="0" t="n">
        <f aca="true">-50+RAND()*(50--50)</f>
        <v>-36.2736914382642</v>
      </c>
      <c r="B4676" s="0" t="n">
        <v>-18.5582347536645</v>
      </c>
      <c r="C4676" s="0" t="n">
        <f aca="false">1.57+(24.3*B4676)</f>
        <v>-449.395104514046</v>
      </c>
      <c r="D4676" s="0" t="n">
        <v>-449.395104514046</v>
      </c>
    </row>
    <row r="4677" customFormat="false" ht="13.8" hidden="false" customHeight="false" outlineLevel="0" collapsed="false">
      <c r="A4677" s="0" t="n">
        <f aca="true">-50+RAND()*(50--50)</f>
        <v>-18.3898296973418</v>
      </c>
      <c r="B4677" s="0" t="n">
        <v>35.808825833717</v>
      </c>
      <c r="C4677" s="0" t="n">
        <f aca="false">1.57+(24.3*B4677)</f>
        <v>871.724467759324</v>
      </c>
      <c r="D4677" s="0" t="n">
        <v>871.724467759324</v>
      </c>
    </row>
    <row r="4678" customFormat="false" ht="13.8" hidden="false" customHeight="false" outlineLevel="0" collapsed="false">
      <c r="A4678" s="0" t="n">
        <f aca="true">-50+RAND()*(50--50)</f>
        <v>27.2666696281434</v>
      </c>
      <c r="B4678" s="0" t="n">
        <v>-25.3864468854946</v>
      </c>
      <c r="C4678" s="0" t="n">
        <f aca="false">1.57+(24.3*B4678)</f>
        <v>-615.320659317519</v>
      </c>
      <c r="D4678" s="0" t="n">
        <v>-615.320659317519</v>
      </c>
    </row>
    <row r="4679" customFormat="false" ht="13.8" hidden="false" customHeight="false" outlineLevel="0" collapsed="false">
      <c r="A4679" s="0" t="n">
        <f aca="true">-50+RAND()*(50--50)</f>
        <v>-13.9627362212212</v>
      </c>
      <c r="B4679" s="0" t="n">
        <v>-20.9987307327636</v>
      </c>
      <c r="C4679" s="0" t="n">
        <f aca="false">1.57+(24.3*B4679)</f>
        <v>-508.699156806154</v>
      </c>
      <c r="D4679" s="0" t="n">
        <v>-508.699156806154</v>
      </c>
    </row>
    <row r="4680" customFormat="false" ht="13.8" hidden="false" customHeight="false" outlineLevel="0" collapsed="false">
      <c r="A4680" s="0" t="n">
        <f aca="true">-50+RAND()*(50--50)</f>
        <v>35.9077784621864</v>
      </c>
      <c r="B4680" s="0" t="n">
        <v>-2.52605581285651</v>
      </c>
      <c r="C4680" s="0" t="n">
        <f aca="false">1.57+(24.3*B4680)</f>
        <v>-59.8131562524133</v>
      </c>
      <c r="D4680" s="0" t="n">
        <v>-59.8131562524133</v>
      </c>
    </row>
    <row r="4681" customFormat="false" ht="13.8" hidden="false" customHeight="false" outlineLevel="0" collapsed="false">
      <c r="A4681" s="0" t="n">
        <f aca="true">-50+RAND()*(50--50)</f>
        <v>-35.0670346514054</v>
      </c>
      <c r="B4681" s="0" t="n">
        <v>-6.32242166708353</v>
      </c>
      <c r="C4681" s="0" t="n">
        <f aca="false">1.57+(24.3*B4681)</f>
        <v>-152.06484651013</v>
      </c>
      <c r="D4681" s="0" t="n">
        <v>-152.06484651013</v>
      </c>
    </row>
    <row r="4682" customFormat="false" ht="13.8" hidden="false" customHeight="false" outlineLevel="0" collapsed="false">
      <c r="A4682" s="0" t="n">
        <f aca="true">-50+RAND()*(50--50)</f>
        <v>44.1706920711237</v>
      </c>
      <c r="B4682" s="0" t="n">
        <v>-37.8154729605058</v>
      </c>
      <c r="C4682" s="0" t="n">
        <f aca="false">1.57+(24.3*B4682)</f>
        <v>-917.345992940291</v>
      </c>
      <c r="D4682" s="0" t="n">
        <v>-917.345992940291</v>
      </c>
    </row>
    <row r="4683" customFormat="false" ht="13.8" hidden="false" customHeight="false" outlineLevel="0" collapsed="false">
      <c r="A4683" s="0" t="n">
        <f aca="true">-50+RAND()*(50--50)</f>
        <v>-40.6570494801676</v>
      </c>
      <c r="B4683" s="0" t="n">
        <v>16.6341272074271</v>
      </c>
      <c r="C4683" s="0" t="n">
        <f aca="false">1.57+(24.3*B4683)</f>
        <v>405.779291140479</v>
      </c>
      <c r="D4683" s="0" t="n">
        <v>405.779291140479</v>
      </c>
    </row>
    <row r="4684" customFormat="false" ht="13.8" hidden="false" customHeight="false" outlineLevel="0" collapsed="false">
      <c r="A4684" s="0" t="n">
        <f aca="true">-50+RAND()*(50--50)</f>
        <v>45.271159350853</v>
      </c>
      <c r="B4684" s="0" t="n">
        <v>-14.4804240600968</v>
      </c>
      <c r="C4684" s="0" t="n">
        <f aca="false">1.57+(24.3*B4684)</f>
        <v>-350.304304660352</v>
      </c>
      <c r="D4684" s="0" t="n">
        <v>-350.304304660352</v>
      </c>
    </row>
    <row r="4685" customFormat="false" ht="13.8" hidden="false" customHeight="false" outlineLevel="0" collapsed="false">
      <c r="A4685" s="0" t="n">
        <f aca="true">-50+RAND()*(50--50)</f>
        <v>-45.4410986638357</v>
      </c>
      <c r="B4685" s="0" t="n">
        <v>18.5023226661358</v>
      </c>
      <c r="C4685" s="0" t="n">
        <f aca="false">1.57+(24.3*B4685)</f>
        <v>451.176440787099</v>
      </c>
      <c r="D4685" s="0" t="n">
        <v>451.176440787099</v>
      </c>
    </row>
    <row r="4686" customFormat="false" ht="13.8" hidden="false" customHeight="false" outlineLevel="0" collapsed="false">
      <c r="A4686" s="0" t="n">
        <f aca="true">-50+RAND()*(50--50)</f>
        <v>20.547931355641</v>
      </c>
      <c r="B4686" s="0" t="n">
        <v>12.7173893473635</v>
      </c>
      <c r="C4686" s="0" t="n">
        <f aca="false">1.57+(24.3*B4686)</f>
        <v>310.602561140932</v>
      </c>
      <c r="D4686" s="0" t="n">
        <v>310.602561140932</v>
      </c>
    </row>
    <row r="4687" customFormat="false" ht="13.8" hidden="false" customHeight="false" outlineLevel="0" collapsed="false">
      <c r="A4687" s="0" t="n">
        <f aca="true">-50+RAND()*(50--50)</f>
        <v>-46.8759694784218</v>
      </c>
      <c r="B4687" s="0" t="n">
        <v>48.9615090253168</v>
      </c>
      <c r="C4687" s="0" t="n">
        <f aca="false">1.57+(24.3*B4687)</f>
        <v>1191.3346693152</v>
      </c>
      <c r="D4687" s="0" t="n">
        <v>1191.3346693152</v>
      </c>
    </row>
    <row r="4688" customFormat="false" ht="13.8" hidden="false" customHeight="false" outlineLevel="0" collapsed="false">
      <c r="A4688" s="0" t="n">
        <f aca="true">-50+RAND()*(50--50)</f>
        <v>-46.3335239636664</v>
      </c>
      <c r="B4688" s="0" t="n">
        <v>16.5944273105365</v>
      </c>
      <c r="C4688" s="0" t="n">
        <f aca="false">1.57+(24.3*B4688)</f>
        <v>404.814583646038</v>
      </c>
      <c r="D4688" s="0" t="n">
        <v>404.814583646038</v>
      </c>
    </row>
    <row r="4689" customFormat="false" ht="13.8" hidden="false" customHeight="false" outlineLevel="0" collapsed="false">
      <c r="A4689" s="0" t="n">
        <f aca="true">-50+RAND()*(50--50)</f>
        <v>-11.5028393639118</v>
      </c>
      <c r="B4689" s="0" t="n">
        <v>16.7803294579277</v>
      </c>
      <c r="C4689" s="0" t="n">
        <f aca="false">1.57+(24.3*B4689)</f>
        <v>409.332005827643</v>
      </c>
      <c r="D4689" s="0" t="n">
        <v>409.332005827643</v>
      </c>
    </row>
    <row r="4690" customFormat="false" ht="13.8" hidden="false" customHeight="false" outlineLevel="0" collapsed="false">
      <c r="A4690" s="0" t="n">
        <f aca="true">-50+RAND()*(50--50)</f>
        <v>-41.9827603875749</v>
      </c>
      <c r="B4690" s="0" t="n">
        <v>14.2262680009752</v>
      </c>
      <c r="C4690" s="0" t="n">
        <f aca="false">1.57+(24.3*B4690)</f>
        <v>347.268312423697</v>
      </c>
      <c r="D4690" s="0" t="n">
        <v>347.268312423697</v>
      </c>
    </row>
    <row r="4691" customFormat="false" ht="13.8" hidden="false" customHeight="false" outlineLevel="0" collapsed="false">
      <c r="A4691" s="0" t="n">
        <f aca="true">-50+RAND()*(50--50)</f>
        <v>-46.1347164077531</v>
      </c>
      <c r="B4691" s="0" t="n">
        <v>-47.590498564082</v>
      </c>
      <c r="C4691" s="0" t="n">
        <f aca="false">1.57+(24.3*B4691)</f>
        <v>-1154.87911510719</v>
      </c>
      <c r="D4691" s="0" t="n">
        <v>-1154.87911510719</v>
      </c>
    </row>
    <row r="4692" customFormat="false" ht="13.8" hidden="false" customHeight="false" outlineLevel="0" collapsed="false">
      <c r="A4692" s="0" t="n">
        <f aca="true">-50+RAND()*(50--50)</f>
        <v>35.1005782230961</v>
      </c>
      <c r="B4692" s="0" t="n">
        <v>28.2860761327561</v>
      </c>
      <c r="C4692" s="0" t="n">
        <f aca="false">1.57+(24.3*B4692)</f>
        <v>688.921650025973</v>
      </c>
      <c r="D4692" s="0" t="n">
        <v>688.921650025973</v>
      </c>
    </row>
    <row r="4693" customFormat="false" ht="13.8" hidden="false" customHeight="false" outlineLevel="0" collapsed="false">
      <c r="A4693" s="0" t="n">
        <f aca="true">-50+RAND()*(50--50)</f>
        <v>31.6082658760369</v>
      </c>
      <c r="B4693" s="0" t="n">
        <v>-49.7242495134707</v>
      </c>
      <c r="C4693" s="0" t="n">
        <f aca="false">1.57+(24.3*B4693)</f>
        <v>-1206.72926317734</v>
      </c>
      <c r="D4693" s="0" t="n">
        <v>-1206.72926317734</v>
      </c>
    </row>
    <row r="4694" customFormat="false" ht="13.8" hidden="false" customHeight="false" outlineLevel="0" collapsed="false">
      <c r="A4694" s="0" t="n">
        <f aca="true">-50+RAND()*(50--50)</f>
        <v>26.8542188789416</v>
      </c>
      <c r="B4694" s="0" t="n">
        <v>-22.5988269231265</v>
      </c>
      <c r="C4694" s="0" t="n">
        <f aca="false">1.57+(24.3*B4694)</f>
        <v>-547.581494231974</v>
      </c>
      <c r="D4694" s="0" t="n">
        <v>-547.581494231974</v>
      </c>
    </row>
    <row r="4695" customFormat="false" ht="13.8" hidden="false" customHeight="false" outlineLevel="0" collapsed="false">
      <c r="A4695" s="0" t="n">
        <f aca="true">-50+RAND()*(50--50)</f>
        <v>44.8406373699244</v>
      </c>
      <c r="B4695" s="0" t="n">
        <v>-11.7950726907302</v>
      </c>
      <c r="C4695" s="0" t="n">
        <f aca="false">1.57+(24.3*B4695)</f>
        <v>-285.050266384745</v>
      </c>
      <c r="D4695" s="0" t="n">
        <v>-285.050266384745</v>
      </c>
    </row>
    <row r="4696" customFormat="false" ht="13.8" hidden="false" customHeight="false" outlineLevel="0" collapsed="false">
      <c r="A4696" s="0" t="n">
        <f aca="true">-50+RAND()*(50--50)</f>
        <v>10.0492398268074</v>
      </c>
      <c r="B4696" s="0" t="n">
        <v>26.6991974369265</v>
      </c>
      <c r="C4696" s="0" t="n">
        <f aca="false">1.57+(24.3*B4696)</f>
        <v>650.360497717315</v>
      </c>
      <c r="D4696" s="0" t="n">
        <v>650.360497717315</v>
      </c>
    </row>
    <row r="4697" customFormat="false" ht="13.8" hidden="false" customHeight="false" outlineLevel="0" collapsed="false">
      <c r="A4697" s="0" t="n">
        <f aca="true">-50+RAND()*(50--50)</f>
        <v>15.6844381325442</v>
      </c>
      <c r="B4697" s="0" t="n">
        <v>-25.4504347235485</v>
      </c>
      <c r="C4697" s="0" t="n">
        <f aca="false">1.57+(24.3*B4697)</f>
        <v>-616.875563782229</v>
      </c>
      <c r="D4697" s="0" t="n">
        <v>-616.875563782229</v>
      </c>
    </row>
    <row r="4698" customFormat="false" ht="13.8" hidden="false" customHeight="false" outlineLevel="0" collapsed="false">
      <c r="A4698" s="0" t="n">
        <f aca="true">-50+RAND()*(50--50)</f>
        <v>-26.4598921613724</v>
      </c>
      <c r="B4698" s="0" t="n">
        <v>-26.0013354323255</v>
      </c>
      <c r="C4698" s="0" t="n">
        <f aca="false">1.57+(24.3*B4698)</f>
        <v>-630.26245100551</v>
      </c>
      <c r="D4698" s="0" t="n">
        <v>-630.26245100551</v>
      </c>
    </row>
    <row r="4699" customFormat="false" ht="13.8" hidden="false" customHeight="false" outlineLevel="0" collapsed="false">
      <c r="A4699" s="0" t="n">
        <f aca="true">-50+RAND()*(50--50)</f>
        <v>43.8686898516497</v>
      </c>
      <c r="B4699" s="0" t="n">
        <v>-14.7967632526455</v>
      </c>
      <c r="C4699" s="0" t="n">
        <f aca="false">1.57+(24.3*B4699)</f>
        <v>-357.991347039285</v>
      </c>
      <c r="D4699" s="0" t="n">
        <v>-357.991347039285</v>
      </c>
    </row>
    <row r="4700" customFormat="false" ht="13.8" hidden="false" customHeight="false" outlineLevel="0" collapsed="false">
      <c r="A4700" s="0" t="n">
        <f aca="true">-50+RAND()*(50--50)</f>
        <v>41.0531194481635</v>
      </c>
      <c r="B4700" s="0" t="n">
        <v>20.3953511417574</v>
      </c>
      <c r="C4700" s="0" t="n">
        <f aca="false">1.57+(24.3*B4700)</f>
        <v>497.177032744704</v>
      </c>
      <c r="D4700" s="0" t="n">
        <v>497.177032744704</v>
      </c>
    </row>
    <row r="4701" customFormat="false" ht="13.8" hidden="false" customHeight="false" outlineLevel="0" collapsed="false">
      <c r="A4701" s="0" t="n">
        <f aca="true">-50+RAND()*(50--50)</f>
        <v>-10.4560658499897</v>
      </c>
      <c r="B4701" s="0" t="n">
        <v>8.55069077212804</v>
      </c>
      <c r="C4701" s="0" t="n">
        <f aca="false">1.57+(24.3*B4701)</f>
        <v>209.351785762711</v>
      </c>
      <c r="D4701" s="0" t="n">
        <v>209.351785762711</v>
      </c>
    </row>
    <row r="4702" customFormat="false" ht="13.8" hidden="false" customHeight="false" outlineLevel="0" collapsed="false">
      <c r="A4702" s="0" t="n">
        <f aca="true">-50+RAND()*(50--50)</f>
        <v>-35.2709950327943</v>
      </c>
      <c r="B4702" s="0" t="n">
        <v>-20.5106932130993</v>
      </c>
      <c r="C4702" s="0" t="n">
        <f aca="false">1.57+(24.3*B4702)</f>
        <v>-496.839845078313</v>
      </c>
      <c r="D4702" s="0" t="n">
        <v>-496.839845078313</v>
      </c>
    </row>
    <row r="4703" customFormat="false" ht="13.8" hidden="false" customHeight="false" outlineLevel="0" collapsed="false">
      <c r="A4703" s="0" t="n">
        <f aca="true">-50+RAND()*(50--50)</f>
        <v>24.8100018197004</v>
      </c>
      <c r="B4703" s="0" t="n">
        <v>32.7023908105188</v>
      </c>
      <c r="C4703" s="0" t="n">
        <f aca="false">1.57+(24.3*B4703)</f>
        <v>796.238096695606</v>
      </c>
      <c r="D4703" s="0" t="n">
        <v>796.238096695606</v>
      </c>
    </row>
    <row r="4704" customFormat="false" ht="13.8" hidden="false" customHeight="false" outlineLevel="0" collapsed="false">
      <c r="A4704" s="0" t="n">
        <f aca="true">-50+RAND()*(50--50)</f>
        <v>15.0708778866813</v>
      </c>
      <c r="B4704" s="0" t="n">
        <v>19.92723060693</v>
      </c>
      <c r="C4704" s="0" t="n">
        <f aca="false">1.57+(24.3*B4704)</f>
        <v>485.801703748398</v>
      </c>
      <c r="D4704" s="0" t="n">
        <v>485.801703748398</v>
      </c>
    </row>
    <row r="4705" customFormat="false" ht="13.8" hidden="false" customHeight="false" outlineLevel="0" collapsed="false">
      <c r="A4705" s="0" t="n">
        <f aca="true">-50+RAND()*(50--50)</f>
        <v>11.0003794999698</v>
      </c>
      <c r="B4705" s="0" t="n">
        <v>41.58288469078</v>
      </c>
      <c r="C4705" s="0" t="n">
        <f aca="false">1.57+(24.3*B4705)</f>
        <v>1012.03409798595</v>
      </c>
      <c r="D4705" s="0" t="n">
        <v>1012.03409798595</v>
      </c>
    </row>
    <row r="4706" customFormat="false" ht="13.8" hidden="false" customHeight="false" outlineLevel="0" collapsed="false">
      <c r="A4706" s="0" t="n">
        <f aca="true">-50+RAND()*(50--50)</f>
        <v>9.98368712414361</v>
      </c>
      <c r="B4706" s="0" t="n">
        <v>-41.8959774999341</v>
      </c>
      <c r="C4706" s="0" t="n">
        <f aca="false">1.57+(24.3*B4706)</f>
        <v>-1016.5022532484</v>
      </c>
      <c r="D4706" s="0" t="n">
        <v>-1016.5022532484</v>
      </c>
    </row>
    <row r="4707" customFormat="false" ht="13.8" hidden="false" customHeight="false" outlineLevel="0" collapsed="false">
      <c r="A4707" s="0" t="n">
        <f aca="true">-50+RAND()*(50--50)</f>
        <v>2.47213841223366</v>
      </c>
      <c r="B4707" s="0" t="n">
        <v>20.3616482446552</v>
      </c>
      <c r="C4707" s="0" t="n">
        <f aca="false">1.57+(24.3*B4707)</f>
        <v>496.358052345122</v>
      </c>
      <c r="D4707" s="0" t="n">
        <v>496.358052345122</v>
      </c>
    </row>
    <row r="4708" customFormat="false" ht="13.8" hidden="false" customHeight="false" outlineLevel="0" collapsed="false">
      <c r="A4708" s="0" t="n">
        <f aca="true">-50+RAND()*(50--50)</f>
        <v>-7.74114872012309</v>
      </c>
      <c r="B4708" s="0" t="n">
        <v>-1.72545747812378</v>
      </c>
      <c r="C4708" s="0" t="n">
        <f aca="false">1.57+(24.3*B4708)</f>
        <v>-40.3586167184078</v>
      </c>
      <c r="D4708" s="0" t="n">
        <v>-40.3586167184078</v>
      </c>
    </row>
    <row r="4709" customFormat="false" ht="13.8" hidden="false" customHeight="false" outlineLevel="0" collapsed="false">
      <c r="A4709" s="0" t="n">
        <f aca="true">-50+RAND()*(50--50)</f>
        <v>24.2708795694417</v>
      </c>
      <c r="B4709" s="0" t="n">
        <v>-39.2371143732696</v>
      </c>
      <c r="C4709" s="0" t="n">
        <f aca="false">1.57+(24.3*B4709)</f>
        <v>-951.891879270452</v>
      </c>
      <c r="D4709" s="0" t="n">
        <v>-951.891879270452</v>
      </c>
    </row>
    <row r="4710" customFormat="false" ht="13.8" hidden="false" customHeight="false" outlineLevel="0" collapsed="false">
      <c r="A4710" s="0" t="n">
        <f aca="true">-50+RAND()*(50--50)</f>
        <v>-30.6255921208773</v>
      </c>
      <c r="B4710" s="0" t="n">
        <v>-37.9222311333545</v>
      </c>
      <c r="C4710" s="0" t="n">
        <f aca="false">1.57+(24.3*B4710)</f>
        <v>-919.940216540514</v>
      </c>
      <c r="D4710" s="0" t="n">
        <v>-919.940216540514</v>
      </c>
    </row>
    <row r="4711" customFormat="false" ht="13.8" hidden="false" customHeight="false" outlineLevel="0" collapsed="false">
      <c r="A4711" s="0" t="n">
        <f aca="true">-50+RAND()*(50--50)</f>
        <v>13.3199909137478</v>
      </c>
      <c r="B4711" s="0" t="n">
        <v>-33.0727288992678</v>
      </c>
      <c r="C4711" s="0" t="n">
        <f aca="false">1.57+(24.3*B4711)</f>
        <v>-802.097312252208</v>
      </c>
      <c r="D4711" s="0" t="n">
        <v>-802.097312252208</v>
      </c>
    </row>
    <row r="4712" customFormat="false" ht="13.8" hidden="false" customHeight="false" outlineLevel="0" collapsed="false">
      <c r="A4712" s="0" t="n">
        <f aca="true">-50+RAND()*(50--50)</f>
        <v>17.998815584698</v>
      </c>
      <c r="B4712" s="0" t="n">
        <v>29.6037059071662</v>
      </c>
      <c r="C4712" s="0" t="n">
        <f aca="false">1.57+(24.3*B4712)</f>
        <v>720.940053544139</v>
      </c>
      <c r="D4712" s="0" t="n">
        <v>720.940053544139</v>
      </c>
    </row>
    <row r="4713" customFormat="false" ht="13.8" hidden="false" customHeight="false" outlineLevel="0" collapsed="false">
      <c r="A4713" s="0" t="n">
        <f aca="true">-50+RAND()*(50--50)</f>
        <v>45.3052178808164</v>
      </c>
      <c r="B4713" s="0" t="n">
        <v>-6.53784461731844</v>
      </c>
      <c r="C4713" s="0" t="n">
        <f aca="false">1.57+(24.3*B4713)</f>
        <v>-157.299624200838</v>
      </c>
      <c r="D4713" s="0" t="n">
        <v>-157.299624200838</v>
      </c>
    </row>
    <row r="4714" customFormat="false" ht="13.8" hidden="false" customHeight="false" outlineLevel="0" collapsed="false">
      <c r="A4714" s="0" t="n">
        <f aca="true">-50+RAND()*(50--50)</f>
        <v>-16.6452091262981</v>
      </c>
      <c r="B4714" s="0" t="n">
        <v>47.4156791405407</v>
      </c>
      <c r="C4714" s="0" t="n">
        <f aca="false">1.57+(24.3*B4714)</f>
        <v>1153.77100311514</v>
      </c>
      <c r="D4714" s="0" t="n">
        <v>1153.77100311514</v>
      </c>
    </row>
    <row r="4715" customFormat="false" ht="13.8" hidden="false" customHeight="false" outlineLevel="0" collapsed="false">
      <c r="A4715" s="0" t="n">
        <f aca="true">-50+RAND()*(50--50)</f>
        <v>-47.1536825846079</v>
      </c>
      <c r="B4715" s="0" t="n">
        <v>42.8769278407692</v>
      </c>
      <c r="C4715" s="0" t="n">
        <f aca="false">1.57+(24.3*B4715)</f>
        <v>1043.47934653069</v>
      </c>
      <c r="D4715" s="0" t="n">
        <v>1043.47934653069</v>
      </c>
    </row>
    <row r="4716" customFormat="false" ht="13.8" hidden="false" customHeight="false" outlineLevel="0" collapsed="false">
      <c r="A4716" s="0" t="n">
        <f aca="true">-50+RAND()*(50--50)</f>
        <v>30.2930418367795</v>
      </c>
      <c r="B4716" s="0" t="n">
        <v>-10.3730431014861</v>
      </c>
      <c r="C4716" s="0" t="n">
        <f aca="false">1.57+(24.3*B4716)</f>
        <v>-250.494947366112</v>
      </c>
      <c r="D4716" s="0" t="n">
        <v>-250.494947366112</v>
      </c>
    </row>
    <row r="4717" customFormat="false" ht="13.8" hidden="false" customHeight="false" outlineLevel="0" collapsed="false">
      <c r="A4717" s="0" t="n">
        <f aca="true">-50+RAND()*(50--50)</f>
        <v>47.2207077180159</v>
      </c>
      <c r="B4717" s="0" t="n">
        <v>-23.5090340680719</v>
      </c>
      <c r="C4717" s="0" t="n">
        <f aca="false">1.57+(24.3*B4717)</f>
        <v>-569.699527854147</v>
      </c>
      <c r="D4717" s="0" t="n">
        <v>-569.699527854147</v>
      </c>
    </row>
    <row r="4718" customFormat="false" ht="13.8" hidden="false" customHeight="false" outlineLevel="0" collapsed="false">
      <c r="A4718" s="0" t="n">
        <f aca="true">-50+RAND()*(50--50)</f>
        <v>13.4572704410196</v>
      </c>
      <c r="B4718" s="0" t="n">
        <v>17.1165187796473</v>
      </c>
      <c r="C4718" s="0" t="n">
        <f aca="false">1.57+(24.3*B4718)</f>
        <v>417.501406345429</v>
      </c>
      <c r="D4718" s="0" t="n">
        <v>417.501406345429</v>
      </c>
    </row>
    <row r="4719" customFormat="false" ht="13.8" hidden="false" customHeight="false" outlineLevel="0" collapsed="false">
      <c r="A4719" s="0" t="n">
        <f aca="true">-50+RAND()*(50--50)</f>
        <v>24.6064763160309</v>
      </c>
      <c r="B4719" s="0" t="n">
        <v>38.8211069482607</v>
      </c>
      <c r="C4719" s="0" t="n">
        <f aca="false">1.57+(24.3*B4719)</f>
        <v>944.922898842735</v>
      </c>
      <c r="D4719" s="0" t="n">
        <v>944.922898842735</v>
      </c>
    </row>
    <row r="4720" customFormat="false" ht="13.8" hidden="false" customHeight="false" outlineLevel="0" collapsed="false">
      <c r="A4720" s="0" t="n">
        <f aca="true">-50+RAND()*(50--50)</f>
        <v>12.7719458393113</v>
      </c>
      <c r="B4720" s="0" t="n">
        <v>14.907008950668</v>
      </c>
      <c r="C4720" s="0" t="n">
        <f aca="false">1.57+(24.3*B4720)</f>
        <v>363.810317501232</v>
      </c>
      <c r="D4720" s="0" t="n">
        <v>363.810317501232</v>
      </c>
    </row>
    <row r="4721" customFormat="false" ht="13.8" hidden="false" customHeight="false" outlineLevel="0" collapsed="false">
      <c r="A4721" s="0" t="n">
        <f aca="true">-50+RAND()*(50--50)</f>
        <v>-11.1083964676968</v>
      </c>
      <c r="B4721" s="0" t="n">
        <v>-33.8319189507775</v>
      </c>
      <c r="C4721" s="0" t="n">
        <f aca="false">1.57+(24.3*B4721)</f>
        <v>-820.545630503894</v>
      </c>
      <c r="D4721" s="0" t="n">
        <v>-820.545630503894</v>
      </c>
    </row>
    <row r="4722" customFormat="false" ht="13.8" hidden="false" customHeight="false" outlineLevel="0" collapsed="false">
      <c r="A4722" s="0" t="n">
        <f aca="true">-50+RAND()*(50--50)</f>
        <v>-13.6060795640655</v>
      </c>
      <c r="B4722" s="0" t="n">
        <v>-29.0922850158812</v>
      </c>
      <c r="C4722" s="0" t="n">
        <f aca="false">1.57+(24.3*B4722)</f>
        <v>-705.372525885913</v>
      </c>
      <c r="D4722" s="0" t="n">
        <v>-705.372525885913</v>
      </c>
    </row>
    <row r="4723" customFormat="false" ht="13.8" hidden="false" customHeight="false" outlineLevel="0" collapsed="false">
      <c r="A4723" s="0" t="n">
        <f aca="true">-50+RAND()*(50--50)</f>
        <v>-16.3501226705398</v>
      </c>
      <c r="B4723" s="0" t="n">
        <v>-11.1645520292139</v>
      </c>
      <c r="C4723" s="0" t="n">
        <f aca="false">1.57+(24.3*B4723)</f>
        <v>-269.728614309898</v>
      </c>
      <c r="D4723" s="0" t="n">
        <v>-269.728614309898</v>
      </c>
    </row>
    <row r="4724" customFormat="false" ht="13.8" hidden="false" customHeight="false" outlineLevel="0" collapsed="false">
      <c r="A4724" s="0" t="n">
        <f aca="true">-50+RAND()*(50--50)</f>
        <v>43.1166174925842</v>
      </c>
      <c r="B4724" s="0" t="n">
        <v>-31.82637836519</v>
      </c>
      <c r="C4724" s="0" t="n">
        <f aca="false">1.57+(24.3*B4724)</f>
        <v>-771.810994274117</v>
      </c>
      <c r="D4724" s="0" t="n">
        <v>-771.810994274117</v>
      </c>
    </row>
    <row r="4725" customFormat="false" ht="13.8" hidden="false" customHeight="false" outlineLevel="0" collapsed="false">
      <c r="A4725" s="0" t="n">
        <f aca="true">-50+RAND()*(50--50)</f>
        <v>-31.1990607821353</v>
      </c>
      <c r="B4725" s="0" t="n">
        <v>-47.1899102075569</v>
      </c>
      <c r="C4725" s="0" t="n">
        <f aca="false">1.57+(24.3*B4725)</f>
        <v>-1145.14481804363</v>
      </c>
      <c r="D4725" s="0" t="n">
        <v>-1145.14481804363</v>
      </c>
    </row>
    <row r="4726" customFormat="false" ht="13.8" hidden="false" customHeight="false" outlineLevel="0" collapsed="false">
      <c r="A4726" s="0" t="n">
        <f aca="true">-50+RAND()*(50--50)</f>
        <v>37.7493504812824</v>
      </c>
      <c r="B4726" s="0" t="n">
        <v>-3.58193459420434</v>
      </c>
      <c r="C4726" s="0" t="n">
        <f aca="false">1.57+(24.3*B4726)</f>
        <v>-85.4710106391655</v>
      </c>
      <c r="D4726" s="0" t="n">
        <v>-85.4710106391655</v>
      </c>
    </row>
    <row r="4727" customFormat="false" ht="13.8" hidden="false" customHeight="false" outlineLevel="0" collapsed="false">
      <c r="A4727" s="0" t="n">
        <f aca="true">-50+RAND()*(50--50)</f>
        <v>-9.92186713259679</v>
      </c>
      <c r="B4727" s="0" t="n">
        <v>-24.8938364705906</v>
      </c>
      <c r="C4727" s="0" t="n">
        <f aca="false">1.57+(24.3*B4727)</f>
        <v>-603.350226235353</v>
      </c>
      <c r="D4727" s="0" t="n">
        <v>-603.350226235353</v>
      </c>
    </row>
    <row r="4728" customFormat="false" ht="13.8" hidden="false" customHeight="false" outlineLevel="0" collapsed="false">
      <c r="A4728" s="0" t="n">
        <f aca="true">-50+RAND()*(50--50)</f>
        <v>-41.360647812749</v>
      </c>
      <c r="B4728" s="0" t="n">
        <v>19.10666895258</v>
      </c>
      <c r="C4728" s="0" t="n">
        <f aca="false">1.57+(24.3*B4728)</f>
        <v>465.862055547693</v>
      </c>
      <c r="D4728" s="0" t="n">
        <v>465.862055547693</v>
      </c>
    </row>
    <row r="4729" customFormat="false" ht="13.8" hidden="false" customHeight="false" outlineLevel="0" collapsed="false">
      <c r="A4729" s="0" t="n">
        <f aca="true">-50+RAND()*(50--50)</f>
        <v>-48.4348669502577</v>
      </c>
      <c r="B4729" s="0" t="n">
        <v>-39.9584284007158</v>
      </c>
      <c r="C4729" s="0" t="n">
        <f aca="false">1.57+(24.3*B4729)</f>
        <v>-969.419810137395</v>
      </c>
      <c r="D4729" s="0" t="n">
        <v>-969.419810137395</v>
      </c>
    </row>
    <row r="4730" customFormat="false" ht="13.8" hidden="false" customHeight="false" outlineLevel="0" collapsed="false">
      <c r="A4730" s="0" t="n">
        <f aca="true">-50+RAND()*(50--50)</f>
        <v>35.5168792420921</v>
      </c>
      <c r="B4730" s="0" t="n">
        <v>33.5969566259827</v>
      </c>
      <c r="C4730" s="0" t="n">
        <f aca="false">1.57+(24.3*B4730)</f>
        <v>817.976046011381</v>
      </c>
      <c r="D4730" s="0" t="n">
        <v>817.976046011381</v>
      </c>
    </row>
    <row r="4731" customFormat="false" ht="13.8" hidden="false" customHeight="false" outlineLevel="0" collapsed="false">
      <c r="A4731" s="0" t="n">
        <f aca="true">-50+RAND()*(50--50)</f>
        <v>-0.287081278203132</v>
      </c>
      <c r="B4731" s="0" t="n">
        <v>-21.1210198310658</v>
      </c>
      <c r="C4731" s="0" t="n">
        <f aca="false">1.57+(24.3*B4731)</f>
        <v>-511.670781894898</v>
      </c>
      <c r="D4731" s="0" t="n">
        <v>-511.670781894898</v>
      </c>
    </row>
    <row r="4732" customFormat="false" ht="13.8" hidden="false" customHeight="false" outlineLevel="0" collapsed="false">
      <c r="A4732" s="0" t="n">
        <f aca="true">-50+RAND()*(50--50)</f>
        <v>-8.37626182864998</v>
      </c>
      <c r="B4732" s="0" t="n">
        <v>12.7631060144602</v>
      </c>
      <c r="C4732" s="0" t="n">
        <f aca="false">1.57+(24.3*B4732)</f>
        <v>311.713476151384</v>
      </c>
      <c r="D4732" s="0" t="n">
        <v>311.713476151384</v>
      </c>
    </row>
    <row r="4733" customFormat="false" ht="13.8" hidden="false" customHeight="false" outlineLevel="0" collapsed="false">
      <c r="A4733" s="0" t="n">
        <f aca="true">-50+RAND()*(50--50)</f>
        <v>6.37162020813572</v>
      </c>
      <c r="B4733" s="0" t="n">
        <v>8.76492394116253</v>
      </c>
      <c r="C4733" s="0" t="n">
        <f aca="false">1.57+(24.3*B4733)</f>
        <v>214.557651770249</v>
      </c>
      <c r="D4733" s="0" t="n">
        <v>214.557651770249</v>
      </c>
    </row>
    <row r="4734" customFormat="false" ht="13.8" hidden="false" customHeight="false" outlineLevel="0" collapsed="false">
      <c r="A4734" s="0" t="n">
        <f aca="true">-50+RAND()*(50--50)</f>
        <v>-44.808805137963</v>
      </c>
      <c r="B4734" s="0" t="n">
        <v>-6.58406155665395</v>
      </c>
      <c r="C4734" s="0" t="n">
        <f aca="false">1.57+(24.3*B4734)</f>
        <v>-158.422695826691</v>
      </c>
      <c r="D4734" s="0" t="n">
        <v>-158.422695826691</v>
      </c>
    </row>
    <row r="4735" customFormat="false" ht="13.8" hidden="false" customHeight="false" outlineLevel="0" collapsed="false">
      <c r="A4735" s="0" t="n">
        <f aca="true">-50+RAND()*(50--50)</f>
        <v>-6.72996652693752</v>
      </c>
      <c r="B4735" s="0" t="n">
        <v>41.1848063027653</v>
      </c>
      <c r="C4735" s="0" t="n">
        <f aca="false">1.57+(24.3*B4735)</f>
        <v>1002.3607931572</v>
      </c>
      <c r="D4735" s="0" t="n">
        <v>1002.3607931572</v>
      </c>
    </row>
    <row r="4736" customFormat="false" ht="13.8" hidden="false" customHeight="false" outlineLevel="0" collapsed="false">
      <c r="A4736" s="0" t="n">
        <f aca="true">-50+RAND()*(50--50)</f>
        <v>-29.238350024417</v>
      </c>
      <c r="B4736" s="0" t="n">
        <v>19.6852193013534</v>
      </c>
      <c r="C4736" s="0" t="n">
        <f aca="false">1.57+(24.3*B4736)</f>
        <v>479.920829022887</v>
      </c>
      <c r="D4736" s="0" t="n">
        <v>479.920829022887</v>
      </c>
    </row>
    <row r="4737" customFormat="false" ht="13.8" hidden="false" customHeight="false" outlineLevel="0" collapsed="false">
      <c r="A4737" s="0" t="n">
        <f aca="true">-50+RAND()*(50--50)</f>
        <v>15.1511192767653</v>
      </c>
      <c r="B4737" s="0" t="n">
        <v>21.097472934762</v>
      </c>
      <c r="C4737" s="0" t="n">
        <f aca="false">1.57+(24.3*B4737)</f>
        <v>514.238592314717</v>
      </c>
      <c r="D4737" s="0" t="n">
        <v>514.238592314717</v>
      </c>
    </row>
    <row r="4738" customFormat="false" ht="13.8" hidden="false" customHeight="false" outlineLevel="0" collapsed="false">
      <c r="A4738" s="0" t="n">
        <f aca="true">-50+RAND()*(50--50)</f>
        <v>-11.6670330678397</v>
      </c>
      <c r="B4738" s="0" t="n">
        <v>-26.1853569366366</v>
      </c>
      <c r="C4738" s="0" t="n">
        <f aca="false">1.57+(24.3*B4738)</f>
        <v>-634.73417356027</v>
      </c>
      <c r="D4738" s="0" t="n">
        <v>-634.73417356027</v>
      </c>
    </row>
    <row r="4739" customFormat="false" ht="13.8" hidden="false" customHeight="false" outlineLevel="0" collapsed="false">
      <c r="A4739" s="0" t="n">
        <f aca="true">-50+RAND()*(50--50)</f>
        <v>16.1331677871983</v>
      </c>
      <c r="B4739" s="0" t="n">
        <v>46.3429264782559</v>
      </c>
      <c r="C4739" s="0" t="n">
        <f aca="false">1.57+(24.3*B4739)</f>
        <v>1127.70311342162</v>
      </c>
      <c r="D4739" s="0" t="n">
        <v>1127.70311342162</v>
      </c>
    </row>
    <row r="4740" customFormat="false" ht="13.8" hidden="false" customHeight="false" outlineLevel="0" collapsed="false">
      <c r="A4740" s="0" t="n">
        <f aca="true">-50+RAND()*(50--50)</f>
        <v>-5.45227035231766</v>
      </c>
      <c r="B4740" s="0" t="n">
        <v>38.4148597441012</v>
      </c>
      <c r="C4740" s="0" t="n">
        <f aca="false">1.57+(24.3*B4740)</f>
        <v>935.051091781659</v>
      </c>
      <c r="D4740" s="0" t="n">
        <v>935.051091781659</v>
      </c>
    </row>
    <row r="4741" customFormat="false" ht="13.8" hidden="false" customHeight="false" outlineLevel="0" collapsed="false">
      <c r="A4741" s="0" t="n">
        <f aca="true">-50+RAND()*(50--50)</f>
        <v>10.94131016446</v>
      </c>
      <c r="B4741" s="0" t="n">
        <v>-42.715398829716</v>
      </c>
      <c r="C4741" s="0" t="n">
        <f aca="false">1.57+(24.3*B4741)</f>
        <v>-1036.4141915621</v>
      </c>
      <c r="D4741" s="0" t="n">
        <v>-1036.4141915621</v>
      </c>
    </row>
    <row r="4742" customFormat="false" ht="13.8" hidden="false" customHeight="false" outlineLevel="0" collapsed="false">
      <c r="A4742" s="0" t="n">
        <f aca="true">-50+RAND()*(50--50)</f>
        <v>11.4634098983227</v>
      </c>
      <c r="B4742" s="0" t="n">
        <v>28.3558660832823</v>
      </c>
      <c r="C4742" s="0" t="n">
        <f aca="false">1.57+(24.3*B4742)</f>
        <v>690.617545823761</v>
      </c>
      <c r="D4742" s="0" t="n">
        <v>690.617545823761</v>
      </c>
    </row>
    <row r="4743" customFormat="false" ht="13.8" hidden="false" customHeight="false" outlineLevel="0" collapsed="false">
      <c r="A4743" s="0" t="n">
        <f aca="true">-50+RAND()*(50--50)</f>
        <v>34.6907086583156</v>
      </c>
      <c r="B4743" s="0" t="n">
        <v>1.04463588966399</v>
      </c>
      <c r="C4743" s="0" t="n">
        <f aca="false">1.57+(24.3*B4743)</f>
        <v>26.954652118835</v>
      </c>
      <c r="D4743" s="0" t="n">
        <v>26.954652118835</v>
      </c>
    </row>
    <row r="4744" customFormat="false" ht="13.8" hidden="false" customHeight="false" outlineLevel="0" collapsed="false">
      <c r="A4744" s="0" t="n">
        <f aca="true">-50+RAND()*(50--50)</f>
        <v>17.818087267592</v>
      </c>
      <c r="B4744" s="0" t="n">
        <v>26.6122107396052</v>
      </c>
      <c r="C4744" s="0" t="n">
        <f aca="false">1.57+(24.3*B4744)</f>
        <v>648.246720972406</v>
      </c>
      <c r="D4744" s="0" t="n">
        <v>648.246720972406</v>
      </c>
    </row>
    <row r="4745" customFormat="false" ht="13.8" hidden="false" customHeight="false" outlineLevel="0" collapsed="false">
      <c r="A4745" s="0" t="n">
        <f aca="true">-50+RAND()*(50--50)</f>
        <v>35.7824830263484</v>
      </c>
      <c r="B4745" s="0" t="n">
        <v>11.7508593923979</v>
      </c>
      <c r="C4745" s="0" t="n">
        <f aca="false">1.57+(24.3*B4745)</f>
        <v>287.11588323527</v>
      </c>
      <c r="D4745" s="0" t="n">
        <v>287.11588323527</v>
      </c>
    </row>
    <row r="4746" customFormat="false" ht="13.8" hidden="false" customHeight="false" outlineLevel="0" collapsed="false">
      <c r="A4746" s="0" t="n">
        <f aca="true">-50+RAND()*(50--50)</f>
        <v>38.4454770044873</v>
      </c>
      <c r="B4746" s="0" t="n">
        <v>18.1877160885169</v>
      </c>
      <c r="C4746" s="0" t="n">
        <f aca="false">1.57+(24.3*B4746)</f>
        <v>443.53150095096</v>
      </c>
      <c r="D4746" s="0" t="n">
        <v>443.53150095096</v>
      </c>
    </row>
    <row r="4747" customFormat="false" ht="13.8" hidden="false" customHeight="false" outlineLevel="0" collapsed="false">
      <c r="A4747" s="0" t="n">
        <f aca="true">-50+RAND()*(50--50)</f>
        <v>-35.1008556932758</v>
      </c>
      <c r="B4747" s="0" t="n">
        <v>-33.1247351132988</v>
      </c>
      <c r="C4747" s="0" t="n">
        <f aca="false">1.57+(24.3*B4747)</f>
        <v>-803.361063253161</v>
      </c>
      <c r="D4747" s="0" t="n">
        <v>-803.361063253161</v>
      </c>
    </row>
    <row r="4748" customFormat="false" ht="13.8" hidden="false" customHeight="false" outlineLevel="0" collapsed="false">
      <c r="A4748" s="0" t="n">
        <f aca="true">-50+RAND()*(50--50)</f>
        <v>15.6970979016069</v>
      </c>
      <c r="B4748" s="0" t="n">
        <v>-40.9396956585151</v>
      </c>
      <c r="C4748" s="0" t="n">
        <f aca="false">1.57+(24.3*B4748)</f>
        <v>-993.264604501918</v>
      </c>
      <c r="D4748" s="0" t="n">
        <v>-993.264604501918</v>
      </c>
    </row>
    <row r="4749" customFormat="false" ht="13.8" hidden="false" customHeight="false" outlineLevel="0" collapsed="false">
      <c r="A4749" s="0" t="n">
        <f aca="true">-50+RAND()*(50--50)</f>
        <v>20.1513882735233</v>
      </c>
      <c r="B4749" s="0" t="n">
        <v>40.0819626300121</v>
      </c>
      <c r="C4749" s="0" t="n">
        <f aca="false">1.57+(24.3*B4749)</f>
        <v>975.561691909295</v>
      </c>
      <c r="D4749" s="0" t="n">
        <v>975.561691909295</v>
      </c>
    </row>
    <row r="4750" customFormat="false" ht="13.8" hidden="false" customHeight="false" outlineLevel="0" collapsed="false">
      <c r="A4750" s="0" t="n">
        <f aca="true">-50+RAND()*(50--50)</f>
        <v>48.574662420221</v>
      </c>
      <c r="B4750" s="0" t="n">
        <v>-30.4307906477511</v>
      </c>
      <c r="C4750" s="0" t="n">
        <f aca="false">1.57+(24.3*B4750)</f>
        <v>-737.898212740353</v>
      </c>
      <c r="D4750" s="0" t="n">
        <v>-737.898212740353</v>
      </c>
    </row>
    <row r="4751" customFormat="false" ht="13.8" hidden="false" customHeight="false" outlineLevel="0" collapsed="false">
      <c r="A4751" s="0" t="n">
        <f aca="true">-50+RAND()*(50--50)</f>
        <v>17.6396431400633</v>
      </c>
      <c r="B4751" s="0" t="n">
        <v>-36.3207780865534</v>
      </c>
      <c r="C4751" s="0" t="n">
        <f aca="false">1.57+(24.3*B4751)</f>
        <v>-881.024907503247</v>
      </c>
      <c r="D4751" s="0" t="n">
        <v>-881.024907503247</v>
      </c>
    </row>
    <row r="4752" customFormat="false" ht="13.8" hidden="false" customHeight="false" outlineLevel="0" collapsed="false">
      <c r="A4752" s="0" t="n">
        <f aca="true">-50+RAND()*(50--50)</f>
        <v>8.41117499557396</v>
      </c>
      <c r="B4752" s="0" t="n">
        <v>18.6474042686675</v>
      </c>
      <c r="C4752" s="0" t="n">
        <f aca="false">1.57+(24.3*B4752)</f>
        <v>454.70192372862</v>
      </c>
      <c r="D4752" s="0" t="n">
        <v>454.70192372862</v>
      </c>
    </row>
    <row r="4753" customFormat="false" ht="13.8" hidden="false" customHeight="false" outlineLevel="0" collapsed="false">
      <c r="A4753" s="0" t="n">
        <f aca="true">-50+RAND()*(50--50)</f>
        <v>15.9881223495978</v>
      </c>
      <c r="B4753" s="0" t="n">
        <v>-27.5640051492252</v>
      </c>
      <c r="C4753" s="0" t="n">
        <f aca="false">1.57+(24.3*B4753)</f>
        <v>-668.235325126173</v>
      </c>
      <c r="D4753" s="0" t="n">
        <v>-668.235325126173</v>
      </c>
    </row>
    <row r="4754" customFormat="false" ht="13.8" hidden="false" customHeight="false" outlineLevel="0" collapsed="false">
      <c r="A4754" s="0" t="n">
        <f aca="true">-50+RAND()*(50--50)</f>
        <v>-47.3515295323046</v>
      </c>
      <c r="B4754" s="0" t="n">
        <v>43.2528469966951</v>
      </c>
      <c r="C4754" s="0" t="n">
        <f aca="false">1.57+(24.3*B4754)</f>
        <v>1052.61418201969</v>
      </c>
      <c r="D4754" s="0" t="n">
        <v>1052.61418201969</v>
      </c>
    </row>
    <row r="4755" customFormat="false" ht="13.8" hidden="false" customHeight="false" outlineLevel="0" collapsed="false">
      <c r="A4755" s="0" t="n">
        <f aca="true">-50+RAND()*(50--50)</f>
        <v>-37.289850008601</v>
      </c>
      <c r="B4755" s="0" t="n">
        <v>20.938916415893</v>
      </c>
      <c r="C4755" s="0" t="n">
        <f aca="false">1.57+(24.3*B4755)</f>
        <v>510.385668906201</v>
      </c>
      <c r="D4755" s="0" t="n">
        <v>510.385668906201</v>
      </c>
    </row>
    <row r="4756" customFormat="false" ht="13.8" hidden="false" customHeight="false" outlineLevel="0" collapsed="false">
      <c r="A4756" s="0" t="n">
        <f aca="true">-50+RAND()*(50--50)</f>
        <v>7.08405374729668</v>
      </c>
      <c r="B4756" s="0" t="n">
        <v>-30.602354432055</v>
      </c>
      <c r="C4756" s="0" t="n">
        <f aca="false">1.57+(24.3*B4756)</f>
        <v>-742.067212698938</v>
      </c>
      <c r="D4756" s="0" t="n">
        <v>-742.067212698938</v>
      </c>
    </row>
    <row r="4757" customFormat="false" ht="13.8" hidden="false" customHeight="false" outlineLevel="0" collapsed="false">
      <c r="A4757" s="0" t="n">
        <f aca="true">-50+RAND()*(50--50)</f>
        <v>37.3584891166101</v>
      </c>
      <c r="B4757" s="0" t="n">
        <v>48.2256885911436</v>
      </c>
      <c r="C4757" s="0" t="n">
        <f aca="false">1.57+(24.3*B4757)</f>
        <v>1173.45423276479</v>
      </c>
      <c r="D4757" s="0" t="n">
        <v>1173.45423276479</v>
      </c>
    </row>
    <row r="4758" customFormat="false" ht="13.8" hidden="false" customHeight="false" outlineLevel="0" collapsed="false">
      <c r="A4758" s="0" t="n">
        <f aca="true">-50+RAND()*(50--50)</f>
        <v>-27.6516729531308</v>
      </c>
      <c r="B4758" s="0" t="n">
        <v>44.8954912580294</v>
      </c>
      <c r="C4758" s="0" t="n">
        <f aca="false">1.57+(24.3*B4758)</f>
        <v>1092.53043757011</v>
      </c>
      <c r="D4758" s="0" t="n">
        <v>1092.53043757011</v>
      </c>
    </row>
    <row r="4759" customFormat="false" ht="13.8" hidden="false" customHeight="false" outlineLevel="0" collapsed="false">
      <c r="A4759" s="0" t="n">
        <f aca="true">-50+RAND()*(50--50)</f>
        <v>28.8634918010822</v>
      </c>
      <c r="B4759" s="0" t="n">
        <v>36.2688067906818</v>
      </c>
      <c r="C4759" s="0" t="n">
        <f aca="false">1.57+(24.3*B4759)</f>
        <v>882.902005013568</v>
      </c>
      <c r="D4759" s="0" t="n">
        <v>882.902005013568</v>
      </c>
    </row>
    <row r="4760" customFormat="false" ht="13.8" hidden="false" customHeight="false" outlineLevel="0" collapsed="false">
      <c r="A4760" s="0" t="n">
        <f aca="true">-50+RAND()*(50--50)</f>
        <v>-47.1068258958296</v>
      </c>
      <c r="B4760" s="0" t="n">
        <v>-18.6384114006954</v>
      </c>
      <c r="C4760" s="0" t="n">
        <f aca="false">1.57+(24.3*B4760)</f>
        <v>-451.343397036897</v>
      </c>
      <c r="D4760" s="0" t="n">
        <v>-451.343397036897</v>
      </c>
    </row>
    <row r="4761" customFormat="false" ht="13.8" hidden="false" customHeight="false" outlineLevel="0" collapsed="false">
      <c r="A4761" s="0" t="n">
        <f aca="true">-50+RAND()*(50--50)</f>
        <v>13.9068152870015</v>
      </c>
      <c r="B4761" s="0" t="n">
        <v>-46.9516461401812</v>
      </c>
      <c r="C4761" s="0" t="n">
        <f aca="false">1.57+(24.3*B4761)</f>
        <v>-1139.3550012064</v>
      </c>
      <c r="D4761" s="0" t="n">
        <v>-1139.3550012064</v>
      </c>
    </row>
    <row r="4762" customFormat="false" ht="13.8" hidden="false" customHeight="false" outlineLevel="0" collapsed="false">
      <c r="A4762" s="0" t="n">
        <f aca="true">-50+RAND()*(50--50)</f>
        <v>-44.0959610379089</v>
      </c>
      <c r="B4762" s="0" t="n">
        <v>7.12478699846076</v>
      </c>
      <c r="C4762" s="0" t="n">
        <f aca="false">1.57+(24.3*B4762)</f>
        <v>174.702324062597</v>
      </c>
      <c r="D4762" s="0" t="n">
        <v>174.702324062597</v>
      </c>
    </row>
    <row r="4763" customFormat="false" ht="13.8" hidden="false" customHeight="false" outlineLevel="0" collapsed="false">
      <c r="A4763" s="0" t="n">
        <f aca="true">-50+RAND()*(50--50)</f>
        <v>35.9078929327191</v>
      </c>
      <c r="B4763" s="0" t="n">
        <v>-15.2859268449544</v>
      </c>
      <c r="C4763" s="0" t="n">
        <f aca="false">1.57+(24.3*B4763)</f>
        <v>-369.878022332391</v>
      </c>
      <c r="D4763" s="0" t="n">
        <v>-369.878022332391</v>
      </c>
    </row>
    <row r="4764" customFormat="false" ht="13.8" hidden="false" customHeight="false" outlineLevel="0" collapsed="false">
      <c r="A4764" s="0" t="n">
        <f aca="true">-50+RAND()*(50--50)</f>
        <v>-9.21597423322584</v>
      </c>
      <c r="B4764" s="0" t="n">
        <v>-43.0750146290215</v>
      </c>
      <c r="C4764" s="0" t="n">
        <f aca="false">1.57+(24.3*B4764)</f>
        <v>-1045.15285548522</v>
      </c>
      <c r="D4764" s="0" t="n">
        <v>-1045.15285548522</v>
      </c>
    </row>
    <row r="4765" customFormat="false" ht="13.8" hidden="false" customHeight="false" outlineLevel="0" collapsed="false">
      <c r="A4765" s="0" t="n">
        <f aca="true">-50+RAND()*(50--50)</f>
        <v>23.0841128041321</v>
      </c>
      <c r="B4765" s="0" t="n">
        <v>5.31753714172935</v>
      </c>
      <c r="C4765" s="0" t="n">
        <f aca="false">1.57+(24.3*B4765)</f>
        <v>130.786152544023</v>
      </c>
      <c r="D4765" s="0" t="n">
        <v>130.786152544023</v>
      </c>
    </row>
    <row r="4766" customFormat="false" ht="13.8" hidden="false" customHeight="false" outlineLevel="0" collapsed="false">
      <c r="A4766" s="0" t="n">
        <f aca="true">-50+RAND()*(50--50)</f>
        <v>-44.7275890230647</v>
      </c>
      <c r="B4766" s="0" t="n">
        <v>-43.4942555544104</v>
      </c>
      <c r="C4766" s="0" t="n">
        <f aca="false">1.57+(24.3*B4766)</f>
        <v>-1055.34040997217</v>
      </c>
      <c r="D4766" s="0" t="n">
        <v>-1055.34040997217</v>
      </c>
    </row>
    <row r="4767" customFormat="false" ht="13.8" hidden="false" customHeight="false" outlineLevel="0" collapsed="false">
      <c r="A4767" s="0" t="n">
        <f aca="true">-50+RAND()*(50--50)</f>
        <v>-3.57351643900064</v>
      </c>
      <c r="B4767" s="0" t="n">
        <v>9.33388835705875</v>
      </c>
      <c r="C4767" s="0" t="n">
        <f aca="false">1.57+(24.3*B4767)</f>
        <v>228.383487076528</v>
      </c>
      <c r="D4767" s="0" t="n">
        <v>228.383487076528</v>
      </c>
    </row>
    <row r="4768" customFormat="false" ht="13.8" hidden="false" customHeight="false" outlineLevel="0" collapsed="false">
      <c r="A4768" s="0" t="n">
        <f aca="true">-50+RAND()*(50--50)</f>
        <v>-24.1015012070472</v>
      </c>
      <c r="B4768" s="0" t="n">
        <v>20.2094557872086</v>
      </c>
      <c r="C4768" s="0" t="n">
        <f aca="false">1.57+(24.3*B4768)</f>
        <v>492.659775629169</v>
      </c>
      <c r="D4768" s="0" t="n">
        <v>492.659775629169</v>
      </c>
    </row>
    <row r="4769" customFormat="false" ht="13.8" hidden="false" customHeight="false" outlineLevel="0" collapsed="false">
      <c r="A4769" s="0" t="n">
        <f aca="true">-50+RAND()*(50--50)</f>
        <v>35.2150946575401</v>
      </c>
      <c r="B4769" s="0" t="n">
        <v>-27.5244909502091</v>
      </c>
      <c r="C4769" s="0" t="n">
        <f aca="false">1.57+(24.3*B4769)</f>
        <v>-667.275130090082</v>
      </c>
      <c r="D4769" s="0" t="n">
        <v>-667.275130090082</v>
      </c>
    </row>
    <row r="4770" customFormat="false" ht="13.8" hidden="false" customHeight="false" outlineLevel="0" collapsed="false">
      <c r="A4770" s="0" t="n">
        <f aca="true">-50+RAND()*(50--50)</f>
        <v>-6.96491845457527</v>
      </c>
      <c r="B4770" s="0" t="n">
        <v>43.4580714037859</v>
      </c>
      <c r="C4770" s="0" t="n">
        <f aca="false">1.57+(24.3*B4770)</f>
        <v>1057.601135112</v>
      </c>
      <c r="D4770" s="0" t="n">
        <v>1057.601135112</v>
      </c>
    </row>
    <row r="4771" customFormat="false" ht="13.8" hidden="false" customHeight="false" outlineLevel="0" collapsed="false">
      <c r="A4771" s="0" t="n">
        <f aca="true">-50+RAND()*(50--50)</f>
        <v>-41.2174635289365</v>
      </c>
      <c r="B4771" s="0" t="n">
        <v>13.5400689081692</v>
      </c>
      <c r="C4771" s="0" t="n">
        <f aca="false">1.57+(24.3*B4771)</f>
        <v>330.593674468513</v>
      </c>
      <c r="D4771" s="0" t="n">
        <v>330.593674468513</v>
      </c>
    </row>
    <row r="4772" customFormat="false" ht="13.8" hidden="false" customHeight="false" outlineLevel="0" collapsed="false">
      <c r="A4772" s="0" t="n">
        <f aca="true">-50+RAND()*(50--50)</f>
        <v>-8.58663081114192</v>
      </c>
      <c r="B4772" s="0" t="n">
        <v>-14.9799330121989</v>
      </c>
      <c r="C4772" s="0" t="n">
        <f aca="false">1.57+(24.3*B4772)</f>
        <v>-362.442372196434</v>
      </c>
      <c r="D4772" s="0" t="n">
        <v>-362.442372196434</v>
      </c>
    </row>
    <row r="4773" customFormat="false" ht="13.8" hidden="false" customHeight="false" outlineLevel="0" collapsed="false">
      <c r="A4773" s="0" t="n">
        <f aca="true">-50+RAND()*(50--50)</f>
        <v>-28.7578359004187</v>
      </c>
      <c r="B4773" s="0" t="n">
        <v>-2.13088895331461</v>
      </c>
      <c r="C4773" s="0" t="n">
        <f aca="false">1.57+(24.3*B4773)</f>
        <v>-50.210601565545</v>
      </c>
      <c r="D4773" s="0" t="n">
        <v>-50.210601565545</v>
      </c>
    </row>
    <row r="4774" customFormat="false" ht="13.8" hidden="false" customHeight="false" outlineLevel="0" collapsed="false">
      <c r="A4774" s="0" t="n">
        <f aca="true">-50+RAND()*(50--50)</f>
        <v>-37.1138308829288</v>
      </c>
      <c r="B4774" s="0" t="n">
        <v>8.29138736607271</v>
      </c>
      <c r="C4774" s="0" t="n">
        <f aca="false">1.57+(24.3*B4774)</f>
        <v>203.050712995567</v>
      </c>
      <c r="D4774" s="0" t="n">
        <v>203.050712995567</v>
      </c>
    </row>
    <row r="4775" customFormat="false" ht="13.8" hidden="false" customHeight="false" outlineLevel="0" collapsed="false">
      <c r="A4775" s="0" t="n">
        <f aca="true">-50+RAND()*(50--50)</f>
        <v>13.2391147890196</v>
      </c>
      <c r="B4775" s="0" t="n">
        <v>-25.3938804316917</v>
      </c>
      <c r="C4775" s="0" t="n">
        <f aca="false">1.57+(24.3*B4775)</f>
        <v>-615.501294490108</v>
      </c>
      <c r="D4775" s="0" t="n">
        <v>-615.501294490108</v>
      </c>
    </row>
    <row r="4776" customFormat="false" ht="13.8" hidden="false" customHeight="false" outlineLevel="0" collapsed="false">
      <c r="A4776" s="0" t="n">
        <f aca="true">-50+RAND()*(50--50)</f>
        <v>26.5367717868533</v>
      </c>
      <c r="B4776" s="0" t="n">
        <v>10.0069462975723</v>
      </c>
      <c r="C4776" s="0" t="n">
        <f aca="false">1.57+(24.3*B4776)</f>
        <v>244.738795031006</v>
      </c>
      <c r="D4776" s="0" t="n">
        <v>244.738795031006</v>
      </c>
    </row>
    <row r="4777" customFormat="false" ht="13.8" hidden="false" customHeight="false" outlineLevel="0" collapsed="false">
      <c r="A4777" s="0" t="n">
        <f aca="true">-50+RAND()*(50--50)</f>
        <v>-44.7898672118018</v>
      </c>
      <c r="B4777" s="0" t="n">
        <v>29.4988502204976</v>
      </c>
      <c r="C4777" s="0" t="n">
        <f aca="false">1.57+(24.3*B4777)</f>
        <v>718.392060358091</v>
      </c>
      <c r="D4777" s="0" t="n">
        <v>718.392060358091</v>
      </c>
    </row>
    <row r="4778" customFormat="false" ht="13.8" hidden="false" customHeight="false" outlineLevel="0" collapsed="false">
      <c r="A4778" s="0" t="n">
        <f aca="true">-50+RAND()*(50--50)</f>
        <v>23.5241612901084</v>
      </c>
      <c r="B4778" s="0" t="n">
        <v>0.466995386149009</v>
      </c>
      <c r="C4778" s="0" t="n">
        <f aca="false">1.57+(24.3*B4778)</f>
        <v>12.9179878834209</v>
      </c>
      <c r="D4778" s="0" t="n">
        <v>12.9179878834209</v>
      </c>
    </row>
    <row r="4779" customFormat="false" ht="13.8" hidden="false" customHeight="false" outlineLevel="0" collapsed="false">
      <c r="A4779" s="0" t="n">
        <f aca="true">-50+RAND()*(50--50)</f>
        <v>-18.2819681165905</v>
      </c>
      <c r="B4779" s="0" t="n">
        <v>-28.5542679021106</v>
      </c>
      <c r="C4779" s="0" t="n">
        <f aca="false">1.57+(24.3*B4779)</f>
        <v>-692.298710021287</v>
      </c>
      <c r="D4779" s="0" t="n">
        <v>-692.298710021287</v>
      </c>
    </row>
    <row r="4780" customFormat="false" ht="13.8" hidden="false" customHeight="false" outlineLevel="0" collapsed="false">
      <c r="A4780" s="0" t="n">
        <f aca="true">-50+RAND()*(50--50)</f>
        <v>36.5145495157993</v>
      </c>
      <c r="B4780" s="0" t="n">
        <v>-12.8721843935374</v>
      </c>
      <c r="C4780" s="0" t="n">
        <f aca="false">1.57+(24.3*B4780)</f>
        <v>-311.22408076296</v>
      </c>
      <c r="D4780" s="0" t="n">
        <v>-311.22408076296</v>
      </c>
    </row>
    <row r="4781" customFormat="false" ht="13.8" hidden="false" customHeight="false" outlineLevel="0" collapsed="false">
      <c r="A4781" s="0" t="n">
        <f aca="true">-50+RAND()*(50--50)</f>
        <v>-4.05612772970979</v>
      </c>
      <c r="B4781" s="0" t="n">
        <v>18.6981049048094</v>
      </c>
      <c r="C4781" s="0" t="n">
        <f aca="false">1.57+(24.3*B4781)</f>
        <v>455.933949186869</v>
      </c>
      <c r="D4781" s="0" t="n">
        <v>455.933949186869</v>
      </c>
    </row>
    <row r="4782" customFormat="false" ht="13.8" hidden="false" customHeight="false" outlineLevel="0" collapsed="false">
      <c r="A4782" s="0" t="n">
        <f aca="true">-50+RAND()*(50--50)</f>
        <v>-11.8352452178879</v>
      </c>
      <c r="B4782" s="0" t="n">
        <v>2.76259261181665</v>
      </c>
      <c r="C4782" s="0" t="n">
        <f aca="false">1.57+(24.3*B4782)</f>
        <v>68.7010004671446</v>
      </c>
      <c r="D4782" s="0" t="n">
        <v>68.7010004671446</v>
      </c>
    </row>
    <row r="4783" customFormat="false" ht="13.8" hidden="false" customHeight="false" outlineLevel="0" collapsed="false">
      <c r="A4783" s="0" t="n">
        <f aca="true">-50+RAND()*(50--50)</f>
        <v>49.8907536790458</v>
      </c>
      <c r="B4783" s="0" t="n">
        <v>41.4654832024911</v>
      </c>
      <c r="C4783" s="0" t="n">
        <f aca="false">1.57+(24.3*B4783)</f>
        <v>1009.18124182053</v>
      </c>
      <c r="D4783" s="0" t="n">
        <v>1009.18124182053</v>
      </c>
    </row>
    <row r="4784" customFormat="false" ht="13.8" hidden="false" customHeight="false" outlineLevel="0" collapsed="false">
      <c r="A4784" s="0" t="n">
        <f aca="true">-50+RAND()*(50--50)</f>
        <v>-5.93202319972999</v>
      </c>
      <c r="B4784" s="0" t="n">
        <v>36.9177404090304</v>
      </c>
      <c r="C4784" s="0" t="n">
        <f aca="false">1.57+(24.3*B4784)</f>
        <v>898.671091939439</v>
      </c>
      <c r="D4784" s="0" t="n">
        <v>898.671091939439</v>
      </c>
    </row>
    <row r="4785" customFormat="false" ht="13.8" hidden="false" customHeight="false" outlineLevel="0" collapsed="false">
      <c r="A4785" s="0" t="n">
        <f aca="true">-50+RAND()*(50--50)</f>
        <v>41.1575206970281</v>
      </c>
      <c r="B4785" s="0" t="n">
        <v>-46.1197666590488</v>
      </c>
      <c r="C4785" s="0" t="n">
        <f aca="false">1.57+(24.3*B4785)</f>
        <v>-1119.14032981489</v>
      </c>
      <c r="D4785" s="0" t="n">
        <v>-1119.14032981489</v>
      </c>
    </row>
    <row r="4786" customFormat="false" ht="13.8" hidden="false" customHeight="false" outlineLevel="0" collapsed="false">
      <c r="A4786" s="0" t="n">
        <f aca="true">-50+RAND()*(50--50)</f>
        <v>2.14020314082426</v>
      </c>
      <c r="B4786" s="0" t="n">
        <v>43.8500705924397</v>
      </c>
      <c r="C4786" s="0" t="n">
        <f aca="false">1.57+(24.3*B4786)</f>
        <v>1067.12671539628</v>
      </c>
      <c r="D4786" s="0" t="n">
        <v>1067.12671539628</v>
      </c>
    </row>
    <row r="4787" customFormat="false" ht="13.8" hidden="false" customHeight="false" outlineLevel="0" collapsed="false">
      <c r="A4787" s="0" t="n">
        <f aca="true">-50+RAND()*(50--50)</f>
        <v>5.83540212917696</v>
      </c>
      <c r="B4787" s="0" t="n">
        <v>-9.96927807614848</v>
      </c>
      <c r="C4787" s="0" t="n">
        <f aca="false">1.57+(24.3*B4787)</f>
        <v>-240.683457250408</v>
      </c>
      <c r="D4787" s="0" t="n">
        <v>-240.683457250408</v>
      </c>
    </row>
    <row r="4788" customFormat="false" ht="13.8" hidden="false" customHeight="false" outlineLevel="0" collapsed="false">
      <c r="A4788" s="0" t="n">
        <f aca="true">-50+RAND()*(50--50)</f>
        <v>23.9748534897527</v>
      </c>
      <c r="B4788" s="0" t="n">
        <v>29.5798550464416</v>
      </c>
      <c r="C4788" s="0" t="n">
        <f aca="false">1.57+(24.3*B4788)</f>
        <v>720.360477628532</v>
      </c>
      <c r="D4788" s="0" t="n">
        <v>720.360477628532</v>
      </c>
    </row>
    <row r="4789" customFormat="false" ht="13.8" hidden="false" customHeight="false" outlineLevel="0" collapsed="false">
      <c r="A4789" s="0" t="n">
        <f aca="true">-50+RAND()*(50--50)</f>
        <v>13.3981064849824</v>
      </c>
      <c r="B4789" s="0" t="n">
        <v>-45.3315902920853</v>
      </c>
      <c r="C4789" s="0" t="n">
        <f aca="false">1.57+(24.3*B4789)</f>
        <v>-1099.98764409767</v>
      </c>
      <c r="D4789" s="0" t="n">
        <v>-1099.98764409767</v>
      </c>
    </row>
    <row r="4790" customFormat="false" ht="13.8" hidden="false" customHeight="false" outlineLevel="0" collapsed="false">
      <c r="A4790" s="0" t="n">
        <f aca="true">-50+RAND()*(50--50)</f>
        <v>37.727503012558</v>
      </c>
      <c r="B4790" s="0" t="n">
        <v>-8.30573990728458</v>
      </c>
      <c r="C4790" s="0" t="n">
        <f aca="false">1.57+(24.3*B4790)</f>
        <v>-200.259479747015</v>
      </c>
      <c r="D4790" s="0" t="n">
        <v>-200.259479747015</v>
      </c>
    </row>
    <row r="4791" customFormat="false" ht="13.8" hidden="false" customHeight="false" outlineLevel="0" collapsed="false">
      <c r="A4791" s="0" t="n">
        <f aca="true">-50+RAND()*(50--50)</f>
        <v>-36.4104696490928</v>
      </c>
      <c r="B4791" s="0" t="n">
        <v>-42.9666434898984</v>
      </c>
      <c r="C4791" s="0" t="n">
        <f aca="false">1.57+(24.3*B4791)</f>
        <v>-1042.51943680453</v>
      </c>
      <c r="D4791" s="0" t="n">
        <v>-1042.51943680453</v>
      </c>
    </row>
    <row r="4792" customFormat="false" ht="13.8" hidden="false" customHeight="false" outlineLevel="0" collapsed="false">
      <c r="A4792" s="0" t="n">
        <f aca="true">-50+RAND()*(50--50)</f>
        <v>-14.2595075543705</v>
      </c>
      <c r="B4792" s="0" t="n">
        <v>41.4484018086707</v>
      </c>
      <c r="C4792" s="0" t="n">
        <f aca="false">1.57+(24.3*B4792)</f>
        <v>1008.7661639507</v>
      </c>
      <c r="D4792" s="0" t="n">
        <v>1008.7661639507</v>
      </c>
    </row>
    <row r="4793" customFormat="false" ht="13.8" hidden="false" customHeight="false" outlineLevel="0" collapsed="false">
      <c r="A4793" s="0" t="n">
        <f aca="true">-50+RAND()*(50--50)</f>
        <v>11.2386572846497</v>
      </c>
      <c r="B4793" s="0" t="n">
        <v>-16.5676343852376</v>
      </c>
      <c r="C4793" s="0" t="n">
        <f aca="false">1.57+(24.3*B4793)</f>
        <v>-401.023515561275</v>
      </c>
      <c r="D4793" s="0" t="n">
        <v>-401.023515561275</v>
      </c>
    </row>
    <row r="4794" customFormat="false" ht="13.8" hidden="false" customHeight="false" outlineLevel="0" collapsed="false">
      <c r="A4794" s="0" t="n">
        <f aca="true">-50+RAND()*(50--50)</f>
        <v>-28.949827828143</v>
      </c>
      <c r="B4794" s="0" t="n">
        <v>7.21969221610998</v>
      </c>
      <c r="C4794" s="0" t="n">
        <f aca="false">1.57+(24.3*B4794)</f>
        <v>177.008520851473</v>
      </c>
      <c r="D4794" s="0" t="n">
        <v>177.008520851473</v>
      </c>
    </row>
    <row r="4795" customFormat="false" ht="13.8" hidden="false" customHeight="false" outlineLevel="0" collapsed="false">
      <c r="A4795" s="0" t="n">
        <f aca="true">-50+RAND()*(50--50)</f>
        <v>18.2677152730035</v>
      </c>
      <c r="B4795" s="0" t="n">
        <v>36.1756901055498</v>
      </c>
      <c r="C4795" s="0" t="n">
        <f aca="false">1.57+(24.3*B4795)</f>
        <v>880.639269564861</v>
      </c>
      <c r="D4795" s="0" t="n">
        <v>880.639269564861</v>
      </c>
    </row>
    <row r="4796" customFormat="false" ht="13.8" hidden="false" customHeight="false" outlineLevel="0" collapsed="false">
      <c r="A4796" s="0" t="n">
        <f aca="true">-50+RAND()*(50--50)</f>
        <v>49.2679643401985</v>
      </c>
      <c r="B4796" s="0" t="n">
        <v>-12.9617195594379</v>
      </c>
      <c r="C4796" s="0" t="n">
        <f aca="false">1.57+(24.3*B4796)</f>
        <v>-313.399785294341</v>
      </c>
      <c r="D4796" s="0" t="n">
        <v>-313.399785294341</v>
      </c>
    </row>
    <row r="4797" customFormat="false" ht="13.8" hidden="false" customHeight="false" outlineLevel="0" collapsed="false">
      <c r="A4797" s="0" t="n">
        <f aca="true">-50+RAND()*(50--50)</f>
        <v>23.6943359478943</v>
      </c>
      <c r="B4797" s="0" t="n">
        <v>-15.7277685566926</v>
      </c>
      <c r="C4797" s="0" t="n">
        <f aca="false">1.57+(24.3*B4797)</f>
        <v>-380.614775927631</v>
      </c>
      <c r="D4797" s="0" t="n">
        <v>-380.614775927631</v>
      </c>
    </row>
    <row r="4798" customFormat="false" ht="13.8" hidden="false" customHeight="false" outlineLevel="0" collapsed="false">
      <c r="A4798" s="0" t="n">
        <f aca="true">-50+RAND()*(50--50)</f>
        <v>-41.7315295722513</v>
      </c>
      <c r="B4798" s="0" t="n">
        <v>0.322525368566652</v>
      </c>
      <c r="C4798" s="0" t="n">
        <f aca="false">1.57+(24.3*B4798)</f>
        <v>9.40736645616963</v>
      </c>
      <c r="D4798" s="0" t="n">
        <v>9.40736645616963</v>
      </c>
    </row>
    <row r="4799" customFormat="false" ht="13.8" hidden="false" customHeight="false" outlineLevel="0" collapsed="false">
      <c r="A4799" s="0" t="n">
        <f aca="true">-50+RAND()*(50--50)</f>
        <v>14.0704836697795</v>
      </c>
      <c r="B4799" s="0" t="n">
        <v>26.9060549454891</v>
      </c>
      <c r="C4799" s="0" t="n">
        <f aca="false">1.57+(24.3*B4799)</f>
        <v>655.387135175386</v>
      </c>
      <c r="D4799" s="0" t="n">
        <v>655.387135175386</v>
      </c>
    </row>
    <row r="4800" customFormat="false" ht="13.8" hidden="false" customHeight="false" outlineLevel="0" collapsed="false">
      <c r="A4800" s="0" t="n">
        <f aca="true">-50+RAND()*(50--50)</f>
        <v>-19.6610054281861</v>
      </c>
      <c r="B4800" s="0" t="n">
        <v>-5.8532970622165</v>
      </c>
      <c r="C4800" s="0" t="n">
        <f aca="false">1.57+(24.3*B4800)</f>
        <v>-140.665118611861</v>
      </c>
      <c r="D4800" s="0" t="n">
        <v>-140.665118611861</v>
      </c>
    </row>
    <row r="4801" customFormat="false" ht="13.8" hidden="false" customHeight="false" outlineLevel="0" collapsed="false">
      <c r="A4801" s="0" t="n">
        <f aca="true">-50+RAND()*(50--50)</f>
        <v>13.6102949531751</v>
      </c>
      <c r="B4801" s="0" t="n">
        <v>-27.1647830513408</v>
      </c>
      <c r="C4801" s="0" t="n">
        <f aca="false">1.57+(24.3*B4801)</f>
        <v>-658.534228147582</v>
      </c>
      <c r="D4801" s="0" t="n">
        <v>-658.534228147582</v>
      </c>
    </row>
    <row r="4802" customFormat="false" ht="13.8" hidden="false" customHeight="false" outlineLevel="0" collapsed="false">
      <c r="A4802" s="0" t="n">
        <f aca="true">-50+RAND()*(50--50)</f>
        <v>-45.1509691509611</v>
      </c>
      <c r="B4802" s="0" t="n">
        <v>4.86414287347154</v>
      </c>
      <c r="C4802" s="0" t="n">
        <f aca="false">1.57+(24.3*B4802)</f>
        <v>119.768671825358</v>
      </c>
      <c r="D4802" s="0" t="n">
        <v>119.768671825358</v>
      </c>
    </row>
    <row r="4803" customFormat="false" ht="13.8" hidden="false" customHeight="false" outlineLevel="0" collapsed="false">
      <c r="A4803" s="0" t="n">
        <f aca="true">-50+RAND()*(50--50)</f>
        <v>-37.0406001943637</v>
      </c>
      <c r="B4803" s="0" t="n">
        <v>29.9613802323152</v>
      </c>
      <c r="C4803" s="0" t="n">
        <f aca="false">1.57+(24.3*B4803)</f>
        <v>729.63153964526</v>
      </c>
      <c r="D4803" s="0" t="n">
        <v>729.63153964526</v>
      </c>
    </row>
    <row r="4804" customFormat="false" ht="13.8" hidden="false" customHeight="false" outlineLevel="0" collapsed="false">
      <c r="A4804" s="0" t="n">
        <f aca="true">-50+RAND()*(50--50)</f>
        <v>-12.1612576803334</v>
      </c>
      <c r="B4804" s="0" t="n">
        <v>-0.441874354555502</v>
      </c>
      <c r="C4804" s="0" t="n">
        <f aca="false">1.57+(24.3*B4804)</f>
        <v>-9.16754681569869</v>
      </c>
      <c r="D4804" s="0" t="n">
        <v>-9.16754681569869</v>
      </c>
    </row>
    <row r="4805" customFormat="false" ht="13.8" hidden="false" customHeight="false" outlineLevel="0" collapsed="false">
      <c r="A4805" s="0" t="n">
        <f aca="true">-50+RAND()*(50--50)</f>
        <v>-2.87459705925321</v>
      </c>
      <c r="B4805" s="0" t="n">
        <v>-49.7004301705089</v>
      </c>
      <c r="C4805" s="0" t="n">
        <f aca="false">1.57+(24.3*B4805)</f>
        <v>-1206.15045314337</v>
      </c>
      <c r="D4805" s="0" t="n">
        <v>-1206.15045314337</v>
      </c>
    </row>
    <row r="4806" customFormat="false" ht="13.8" hidden="false" customHeight="false" outlineLevel="0" collapsed="false">
      <c r="A4806" s="0" t="n">
        <f aca="true">-50+RAND()*(50--50)</f>
        <v>25.7135175909348</v>
      </c>
      <c r="B4806" s="0" t="n">
        <v>5.97719644159935</v>
      </c>
      <c r="C4806" s="0" t="n">
        <f aca="false">1.57+(24.3*B4806)</f>
        <v>146.815873530864</v>
      </c>
      <c r="D4806" s="0" t="n">
        <v>146.815873530864</v>
      </c>
    </row>
    <row r="4807" customFormat="false" ht="13.8" hidden="false" customHeight="false" outlineLevel="0" collapsed="false">
      <c r="A4807" s="0" t="n">
        <f aca="true">-50+RAND()*(50--50)</f>
        <v>39.9350091561955</v>
      </c>
      <c r="B4807" s="0" t="n">
        <v>6.99587552915659</v>
      </c>
      <c r="C4807" s="0" t="n">
        <f aca="false">1.57+(24.3*B4807)</f>
        <v>171.569775358505</v>
      </c>
      <c r="D4807" s="0" t="n">
        <v>171.569775358505</v>
      </c>
    </row>
    <row r="4808" customFormat="false" ht="13.8" hidden="false" customHeight="false" outlineLevel="0" collapsed="false">
      <c r="A4808" s="0" t="n">
        <f aca="true">-50+RAND()*(50--50)</f>
        <v>-4.85085251946976</v>
      </c>
      <c r="B4808" s="0" t="n">
        <v>9.63914129141556</v>
      </c>
      <c r="C4808" s="0" t="n">
        <f aca="false">1.57+(24.3*B4808)</f>
        <v>235.801133381398</v>
      </c>
      <c r="D4808" s="0" t="n">
        <v>235.801133381398</v>
      </c>
    </row>
    <row r="4809" customFormat="false" ht="13.8" hidden="false" customHeight="false" outlineLevel="0" collapsed="false">
      <c r="A4809" s="0" t="n">
        <f aca="true">-50+RAND()*(50--50)</f>
        <v>-37.6094713877072</v>
      </c>
      <c r="B4809" s="0" t="n">
        <v>1.87453552003753</v>
      </c>
      <c r="C4809" s="0" t="n">
        <f aca="false">1.57+(24.3*B4809)</f>
        <v>47.1212131369119</v>
      </c>
      <c r="D4809" s="0" t="n">
        <v>47.1212131369119</v>
      </c>
    </row>
    <row r="4810" customFormat="false" ht="13.8" hidden="false" customHeight="false" outlineLevel="0" collapsed="false">
      <c r="A4810" s="0" t="n">
        <f aca="true">-50+RAND()*(50--50)</f>
        <v>-4.47164466379896</v>
      </c>
      <c r="B4810" s="0" t="n">
        <v>30.7980573391108</v>
      </c>
      <c r="C4810" s="0" t="n">
        <f aca="false">1.57+(24.3*B4810)</f>
        <v>749.962793340391</v>
      </c>
      <c r="D4810" s="0" t="n">
        <v>749.962793340391</v>
      </c>
    </row>
    <row r="4811" customFormat="false" ht="13.8" hidden="false" customHeight="false" outlineLevel="0" collapsed="false">
      <c r="A4811" s="0" t="n">
        <f aca="true">-50+RAND()*(50--50)</f>
        <v>-10.0755930120191</v>
      </c>
      <c r="B4811" s="0" t="n">
        <v>-40.3950906952155</v>
      </c>
      <c r="C4811" s="0" t="n">
        <f aca="false">1.57+(24.3*B4811)</f>
        <v>-980.030703893736</v>
      </c>
      <c r="D4811" s="0" t="n">
        <v>-980.030703893736</v>
      </c>
    </row>
    <row r="4812" customFormat="false" ht="13.8" hidden="false" customHeight="false" outlineLevel="0" collapsed="false">
      <c r="A4812" s="0" t="n">
        <f aca="true">-50+RAND()*(50--50)</f>
        <v>2.21971874629205</v>
      </c>
      <c r="B4812" s="0" t="n">
        <v>-31.5178642604695</v>
      </c>
      <c r="C4812" s="0" t="n">
        <f aca="false">1.57+(24.3*B4812)</f>
        <v>-764.314101529408</v>
      </c>
      <c r="D4812" s="0" t="n">
        <v>-764.314101529408</v>
      </c>
    </row>
    <row r="4813" customFormat="false" ht="13.8" hidden="false" customHeight="false" outlineLevel="0" collapsed="false">
      <c r="A4813" s="0" t="n">
        <f aca="true">-50+RAND()*(50--50)</f>
        <v>-5.64733343059566</v>
      </c>
      <c r="B4813" s="0" t="n">
        <v>-40.4052485286166</v>
      </c>
      <c r="C4813" s="0" t="n">
        <f aca="false">1.57+(24.3*B4813)</f>
        <v>-980.277539245383</v>
      </c>
      <c r="D4813" s="0" t="n">
        <v>-980.277539245383</v>
      </c>
    </row>
    <row r="4814" customFormat="false" ht="13.8" hidden="false" customHeight="false" outlineLevel="0" collapsed="false">
      <c r="A4814" s="0" t="n">
        <f aca="true">-50+RAND()*(50--50)</f>
        <v>24.9764850286093</v>
      </c>
      <c r="B4814" s="0" t="n">
        <v>39.6195552843689</v>
      </c>
      <c r="C4814" s="0" t="n">
        <f aca="false">1.57+(24.3*B4814)</f>
        <v>964.325193410165</v>
      </c>
      <c r="D4814" s="0" t="n">
        <v>964.325193410165</v>
      </c>
    </row>
    <row r="4815" customFormat="false" ht="13.8" hidden="false" customHeight="false" outlineLevel="0" collapsed="false">
      <c r="A4815" s="0" t="n">
        <f aca="true">-50+RAND()*(50--50)</f>
        <v>-4.12086005621777</v>
      </c>
      <c r="B4815" s="0" t="n">
        <v>21.8302687646712</v>
      </c>
      <c r="C4815" s="0" t="n">
        <f aca="false">1.57+(24.3*B4815)</f>
        <v>532.04553098151</v>
      </c>
      <c r="D4815" s="0" t="n">
        <v>532.04553098151</v>
      </c>
    </row>
    <row r="4816" customFormat="false" ht="13.8" hidden="false" customHeight="false" outlineLevel="0" collapsed="false">
      <c r="A4816" s="0" t="n">
        <f aca="true">-50+RAND()*(50--50)</f>
        <v>23.4692458155799</v>
      </c>
      <c r="B4816" s="0" t="n">
        <v>-9.73494448755699</v>
      </c>
      <c r="C4816" s="0" t="n">
        <f aca="false">1.57+(24.3*B4816)</f>
        <v>-234.989151047635</v>
      </c>
      <c r="D4816" s="0" t="n">
        <v>-234.989151047635</v>
      </c>
    </row>
    <row r="4817" customFormat="false" ht="13.8" hidden="false" customHeight="false" outlineLevel="0" collapsed="false">
      <c r="A4817" s="0" t="n">
        <f aca="true">-50+RAND()*(50--50)</f>
        <v>-6.53087742146052</v>
      </c>
      <c r="B4817" s="0" t="n">
        <v>-8.01389577405572</v>
      </c>
      <c r="C4817" s="0" t="n">
        <f aca="false">1.57+(24.3*B4817)</f>
        <v>-193.167667309554</v>
      </c>
      <c r="D4817" s="0" t="n">
        <v>-193.167667309554</v>
      </c>
    </row>
    <row r="4818" customFormat="false" ht="13.8" hidden="false" customHeight="false" outlineLevel="0" collapsed="false">
      <c r="A4818" s="0" t="n">
        <f aca="true">-50+RAND()*(50--50)</f>
        <v>-17.1959858589318</v>
      </c>
      <c r="B4818" s="0" t="n">
        <v>-5.99955155004666</v>
      </c>
      <c r="C4818" s="0" t="n">
        <f aca="false">1.57+(24.3*B4818)</f>
        <v>-144.219102666134</v>
      </c>
      <c r="D4818" s="0" t="n">
        <v>-144.219102666134</v>
      </c>
    </row>
    <row r="4819" customFormat="false" ht="13.8" hidden="false" customHeight="false" outlineLevel="0" collapsed="false">
      <c r="A4819" s="0" t="n">
        <f aca="true">-50+RAND()*(50--50)</f>
        <v>6.4431361163377</v>
      </c>
      <c r="B4819" s="0" t="n">
        <v>-16.1147449023708</v>
      </c>
      <c r="C4819" s="0" t="n">
        <f aca="false">1.57+(24.3*B4819)</f>
        <v>-390.018301127611</v>
      </c>
      <c r="D4819" s="0" t="n">
        <v>-390.018301127611</v>
      </c>
    </row>
    <row r="4820" customFormat="false" ht="13.8" hidden="false" customHeight="false" outlineLevel="0" collapsed="false">
      <c r="A4820" s="0" t="n">
        <f aca="true">-50+RAND()*(50--50)</f>
        <v>-18.6762520094021</v>
      </c>
      <c r="B4820" s="0" t="n">
        <v>-11.3032299161817</v>
      </c>
      <c r="C4820" s="0" t="n">
        <f aca="false">1.57+(24.3*B4820)</f>
        <v>-273.098486963214</v>
      </c>
      <c r="D4820" s="0" t="n">
        <v>-273.098486963214</v>
      </c>
    </row>
    <row r="4821" customFormat="false" ht="13.8" hidden="false" customHeight="false" outlineLevel="0" collapsed="false">
      <c r="A4821" s="0" t="n">
        <f aca="true">-50+RAND()*(50--50)</f>
        <v>40.4625357985476</v>
      </c>
      <c r="B4821" s="0" t="n">
        <v>31.5598213104973</v>
      </c>
      <c r="C4821" s="0" t="n">
        <f aca="false">1.57+(24.3*B4821)</f>
        <v>768.473657845083</v>
      </c>
      <c r="D4821" s="0" t="n">
        <v>768.473657845083</v>
      </c>
    </row>
    <row r="4822" customFormat="false" ht="13.8" hidden="false" customHeight="false" outlineLevel="0" collapsed="false">
      <c r="A4822" s="0" t="n">
        <f aca="true">-50+RAND()*(50--50)</f>
        <v>43.2737731917169</v>
      </c>
      <c r="B4822" s="0" t="n">
        <v>20.3249035388604</v>
      </c>
      <c r="C4822" s="0" t="n">
        <f aca="false">1.57+(24.3*B4822)</f>
        <v>495.465155994308</v>
      </c>
      <c r="D4822" s="0" t="n">
        <v>495.465155994308</v>
      </c>
    </row>
    <row r="4823" customFormat="false" ht="13.8" hidden="false" customHeight="false" outlineLevel="0" collapsed="false">
      <c r="A4823" s="0" t="n">
        <f aca="true">-50+RAND()*(50--50)</f>
        <v>32.8743784213345</v>
      </c>
      <c r="B4823" s="0" t="n">
        <v>-34.3855549574399</v>
      </c>
      <c r="C4823" s="0" t="n">
        <f aca="false">1.57+(24.3*B4823)</f>
        <v>-833.998985465789</v>
      </c>
      <c r="D4823" s="0" t="n">
        <v>-833.998985465789</v>
      </c>
    </row>
    <row r="4824" customFormat="false" ht="13.8" hidden="false" customHeight="false" outlineLevel="0" collapsed="false">
      <c r="A4824" s="0" t="n">
        <f aca="true">-50+RAND()*(50--50)</f>
        <v>4.56179106328391</v>
      </c>
      <c r="B4824" s="0" t="n">
        <v>21.0887658154691</v>
      </c>
      <c r="C4824" s="0" t="n">
        <f aca="false">1.57+(24.3*B4824)</f>
        <v>514.027009315898</v>
      </c>
      <c r="D4824" s="0" t="n">
        <v>514.027009315898</v>
      </c>
    </row>
    <row r="4825" customFormat="false" ht="13.8" hidden="false" customHeight="false" outlineLevel="0" collapsed="false">
      <c r="A4825" s="0" t="n">
        <f aca="true">-50+RAND()*(50--50)</f>
        <v>-23.3932887264726</v>
      </c>
      <c r="B4825" s="0" t="n">
        <v>-10.8951036575187</v>
      </c>
      <c r="C4825" s="0" t="n">
        <f aca="false">1.57+(24.3*B4825)</f>
        <v>-263.181018877705</v>
      </c>
      <c r="D4825" s="0" t="n">
        <v>-263.181018877705</v>
      </c>
    </row>
    <row r="4826" customFormat="false" ht="13.8" hidden="false" customHeight="false" outlineLevel="0" collapsed="false">
      <c r="A4826" s="0" t="n">
        <f aca="true">-50+RAND()*(50--50)</f>
        <v>9.1468406664189</v>
      </c>
      <c r="B4826" s="0" t="n">
        <v>33.9601904652831</v>
      </c>
      <c r="C4826" s="0" t="n">
        <f aca="false">1.57+(24.3*B4826)</f>
        <v>826.802628306381</v>
      </c>
      <c r="D4826" s="0" t="n">
        <v>826.802628306381</v>
      </c>
    </row>
    <row r="4827" customFormat="false" ht="13.8" hidden="false" customHeight="false" outlineLevel="0" collapsed="false">
      <c r="A4827" s="0" t="n">
        <f aca="true">-50+RAND()*(50--50)</f>
        <v>-36.1859521253501</v>
      </c>
      <c r="B4827" s="0" t="n">
        <v>-44.4490218262374</v>
      </c>
      <c r="C4827" s="0" t="n">
        <f aca="false">1.57+(24.3*B4827)</f>
        <v>-1078.54123037757</v>
      </c>
      <c r="D4827" s="0" t="n">
        <v>-1078.54123037757</v>
      </c>
    </row>
    <row r="4828" customFormat="false" ht="13.8" hidden="false" customHeight="false" outlineLevel="0" collapsed="false">
      <c r="A4828" s="0" t="n">
        <f aca="true">-50+RAND()*(50--50)</f>
        <v>41.2070699510456</v>
      </c>
      <c r="B4828" s="0" t="n">
        <v>-21.6960896243845</v>
      </c>
      <c r="C4828" s="0" t="n">
        <f aca="false">1.57+(24.3*B4828)</f>
        <v>-525.644977872543</v>
      </c>
      <c r="D4828" s="0" t="n">
        <v>-525.644977872543</v>
      </c>
    </row>
    <row r="4829" customFormat="false" ht="13.8" hidden="false" customHeight="false" outlineLevel="0" collapsed="false">
      <c r="A4829" s="0" t="n">
        <f aca="true">-50+RAND()*(50--50)</f>
        <v>-3.93334255177773</v>
      </c>
      <c r="B4829" s="0" t="n">
        <v>37.6513338889219</v>
      </c>
      <c r="C4829" s="0" t="n">
        <f aca="false">1.57+(24.3*B4829)</f>
        <v>916.497413500803</v>
      </c>
      <c r="D4829" s="0" t="n">
        <v>916.497413500803</v>
      </c>
    </row>
    <row r="4830" customFormat="false" ht="13.8" hidden="false" customHeight="false" outlineLevel="0" collapsed="false">
      <c r="A4830" s="0" t="n">
        <f aca="true">-50+RAND()*(50--50)</f>
        <v>-39.3948116752536</v>
      </c>
      <c r="B4830" s="0" t="n">
        <v>-39.7712423809153</v>
      </c>
      <c r="C4830" s="0" t="n">
        <f aca="false">1.57+(24.3*B4830)</f>
        <v>-964.871189856241</v>
      </c>
      <c r="D4830" s="0" t="n">
        <v>-964.871189856241</v>
      </c>
    </row>
    <row r="4831" customFormat="false" ht="13.8" hidden="false" customHeight="false" outlineLevel="0" collapsed="false">
      <c r="A4831" s="0" t="n">
        <f aca="true">-50+RAND()*(50--50)</f>
        <v>0.312050080396034</v>
      </c>
      <c r="B4831" s="0" t="n">
        <v>-15.4553414419304</v>
      </c>
      <c r="C4831" s="0" t="n">
        <f aca="false">1.57+(24.3*B4831)</f>
        <v>-373.994797038908</v>
      </c>
      <c r="D4831" s="0" t="n">
        <v>-373.994797038908</v>
      </c>
    </row>
    <row r="4832" customFormat="false" ht="13.8" hidden="false" customHeight="false" outlineLevel="0" collapsed="false">
      <c r="A4832" s="0" t="n">
        <f aca="true">-50+RAND()*(50--50)</f>
        <v>-15.6236972950089</v>
      </c>
      <c r="B4832" s="0" t="n">
        <v>-27.7710524590848</v>
      </c>
      <c r="C4832" s="0" t="n">
        <f aca="false">1.57+(24.3*B4832)</f>
        <v>-673.26657475576</v>
      </c>
      <c r="D4832" s="0" t="n">
        <v>-673.26657475576</v>
      </c>
    </row>
    <row r="4833" customFormat="false" ht="13.8" hidden="false" customHeight="false" outlineLevel="0" collapsed="false">
      <c r="A4833" s="0" t="n">
        <f aca="true">-50+RAND()*(50--50)</f>
        <v>-7.76323982684332</v>
      </c>
      <c r="B4833" s="0" t="n">
        <v>27.0959428940972</v>
      </c>
      <c r="C4833" s="0" t="n">
        <f aca="false">1.57+(24.3*B4833)</f>
        <v>660.001412326562</v>
      </c>
      <c r="D4833" s="0" t="n">
        <v>660.001412326562</v>
      </c>
    </row>
    <row r="4834" customFormat="false" ht="13.8" hidden="false" customHeight="false" outlineLevel="0" collapsed="false">
      <c r="A4834" s="0" t="n">
        <f aca="true">-50+RAND()*(50--50)</f>
        <v>10.054432236844</v>
      </c>
      <c r="B4834" s="0" t="n">
        <v>40.1266949293358</v>
      </c>
      <c r="C4834" s="0" t="n">
        <f aca="false">1.57+(24.3*B4834)</f>
        <v>976.64868678286</v>
      </c>
      <c r="D4834" s="0" t="n">
        <v>976.64868678286</v>
      </c>
    </row>
    <row r="4835" customFormat="false" ht="13.8" hidden="false" customHeight="false" outlineLevel="0" collapsed="false">
      <c r="A4835" s="0" t="n">
        <f aca="true">-50+RAND()*(50--50)</f>
        <v>-26.5309084142857</v>
      </c>
      <c r="B4835" s="0" t="n">
        <v>-34.750695021873</v>
      </c>
      <c r="C4835" s="0" t="n">
        <f aca="false">1.57+(24.3*B4835)</f>
        <v>-842.871889031514</v>
      </c>
      <c r="D4835" s="0" t="n">
        <v>-842.871889031514</v>
      </c>
    </row>
    <row r="4836" customFormat="false" ht="13.8" hidden="false" customHeight="false" outlineLevel="0" collapsed="false">
      <c r="A4836" s="0" t="n">
        <f aca="true">-50+RAND()*(50--50)</f>
        <v>-2.74495435586047</v>
      </c>
      <c r="B4836" s="0" t="n">
        <v>31.649474922096</v>
      </c>
      <c r="C4836" s="0" t="n">
        <f aca="false">1.57+(24.3*B4836)</f>
        <v>770.652240606932</v>
      </c>
      <c r="D4836" s="0" t="n">
        <v>770.652240606932</v>
      </c>
    </row>
    <row r="4837" customFormat="false" ht="13.8" hidden="false" customHeight="false" outlineLevel="0" collapsed="false">
      <c r="A4837" s="0" t="n">
        <f aca="true">-50+RAND()*(50--50)</f>
        <v>-23.315821880925</v>
      </c>
      <c r="B4837" s="0" t="n">
        <v>26.7237213205941</v>
      </c>
      <c r="C4837" s="0" t="n">
        <f aca="false">1.57+(24.3*B4837)</f>
        <v>650.956428090437</v>
      </c>
      <c r="D4837" s="0" t="n">
        <v>650.956428090437</v>
      </c>
    </row>
    <row r="4838" customFormat="false" ht="13.8" hidden="false" customHeight="false" outlineLevel="0" collapsed="false">
      <c r="A4838" s="0" t="n">
        <f aca="true">-50+RAND()*(50--50)</f>
        <v>-20.7574320917021</v>
      </c>
      <c r="B4838" s="0" t="n">
        <v>-25.4422898481962</v>
      </c>
      <c r="C4838" s="0" t="n">
        <f aca="false">1.57+(24.3*B4838)</f>
        <v>-616.677643311168</v>
      </c>
      <c r="D4838" s="0" t="n">
        <v>-616.677643311168</v>
      </c>
    </row>
    <row r="4839" customFormat="false" ht="13.8" hidden="false" customHeight="false" outlineLevel="0" collapsed="false">
      <c r="A4839" s="0" t="n">
        <f aca="true">-50+RAND()*(50--50)</f>
        <v>10.2813509653595</v>
      </c>
      <c r="B4839" s="0" t="n">
        <v>34.4302606111187</v>
      </c>
      <c r="C4839" s="0" t="n">
        <f aca="false">1.57+(24.3*B4839)</f>
        <v>838.225332850185</v>
      </c>
      <c r="D4839" s="0" t="n">
        <v>838.225332850185</v>
      </c>
    </row>
    <row r="4840" customFormat="false" ht="13.8" hidden="false" customHeight="false" outlineLevel="0" collapsed="false">
      <c r="A4840" s="0" t="n">
        <f aca="true">-50+RAND()*(50--50)</f>
        <v>45.5595442272084</v>
      </c>
      <c r="B4840" s="0" t="n">
        <v>-39.8811078372242</v>
      </c>
      <c r="C4840" s="0" t="n">
        <f aca="false">1.57+(24.3*B4840)</f>
        <v>-967.540920444547</v>
      </c>
      <c r="D4840" s="0" t="n">
        <v>-967.540920444547</v>
      </c>
    </row>
    <row r="4841" customFormat="false" ht="13.8" hidden="false" customHeight="false" outlineLevel="0" collapsed="false">
      <c r="A4841" s="0" t="n">
        <f aca="true">-50+RAND()*(50--50)</f>
        <v>-31.0788382626862</v>
      </c>
      <c r="B4841" s="0" t="n">
        <v>-10.5843743404284</v>
      </c>
      <c r="C4841" s="0" t="n">
        <f aca="false">1.57+(24.3*B4841)</f>
        <v>-255.63029647241</v>
      </c>
      <c r="D4841" s="0" t="n">
        <v>-255.63029647241</v>
      </c>
    </row>
    <row r="4842" customFormat="false" ht="13.8" hidden="false" customHeight="false" outlineLevel="0" collapsed="false">
      <c r="A4842" s="0" t="n">
        <f aca="true">-50+RAND()*(50--50)</f>
        <v>30.2770927888134</v>
      </c>
      <c r="B4842" s="0" t="n">
        <v>33.1309095080236</v>
      </c>
      <c r="C4842" s="0" t="n">
        <f aca="false">1.57+(24.3*B4842)</f>
        <v>806.651101044973</v>
      </c>
      <c r="D4842" s="0" t="n">
        <v>806.651101044973</v>
      </c>
    </row>
    <row r="4843" customFormat="false" ht="13.8" hidden="false" customHeight="false" outlineLevel="0" collapsed="false">
      <c r="A4843" s="0" t="n">
        <f aca="true">-50+RAND()*(50--50)</f>
        <v>-3.94345220888641</v>
      </c>
      <c r="B4843" s="0" t="n">
        <v>21.5945684896631</v>
      </c>
      <c r="C4843" s="0" t="n">
        <f aca="false">1.57+(24.3*B4843)</f>
        <v>526.318014298814</v>
      </c>
      <c r="D4843" s="0" t="n">
        <v>526.318014298814</v>
      </c>
    </row>
    <row r="4844" customFormat="false" ht="13.8" hidden="false" customHeight="false" outlineLevel="0" collapsed="false">
      <c r="A4844" s="0" t="n">
        <f aca="true">-50+RAND()*(50--50)</f>
        <v>22.0982407854325</v>
      </c>
      <c r="B4844" s="0" t="n">
        <v>13.586478690232</v>
      </c>
      <c r="C4844" s="0" t="n">
        <f aca="false">1.57+(24.3*B4844)</f>
        <v>331.721432172639</v>
      </c>
      <c r="D4844" s="0" t="n">
        <v>331.721432172639</v>
      </c>
    </row>
    <row r="4845" customFormat="false" ht="13.8" hidden="false" customHeight="false" outlineLevel="0" collapsed="false">
      <c r="A4845" s="0" t="n">
        <f aca="true">-50+RAND()*(50--50)</f>
        <v>-25.9741304682321</v>
      </c>
      <c r="B4845" s="0" t="n">
        <v>29.1821082259649</v>
      </c>
      <c r="C4845" s="0" t="n">
        <f aca="false">1.57+(24.3*B4845)</f>
        <v>710.695229890947</v>
      </c>
      <c r="D4845" s="0" t="n">
        <v>710.695229890947</v>
      </c>
    </row>
    <row r="4846" customFormat="false" ht="13.8" hidden="false" customHeight="false" outlineLevel="0" collapsed="false">
      <c r="A4846" s="0" t="n">
        <f aca="true">-50+RAND()*(50--50)</f>
        <v>-22.7007612533713</v>
      </c>
      <c r="B4846" s="0" t="n">
        <v>20.9530131058619</v>
      </c>
      <c r="C4846" s="0" t="n">
        <f aca="false">1.57+(24.3*B4846)</f>
        <v>510.728218472444</v>
      </c>
      <c r="D4846" s="0" t="n">
        <v>510.728218472444</v>
      </c>
    </row>
    <row r="4847" customFormat="false" ht="13.8" hidden="false" customHeight="false" outlineLevel="0" collapsed="false">
      <c r="A4847" s="0" t="n">
        <f aca="true">-50+RAND()*(50--50)</f>
        <v>12.6964165051392</v>
      </c>
      <c r="B4847" s="0" t="n">
        <v>4.25403584040567</v>
      </c>
      <c r="C4847" s="0" t="n">
        <f aca="false">1.57+(24.3*B4847)</f>
        <v>104.943070921858</v>
      </c>
      <c r="D4847" s="0" t="n">
        <v>104.943070921858</v>
      </c>
    </row>
    <row r="4848" customFormat="false" ht="13.8" hidden="false" customHeight="false" outlineLevel="0" collapsed="false">
      <c r="A4848" s="0" t="n">
        <f aca="true">-50+RAND()*(50--50)</f>
        <v>15.2295146789341</v>
      </c>
      <c r="B4848" s="0" t="n">
        <v>22.1996965176743</v>
      </c>
      <c r="C4848" s="0" t="n">
        <f aca="false">1.57+(24.3*B4848)</f>
        <v>541.022625379484</v>
      </c>
      <c r="D4848" s="0" t="n">
        <v>541.022625379484</v>
      </c>
    </row>
    <row r="4849" customFormat="false" ht="13.8" hidden="false" customHeight="false" outlineLevel="0" collapsed="false">
      <c r="A4849" s="0" t="n">
        <f aca="true">-50+RAND()*(50--50)</f>
        <v>-25.3475179043413</v>
      </c>
      <c r="B4849" s="0" t="n">
        <v>22.333237058469</v>
      </c>
      <c r="C4849" s="0" t="n">
        <f aca="false">1.57+(24.3*B4849)</f>
        <v>544.267660520797</v>
      </c>
      <c r="D4849" s="0" t="n">
        <v>544.267660520797</v>
      </c>
    </row>
    <row r="4850" customFormat="false" ht="13.8" hidden="false" customHeight="false" outlineLevel="0" collapsed="false">
      <c r="A4850" s="0" t="n">
        <f aca="true">-50+RAND()*(50--50)</f>
        <v>-14.4725002224128</v>
      </c>
      <c r="B4850" s="0" t="n">
        <v>-48.7922135621235</v>
      </c>
      <c r="C4850" s="0" t="n">
        <f aca="false">1.57+(24.3*B4850)</f>
        <v>-1184.0807895596</v>
      </c>
      <c r="D4850" s="0" t="n">
        <v>-1184.0807895596</v>
      </c>
    </row>
    <row r="4851" customFormat="false" ht="13.8" hidden="false" customHeight="false" outlineLevel="0" collapsed="false">
      <c r="A4851" s="0" t="n">
        <f aca="true">-50+RAND()*(50--50)</f>
        <v>-16.8633648033448</v>
      </c>
      <c r="B4851" s="0" t="n">
        <v>-0.474356117351348</v>
      </c>
      <c r="C4851" s="0" t="n">
        <f aca="false">1.57+(24.3*B4851)</f>
        <v>-9.95685365163777</v>
      </c>
      <c r="D4851" s="0" t="n">
        <v>-9.95685365163777</v>
      </c>
    </row>
    <row r="4852" customFormat="false" ht="13.8" hidden="false" customHeight="false" outlineLevel="0" collapsed="false">
      <c r="A4852" s="0" t="n">
        <f aca="true">-50+RAND()*(50--50)</f>
        <v>-26.450116907876</v>
      </c>
      <c r="B4852" s="0" t="n">
        <v>38.5639294983543</v>
      </c>
      <c r="C4852" s="0" t="n">
        <f aca="false">1.57+(24.3*B4852)</f>
        <v>938.673486810009</v>
      </c>
      <c r="D4852" s="0" t="n">
        <v>938.673486810009</v>
      </c>
    </row>
    <row r="4853" customFormat="false" ht="13.8" hidden="false" customHeight="false" outlineLevel="0" collapsed="false">
      <c r="A4853" s="0" t="n">
        <f aca="true">-50+RAND()*(50--50)</f>
        <v>30.9677095511644</v>
      </c>
      <c r="B4853" s="0" t="n">
        <v>-3.75145241780842</v>
      </c>
      <c r="C4853" s="0" t="n">
        <f aca="false">1.57+(24.3*B4853)</f>
        <v>-89.5902937527445</v>
      </c>
      <c r="D4853" s="0" t="n">
        <v>-89.5902937527445</v>
      </c>
    </row>
    <row r="4854" customFormat="false" ht="13.8" hidden="false" customHeight="false" outlineLevel="0" collapsed="false">
      <c r="A4854" s="0" t="n">
        <f aca="true">-50+RAND()*(50--50)</f>
        <v>-13.7040651854464</v>
      </c>
      <c r="B4854" s="0" t="n">
        <v>0.0814708761080354</v>
      </c>
      <c r="C4854" s="0" t="n">
        <f aca="false">1.57+(24.3*B4854)</f>
        <v>3.54974228942526</v>
      </c>
      <c r="D4854" s="0" t="n">
        <v>3.54974228942526</v>
      </c>
    </row>
    <row r="4855" customFormat="false" ht="13.8" hidden="false" customHeight="false" outlineLevel="0" collapsed="false">
      <c r="A4855" s="0" t="n">
        <f aca="true">-50+RAND()*(50--50)</f>
        <v>-0.187477925789842</v>
      </c>
      <c r="B4855" s="0" t="n">
        <v>-26.8162053857281</v>
      </c>
      <c r="C4855" s="0" t="n">
        <f aca="false">1.57+(24.3*B4855)</f>
        <v>-650.063790873193</v>
      </c>
      <c r="D4855" s="0" t="n">
        <v>-650.063790873193</v>
      </c>
    </row>
    <row r="4856" customFormat="false" ht="13.8" hidden="false" customHeight="false" outlineLevel="0" collapsed="false">
      <c r="A4856" s="0" t="n">
        <f aca="true">-50+RAND()*(50--50)</f>
        <v>-16.5455331875356</v>
      </c>
      <c r="B4856" s="0" t="n">
        <v>12.9579952460083</v>
      </c>
      <c r="C4856" s="0" t="n">
        <f aca="false">1.57+(24.3*B4856)</f>
        <v>316.449284478002</v>
      </c>
      <c r="D4856" s="0" t="n">
        <v>316.449284478002</v>
      </c>
    </row>
    <row r="4857" customFormat="false" ht="13.8" hidden="false" customHeight="false" outlineLevel="0" collapsed="false">
      <c r="A4857" s="0" t="n">
        <f aca="true">-50+RAND()*(50--50)</f>
        <v>43.4499439685721</v>
      </c>
      <c r="B4857" s="0" t="n">
        <v>22.7811321245773</v>
      </c>
      <c r="C4857" s="0" t="n">
        <f aca="false">1.57+(24.3*B4857)</f>
        <v>555.151510627229</v>
      </c>
      <c r="D4857" s="0" t="n">
        <v>555.151510627229</v>
      </c>
    </row>
    <row r="4858" customFormat="false" ht="13.8" hidden="false" customHeight="false" outlineLevel="0" collapsed="false">
      <c r="A4858" s="0" t="n">
        <f aca="true">-50+RAND()*(50--50)</f>
        <v>-2.36175916588633</v>
      </c>
      <c r="B4858" s="0" t="n">
        <v>34.7662361739817</v>
      </c>
      <c r="C4858" s="0" t="n">
        <f aca="false">1.57+(24.3*B4858)</f>
        <v>846.389539027755</v>
      </c>
      <c r="D4858" s="0" t="n">
        <v>846.389539027755</v>
      </c>
    </row>
    <row r="4859" customFormat="false" ht="13.8" hidden="false" customHeight="false" outlineLevel="0" collapsed="false">
      <c r="A4859" s="0" t="n">
        <f aca="true">-50+RAND()*(50--50)</f>
        <v>13.8422186671333</v>
      </c>
      <c r="B4859" s="0" t="n">
        <v>14.7047689005915</v>
      </c>
      <c r="C4859" s="0" t="n">
        <f aca="false">1.57+(24.3*B4859)</f>
        <v>358.895884284374</v>
      </c>
      <c r="D4859" s="0" t="n">
        <v>358.895884284374</v>
      </c>
    </row>
    <row r="4860" customFormat="false" ht="13.8" hidden="false" customHeight="false" outlineLevel="0" collapsed="false">
      <c r="A4860" s="0" t="n">
        <f aca="true">-50+RAND()*(50--50)</f>
        <v>20.9205849271663</v>
      </c>
      <c r="B4860" s="0" t="n">
        <v>33.6320083266574</v>
      </c>
      <c r="C4860" s="0" t="n">
        <f aca="false">1.57+(24.3*B4860)</f>
        <v>818.827802337776</v>
      </c>
      <c r="D4860" s="0" t="n">
        <v>818.827802337776</v>
      </c>
    </row>
    <row r="4861" customFormat="false" ht="13.8" hidden="false" customHeight="false" outlineLevel="0" collapsed="false">
      <c r="A4861" s="0" t="n">
        <f aca="true">-50+RAND()*(50--50)</f>
        <v>19.3610098301044</v>
      </c>
      <c r="B4861" s="0" t="n">
        <v>-19.8921132743209</v>
      </c>
      <c r="C4861" s="0" t="n">
        <f aca="false">1.57+(24.3*B4861)</f>
        <v>-481.808352565997</v>
      </c>
      <c r="D4861" s="0" t="n">
        <v>-481.808352565997</v>
      </c>
    </row>
    <row r="4862" customFormat="false" ht="13.8" hidden="false" customHeight="false" outlineLevel="0" collapsed="false">
      <c r="A4862" s="0" t="n">
        <f aca="true">-50+RAND()*(50--50)</f>
        <v>7.7445700069255</v>
      </c>
      <c r="B4862" s="0" t="n">
        <v>-43.2553277968445</v>
      </c>
      <c r="C4862" s="0" t="n">
        <f aca="false">1.57+(24.3*B4862)</f>
        <v>-1049.53446546332</v>
      </c>
      <c r="D4862" s="0" t="n">
        <v>-1049.53446546332</v>
      </c>
    </row>
    <row r="4863" customFormat="false" ht="13.8" hidden="false" customHeight="false" outlineLevel="0" collapsed="false">
      <c r="A4863" s="0" t="n">
        <f aca="true">-50+RAND()*(50--50)</f>
        <v>38.9984511357523</v>
      </c>
      <c r="B4863" s="0" t="n">
        <v>29.0194912243574</v>
      </c>
      <c r="C4863" s="0" t="n">
        <f aca="false">1.57+(24.3*B4863)</f>
        <v>706.743636751884</v>
      </c>
      <c r="D4863" s="0" t="n">
        <v>706.743636751884</v>
      </c>
    </row>
    <row r="4864" customFormat="false" ht="13.8" hidden="false" customHeight="false" outlineLevel="0" collapsed="false">
      <c r="A4864" s="0" t="n">
        <f aca="true">-50+RAND()*(50--50)</f>
        <v>20.9098738149734</v>
      </c>
      <c r="B4864" s="0" t="n">
        <v>4.80858439176487</v>
      </c>
      <c r="C4864" s="0" t="n">
        <f aca="false">1.57+(24.3*B4864)</f>
        <v>118.418600719886</v>
      </c>
      <c r="D4864" s="0" t="n">
        <v>118.418600719886</v>
      </c>
    </row>
    <row r="4865" customFormat="false" ht="13.8" hidden="false" customHeight="false" outlineLevel="0" collapsed="false">
      <c r="A4865" s="0" t="n">
        <f aca="true">-50+RAND()*(50--50)</f>
        <v>-25.5620493156654</v>
      </c>
      <c r="B4865" s="0" t="n">
        <v>-47.2484779797015</v>
      </c>
      <c r="C4865" s="0" t="n">
        <f aca="false">1.57+(24.3*B4865)</f>
        <v>-1146.56801490675</v>
      </c>
      <c r="D4865" s="0" t="n">
        <v>-1146.56801490675</v>
      </c>
    </row>
    <row r="4866" customFormat="false" ht="13.8" hidden="false" customHeight="false" outlineLevel="0" collapsed="false">
      <c r="A4866" s="0" t="n">
        <f aca="true">-50+RAND()*(50--50)</f>
        <v>30.1958973932491</v>
      </c>
      <c r="B4866" s="0" t="n">
        <v>-18.6137511044921</v>
      </c>
      <c r="C4866" s="0" t="n">
        <f aca="false">1.57+(24.3*B4866)</f>
        <v>-450.744151839159</v>
      </c>
      <c r="D4866" s="0" t="n">
        <v>-450.744151839159</v>
      </c>
    </row>
    <row r="4867" customFormat="false" ht="13.8" hidden="false" customHeight="false" outlineLevel="0" collapsed="false">
      <c r="A4867" s="0" t="n">
        <f aca="true">-50+RAND()*(50--50)</f>
        <v>-30.0357069264774</v>
      </c>
      <c r="B4867" s="0" t="n">
        <v>25.0247089257376</v>
      </c>
      <c r="C4867" s="0" t="n">
        <f aca="false">1.57+(24.3*B4867)</f>
        <v>609.670426895423</v>
      </c>
      <c r="D4867" s="0" t="n">
        <v>609.670426895423</v>
      </c>
    </row>
    <row r="4868" customFormat="false" ht="13.8" hidden="false" customHeight="false" outlineLevel="0" collapsed="false">
      <c r="A4868" s="0" t="n">
        <f aca="true">-50+RAND()*(50--50)</f>
        <v>21.7192924568835</v>
      </c>
      <c r="B4868" s="0" t="n">
        <v>3.10824235839478</v>
      </c>
      <c r="C4868" s="0" t="n">
        <f aca="false">1.57+(24.3*B4868)</f>
        <v>77.1002893089932</v>
      </c>
      <c r="D4868" s="0" t="n">
        <v>77.1002893089932</v>
      </c>
    </row>
    <row r="4869" customFormat="false" ht="13.8" hidden="false" customHeight="false" outlineLevel="0" collapsed="false">
      <c r="A4869" s="0" t="n">
        <f aca="true">-50+RAND()*(50--50)</f>
        <v>16.6567375084237</v>
      </c>
      <c r="B4869" s="0" t="n">
        <v>-11.0091562517936</v>
      </c>
      <c r="C4869" s="0" t="n">
        <f aca="false">1.57+(24.3*B4869)</f>
        <v>-265.952496918584</v>
      </c>
      <c r="D4869" s="0" t="n">
        <v>-265.952496918584</v>
      </c>
    </row>
    <row r="4870" customFormat="false" ht="13.8" hidden="false" customHeight="false" outlineLevel="0" collapsed="false">
      <c r="A4870" s="0" t="n">
        <f aca="true">-50+RAND()*(50--50)</f>
        <v>10.4655283371403</v>
      </c>
      <c r="B4870" s="0" t="n">
        <v>46.216486700949</v>
      </c>
      <c r="C4870" s="0" t="n">
        <f aca="false">1.57+(24.3*B4870)</f>
        <v>1124.63062683306</v>
      </c>
      <c r="D4870" s="0" t="n">
        <v>1124.63062683306</v>
      </c>
    </row>
    <row r="4871" customFormat="false" ht="13.8" hidden="false" customHeight="false" outlineLevel="0" collapsed="false">
      <c r="A4871" s="0" t="n">
        <f aca="true">-50+RAND()*(50--50)</f>
        <v>-49.6755556462423</v>
      </c>
      <c r="B4871" s="0" t="n">
        <v>-32.4418537196655</v>
      </c>
      <c r="C4871" s="0" t="n">
        <f aca="false">1.57+(24.3*B4871)</f>
        <v>-786.767045387872</v>
      </c>
      <c r="D4871" s="0" t="n">
        <v>-786.767045387872</v>
      </c>
    </row>
    <row r="4872" customFormat="false" ht="13.8" hidden="false" customHeight="false" outlineLevel="0" collapsed="false">
      <c r="A4872" s="0" t="n">
        <f aca="true">-50+RAND()*(50--50)</f>
        <v>31.4231369135629</v>
      </c>
      <c r="B4872" s="0" t="n">
        <v>7.53514843895983</v>
      </c>
      <c r="C4872" s="0" t="n">
        <f aca="false">1.57+(24.3*B4872)</f>
        <v>184.674107066724</v>
      </c>
      <c r="D4872" s="0" t="n">
        <v>184.674107066724</v>
      </c>
    </row>
    <row r="4873" customFormat="false" ht="13.8" hidden="false" customHeight="false" outlineLevel="0" collapsed="false">
      <c r="A4873" s="0" t="n">
        <f aca="true">-50+RAND()*(50--50)</f>
        <v>29.5502818310606</v>
      </c>
      <c r="B4873" s="0" t="n">
        <v>-4.77366693203267</v>
      </c>
      <c r="C4873" s="0" t="n">
        <f aca="false">1.57+(24.3*B4873)</f>
        <v>-114.430106448394</v>
      </c>
      <c r="D4873" s="0" t="n">
        <v>-114.430106448394</v>
      </c>
    </row>
    <row r="4874" customFormat="false" ht="13.8" hidden="false" customHeight="false" outlineLevel="0" collapsed="false">
      <c r="A4874" s="0" t="n">
        <f aca="true">-50+RAND()*(50--50)</f>
        <v>10.2995165919515</v>
      </c>
      <c r="B4874" s="0" t="n">
        <v>-42.7123780571919</v>
      </c>
      <c r="C4874" s="0" t="n">
        <f aca="false">1.57+(24.3*B4874)</f>
        <v>-1036.34078678976</v>
      </c>
      <c r="D4874" s="0" t="n">
        <v>-1036.34078678976</v>
      </c>
    </row>
    <row r="4875" customFormat="false" ht="13.8" hidden="false" customHeight="false" outlineLevel="0" collapsed="false">
      <c r="A4875" s="0" t="n">
        <f aca="true">-50+RAND()*(50--50)</f>
        <v>-28.3464107924798</v>
      </c>
      <c r="B4875" s="0" t="n">
        <v>18.6710810974861</v>
      </c>
      <c r="C4875" s="0" t="n">
        <f aca="false">1.57+(24.3*B4875)</f>
        <v>455.277270668913</v>
      </c>
      <c r="D4875" s="0" t="n">
        <v>455.277270668913</v>
      </c>
    </row>
    <row r="4876" customFormat="false" ht="13.8" hidden="false" customHeight="false" outlineLevel="0" collapsed="false">
      <c r="A4876" s="0" t="n">
        <f aca="true">-50+RAND()*(50--50)</f>
        <v>9.57783793155185</v>
      </c>
      <c r="B4876" s="0" t="n">
        <v>31.8264072805016</v>
      </c>
      <c r="C4876" s="0" t="n">
        <f aca="false">1.57+(24.3*B4876)</f>
        <v>774.95169691619</v>
      </c>
      <c r="D4876" s="0" t="n">
        <v>774.95169691619</v>
      </c>
    </row>
    <row r="4877" customFormat="false" ht="13.8" hidden="false" customHeight="false" outlineLevel="0" collapsed="false">
      <c r="A4877" s="0" t="n">
        <f aca="true">-50+RAND()*(50--50)</f>
        <v>19.8938112884041</v>
      </c>
      <c r="B4877" s="0" t="n">
        <v>-41.8112496524738</v>
      </c>
      <c r="C4877" s="0" t="n">
        <f aca="false">1.57+(24.3*B4877)</f>
        <v>-1014.44336655511</v>
      </c>
      <c r="D4877" s="0" t="n">
        <v>-1014.44336655511</v>
      </c>
    </row>
    <row r="4878" customFormat="false" ht="13.8" hidden="false" customHeight="false" outlineLevel="0" collapsed="false">
      <c r="A4878" s="0" t="n">
        <f aca="true">-50+RAND()*(50--50)</f>
        <v>-48.3086623785317</v>
      </c>
      <c r="B4878" s="0" t="n">
        <v>-40.1996323937908</v>
      </c>
      <c r="C4878" s="0" t="n">
        <f aca="false">1.57+(24.3*B4878)</f>
        <v>-975.281067169116</v>
      </c>
      <c r="D4878" s="0" t="n">
        <v>-975.281067169116</v>
      </c>
    </row>
    <row r="4879" customFormat="false" ht="13.8" hidden="false" customHeight="false" outlineLevel="0" collapsed="false">
      <c r="A4879" s="0" t="n">
        <f aca="true">-50+RAND()*(50--50)</f>
        <v>-43.446779481453</v>
      </c>
      <c r="B4879" s="0" t="n">
        <v>26.4921813779592</v>
      </c>
      <c r="C4879" s="0" t="n">
        <f aca="false">1.57+(24.3*B4879)</f>
        <v>645.330007484409</v>
      </c>
      <c r="D4879" s="0" t="n">
        <v>645.330007484409</v>
      </c>
    </row>
    <row r="4880" customFormat="false" ht="13.8" hidden="false" customHeight="false" outlineLevel="0" collapsed="false">
      <c r="A4880" s="0" t="n">
        <f aca="true">-50+RAND()*(50--50)</f>
        <v>-34.9459005437539</v>
      </c>
      <c r="B4880" s="0" t="n">
        <v>-41.6236718124936</v>
      </c>
      <c r="C4880" s="0" t="n">
        <f aca="false">1.57+(24.3*B4880)</f>
        <v>-1009.88522504359</v>
      </c>
      <c r="D4880" s="0" t="n">
        <v>-1009.88522504359</v>
      </c>
    </row>
    <row r="4881" customFormat="false" ht="13.8" hidden="false" customHeight="false" outlineLevel="0" collapsed="false">
      <c r="A4881" s="0" t="n">
        <f aca="true">-50+RAND()*(50--50)</f>
        <v>-19.6758338427366</v>
      </c>
      <c r="B4881" s="0" t="n">
        <v>-15.9324086754455</v>
      </c>
      <c r="C4881" s="0" t="n">
        <f aca="false">1.57+(24.3*B4881)</f>
        <v>-385.587530813325</v>
      </c>
      <c r="D4881" s="0" t="n">
        <v>-385.587530813325</v>
      </c>
    </row>
    <row r="4882" customFormat="false" ht="13.8" hidden="false" customHeight="false" outlineLevel="0" collapsed="false">
      <c r="A4882" s="0" t="n">
        <f aca="true">-50+RAND()*(50--50)</f>
        <v>-39.7324815763959</v>
      </c>
      <c r="B4882" s="0" t="n">
        <v>8.16025415335746</v>
      </c>
      <c r="C4882" s="0" t="n">
        <f aca="false">1.57+(24.3*B4882)</f>
        <v>199.864175926586</v>
      </c>
      <c r="D4882" s="0" t="n">
        <v>199.864175926586</v>
      </c>
    </row>
    <row r="4883" customFormat="false" ht="13.8" hidden="false" customHeight="false" outlineLevel="0" collapsed="false">
      <c r="A4883" s="0" t="n">
        <f aca="true">-50+RAND()*(50--50)</f>
        <v>20.7314483935928</v>
      </c>
      <c r="B4883" s="0" t="n">
        <v>40.689422771307</v>
      </c>
      <c r="C4883" s="0" t="n">
        <f aca="false">1.57+(24.3*B4883)</f>
        <v>990.322973342759</v>
      </c>
      <c r="D4883" s="0" t="n">
        <v>990.322973342759</v>
      </c>
    </row>
    <row r="4884" customFormat="false" ht="13.8" hidden="false" customHeight="false" outlineLevel="0" collapsed="false">
      <c r="A4884" s="0" t="n">
        <f aca="true">-50+RAND()*(50--50)</f>
        <v>-18.553712492604</v>
      </c>
      <c r="B4884" s="0" t="n">
        <v>-5.78928779032955</v>
      </c>
      <c r="C4884" s="0" t="n">
        <f aca="false">1.57+(24.3*B4884)</f>
        <v>-139.109693305008</v>
      </c>
      <c r="D4884" s="0" t="n">
        <v>-139.109693305008</v>
      </c>
    </row>
    <row r="4885" customFormat="false" ht="13.8" hidden="false" customHeight="false" outlineLevel="0" collapsed="false">
      <c r="A4885" s="0" t="n">
        <f aca="true">-50+RAND()*(50--50)</f>
        <v>-18.0278916792291</v>
      </c>
      <c r="B4885" s="0" t="n">
        <v>-37.8155456034104</v>
      </c>
      <c r="C4885" s="0" t="n">
        <f aca="false">1.57+(24.3*B4885)</f>
        <v>-917.347758162873</v>
      </c>
      <c r="D4885" s="0" t="n">
        <v>-917.347758162873</v>
      </c>
    </row>
    <row r="4886" customFormat="false" ht="13.8" hidden="false" customHeight="false" outlineLevel="0" collapsed="false">
      <c r="A4886" s="0" t="n">
        <f aca="true">-50+RAND()*(50--50)</f>
        <v>-3.24071876369042</v>
      </c>
      <c r="B4886" s="0" t="n">
        <v>-4.39685823618152</v>
      </c>
      <c r="C4886" s="0" t="n">
        <f aca="false">1.57+(24.3*B4886)</f>
        <v>-105.273655139211</v>
      </c>
      <c r="D4886" s="0" t="n">
        <v>-105.273655139211</v>
      </c>
    </row>
    <row r="4887" customFormat="false" ht="13.8" hidden="false" customHeight="false" outlineLevel="0" collapsed="false">
      <c r="A4887" s="0" t="n">
        <f aca="true">-50+RAND()*(50--50)</f>
        <v>-42.3144592764516</v>
      </c>
      <c r="B4887" s="0" t="n">
        <v>3.48085263343197</v>
      </c>
      <c r="C4887" s="0" t="n">
        <f aca="false">1.57+(24.3*B4887)</f>
        <v>86.1547189923969</v>
      </c>
      <c r="D4887" s="0" t="n">
        <v>86.1547189923969</v>
      </c>
    </row>
    <row r="4888" customFormat="false" ht="13.8" hidden="false" customHeight="false" outlineLevel="0" collapsed="false">
      <c r="A4888" s="0" t="n">
        <f aca="true">-50+RAND()*(50--50)</f>
        <v>15.5440585882061</v>
      </c>
      <c r="B4888" s="0" t="n">
        <v>-49.8130382525668</v>
      </c>
      <c r="C4888" s="0" t="n">
        <f aca="false">1.57+(24.3*B4888)</f>
        <v>-1208.88682953737</v>
      </c>
      <c r="D4888" s="0" t="n">
        <v>-1208.88682953737</v>
      </c>
    </row>
    <row r="4889" customFormat="false" ht="13.8" hidden="false" customHeight="false" outlineLevel="0" collapsed="false">
      <c r="A4889" s="0" t="n">
        <f aca="true">-50+RAND()*(50--50)</f>
        <v>32.0271089097688</v>
      </c>
      <c r="B4889" s="0" t="n">
        <v>-4.72978344376159</v>
      </c>
      <c r="C4889" s="0" t="n">
        <f aca="false">1.57+(24.3*B4889)</f>
        <v>-113.363737683407</v>
      </c>
      <c r="D4889" s="0" t="n">
        <v>-113.363737683407</v>
      </c>
    </row>
    <row r="4890" customFormat="false" ht="13.8" hidden="false" customHeight="false" outlineLevel="0" collapsed="false">
      <c r="A4890" s="0" t="n">
        <f aca="true">-50+RAND()*(50--50)</f>
        <v>-33.3792633910177</v>
      </c>
      <c r="B4890" s="0" t="n">
        <v>34.7979422968566</v>
      </c>
      <c r="C4890" s="0" t="n">
        <f aca="false">1.57+(24.3*B4890)</f>
        <v>847.159997813615</v>
      </c>
      <c r="D4890" s="0" t="n">
        <v>847.159997813615</v>
      </c>
    </row>
    <row r="4891" customFormat="false" ht="13.8" hidden="false" customHeight="false" outlineLevel="0" collapsed="false">
      <c r="A4891" s="0" t="n">
        <f aca="true">-50+RAND()*(50--50)</f>
        <v>-46.082225624312</v>
      </c>
      <c r="B4891" s="0" t="n">
        <v>-14.1321886301124</v>
      </c>
      <c r="C4891" s="0" t="n">
        <f aca="false">1.57+(24.3*B4891)</f>
        <v>-341.842183711731</v>
      </c>
      <c r="D4891" s="0" t="n">
        <v>-341.842183711731</v>
      </c>
    </row>
    <row r="4892" customFormat="false" ht="13.8" hidden="false" customHeight="false" outlineLevel="0" collapsed="false">
      <c r="A4892" s="0" t="n">
        <f aca="true">-50+RAND()*(50--50)</f>
        <v>-22.1031153933833</v>
      </c>
      <c r="B4892" s="0" t="n">
        <v>0.649229728330781</v>
      </c>
      <c r="C4892" s="0" t="n">
        <f aca="false">1.57+(24.3*B4892)</f>
        <v>17.346282398438</v>
      </c>
      <c r="D4892" s="0" t="n">
        <v>17.346282398438</v>
      </c>
    </row>
    <row r="4893" customFormat="false" ht="13.8" hidden="false" customHeight="false" outlineLevel="0" collapsed="false">
      <c r="A4893" s="0" t="n">
        <f aca="true">-50+RAND()*(50--50)</f>
        <v>-28.5456776458701</v>
      </c>
      <c r="B4893" s="0" t="n">
        <v>-12.7430259908469</v>
      </c>
      <c r="C4893" s="0" t="n">
        <f aca="false">1.57+(24.3*B4893)</f>
        <v>-308.085531577581</v>
      </c>
      <c r="D4893" s="0" t="n">
        <v>-308.085531577581</v>
      </c>
    </row>
    <row r="4894" customFormat="false" ht="13.8" hidden="false" customHeight="false" outlineLevel="0" collapsed="false">
      <c r="A4894" s="0" t="n">
        <f aca="true">-50+RAND()*(50--50)</f>
        <v>-45.4179785755193</v>
      </c>
      <c r="B4894" s="0" t="n">
        <v>10.0492517117486</v>
      </c>
      <c r="C4894" s="0" t="n">
        <f aca="false">1.57+(24.3*B4894)</f>
        <v>245.76681659549</v>
      </c>
      <c r="D4894" s="0" t="n">
        <v>245.76681659549</v>
      </c>
    </row>
    <row r="4895" customFormat="false" ht="13.8" hidden="false" customHeight="false" outlineLevel="0" collapsed="false">
      <c r="A4895" s="0" t="n">
        <f aca="true">-50+RAND()*(50--50)</f>
        <v>-32.548801157961</v>
      </c>
      <c r="B4895" s="0" t="n">
        <v>-28.3533348040664</v>
      </c>
      <c r="C4895" s="0" t="n">
        <f aca="false">1.57+(24.3*B4895)</f>
        <v>-687.416035738812</v>
      </c>
      <c r="D4895" s="0" t="n">
        <v>-687.416035738812</v>
      </c>
    </row>
    <row r="4896" customFormat="false" ht="13.8" hidden="false" customHeight="false" outlineLevel="0" collapsed="false">
      <c r="A4896" s="0" t="n">
        <f aca="true">-50+RAND()*(50--50)</f>
        <v>43.6998350598102</v>
      </c>
      <c r="B4896" s="0" t="n">
        <v>-2.92383613312715</v>
      </c>
      <c r="C4896" s="0" t="n">
        <f aca="false">1.57+(24.3*B4896)</f>
        <v>-69.4792180349897</v>
      </c>
      <c r="D4896" s="0" t="n">
        <v>-69.4792180349897</v>
      </c>
    </row>
    <row r="4897" customFormat="false" ht="13.8" hidden="false" customHeight="false" outlineLevel="0" collapsed="false">
      <c r="A4897" s="0" t="n">
        <f aca="true">-50+RAND()*(50--50)</f>
        <v>49.6276317949335</v>
      </c>
      <c r="B4897" s="0" t="n">
        <v>7.62246214896589</v>
      </c>
      <c r="C4897" s="0" t="n">
        <f aca="false">1.57+(24.3*B4897)</f>
        <v>186.795830219871</v>
      </c>
      <c r="D4897" s="0" t="n">
        <v>186.795830219871</v>
      </c>
    </row>
    <row r="4898" customFormat="false" ht="13.8" hidden="false" customHeight="false" outlineLevel="0" collapsed="false">
      <c r="A4898" s="0" t="n">
        <f aca="true">-50+RAND()*(50--50)</f>
        <v>-27.7826090216888</v>
      </c>
      <c r="B4898" s="0" t="n">
        <v>44.9411700927171</v>
      </c>
      <c r="C4898" s="0" t="n">
        <f aca="false">1.57+(24.3*B4898)</f>
        <v>1093.64043325303</v>
      </c>
      <c r="D4898" s="0" t="n">
        <v>1093.64043325303</v>
      </c>
    </row>
    <row r="4899" customFormat="false" ht="13.8" hidden="false" customHeight="false" outlineLevel="0" collapsed="false">
      <c r="A4899" s="0" t="n">
        <f aca="true">-50+RAND()*(50--50)</f>
        <v>-42.0840765950666</v>
      </c>
      <c r="B4899" s="0" t="n">
        <v>-18.7356397872426</v>
      </c>
      <c r="C4899" s="0" t="n">
        <f aca="false">1.57+(24.3*B4899)</f>
        <v>-453.706046829996</v>
      </c>
      <c r="D4899" s="0" t="n">
        <v>-453.706046829996</v>
      </c>
    </row>
    <row r="4900" customFormat="false" ht="13.8" hidden="false" customHeight="false" outlineLevel="0" collapsed="false">
      <c r="A4900" s="0" t="n">
        <f aca="true">-50+RAND()*(50--50)</f>
        <v>49.7097308885117</v>
      </c>
      <c r="B4900" s="0" t="n">
        <v>38.2919025239969</v>
      </c>
      <c r="C4900" s="0" t="n">
        <f aca="false">1.57+(24.3*B4900)</f>
        <v>932.063231333124</v>
      </c>
      <c r="D4900" s="0" t="n">
        <v>932.063231333124</v>
      </c>
    </row>
    <row r="4901" customFormat="false" ht="13.8" hidden="false" customHeight="false" outlineLevel="0" collapsed="false">
      <c r="A4901" s="0" t="n">
        <f aca="true">-50+RAND()*(50--50)</f>
        <v>-5.78326592901134</v>
      </c>
      <c r="B4901" s="0" t="n">
        <v>18.7796501984973</v>
      </c>
      <c r="C4901" s="0" t="n">
        <f aca="false">1.57+(24.3*B4901)</f>
        <v>457.915499823484</v>
      </c>
      <c r="D4901" s="0" t="n">
        <v>457.915499823484</v>
      </c>
    </row>
    <row r="4902" customFormat="false" ht="13.8" hidden="false" customHeight="false" outlineLevel="0" collapsed="false">
      <c r="A4902" s="0" t="n">
        <f aca="true">-50+RAND()*(50--50)</f>
        <v>10.1474203454596</v>
      </c>
      <c r="B4902" s="0" t="n">
        <v>24.0743419518287</v>
      </c>
      <c r="C4902" s="0" t="n">
        <f aca="false">1.57+(24.3*B4902)</f>
        <v>586.576509429437</v>
      </c>
      <c r="D4902" s="0" t="n">
        <v>586.576509429437</v>
      </c>
    </row>
    <row r="4903" customFormat="false" ht="13.8" hidden="false" customHeight="false" outlineLevel="0" collapsed="false">
      <c r="A4903" s="0" t="n">
        <f aca="true">-50+RAND()*(50--50)</f>
        <v>-46.7039441096703</v>
      </c>
      <c r="B4903" s="0" t="n">
        <v>43.2697682229298</v>
      </c>
      <c r="C4903" s="0" t="n">
        <f aca="false">1.57+(24.3*B4903)</f>
        <v>1053.02536781719</v>
      </c>
      <c r="D4903" s="0" t="n">
        <v>1053.02536781719</v>
      </c>
    </row>
    <row r="4904" customFormat="false" ht="13.8" hidden="false" customHeight="false" outlineLevel="0" collapsed="false">
      <c r="A4904" s="0" t="n">
        <f aca="true">-50+RAND()*(50--50)</f>
        <v>-37.1380536320002</v>
      </c>
      <c r="B4904" s="0" t="n">
        <v>36.6423862372003</v>
      </c>
      <c r="C4904" s="0" t="n">
        <f aca="false">1.57+(24.3*B4904)</f>
        <v>891.979985563968</v>
      </c>
      <c r="D4904" s="0" t="n">
        <v>891.979985563968</v>
      </c>
    </row>
    <row r="4905" customFormat="false" ht="13.8" hidden="false" customHeight="false" outlineLevel="0" collapsed="false">
      <c r="A4905" s="0" t="n">
        <f aca="true">-50+RAND()*(50--50)</f>
        <v>-21.9814326979254</v>
      </c>
      <c r="B4905" s="0" t="n">
        <v>47.6502438155752</v>
      </c>
      <c r="C4905" s="0" t="n">
        <f aca="false">1.57+(24.3*B4905)</f>
        <v>1159.47092471848</v>
      </c>
      <c r="D4905" s="0" t="n">
        <v>1159.47092471848</v>
      </c>
    </row>
    <row r="4906" customFormat="false" ht="13.8" hidden="false" customHeight="false" outlineLevel="0" collapsed="false">
      <c r="A4906" s="0" t="n">
        <f aca="true">-50+RAND()*(50--50)</f>
        <v>6.92863255242576</v>
      </c>
      <c r="B4906" s="0" t="n">
        <v>48.4940357421861</v>
      </c>
      <c r="C4906" s="0" t="n">
        <f aca="false">1.57+(24.3*B4906)</f>
        <v>1179.97506853512</v>
      </c>
      <c r="D4906" s="0" t="n">
        <v>1179.97506853512</v>
      </c>
    </row>
    <row r="4907" customFormat="false" ht="13.8" hidden="false" customHeight="false" outlineLevel="0" collapsed="false">
      <c r="A4907" s="0" t="n">
        <f aca="true">-50+RAND()*(50--50)</f>
        <v>8.20311105917872</v>
      </c>
      <c r="B4907" s="0" t="n">
        <v>42.9302494893641</v>
      </c>
      <c r="C4907" s="0" t="n">
        <f aca="false">1.57+(24.3*B4907)</f>
        <v>1044.77506259155</v>
      </c>
      <c r="D4907" s="0" t="n">
        <v>1044.77506259155</v>
      </c>
    </row>
    <row r="4908" customFormat="false" ht="13.8" hidden="false" customHeight="false" outlineLevel="0" collapsed="false">
      <c r="A4908" s="0" t="n">
        <f aca="true">-50+RAND()*(50--50)</f>
        <v>-18.5743221278454</v>
      </c>
      <c r="B4908" s="0" t="n">
        <v>-27.8013823893023</v>
      </c>
      <c r="C4908" s="0" t="n">
        <f aca="false">1.57+(24.3*B4908)</f>
        <v>-674.003592060046</v>
      </c>
      <c r="D4908" s="0" t="n">
        <v>-674.003592060046</v>
      </c>
    </row>
    <row r="4909" customFormat="false" ht="13.8" hidden="false" customHeight="false" outlineLevel="0" collapsed="false">
      <c r="A4909" s="0" t="n">
        <f aca="true">-50+RAND()*(50--50)</f>
        <v>40.5640484184042</v>
      </c>
      <c r="B4909" s="0" t="n">
        <v>-0.592684401551594</v>
      </c>
      <c r="C4909" s="0" t="n">
        <f aca="false">1.57+(24.3*B4909)</f>
        <v>-12.8322309577037</v>
      </c>
      <c r="D4909" s="0" t="n">
        <v>-12.8322309577037</v>
      </c>
    </row>
    <row r="4910" customFormat="false" ht="13.8" hidden="false" customHeight="false" outlineLevel="0" collapsed="false">
      <c r="A4910" s="0" t="n">
        <f aca="true">-50+RAND()*(50--50)</f>
        <v>-38.4990559107601</v>
      </c>
      <c r="B4910" s="0" t="n">
        <v>15.3606027882903</v>
      </c>
      <c r="C4910" s="0" t="n">
        <f aca="false">1.57+(24.3*B4910)</f>
        <v>374.832647755454</v>
      </c>
      <c r="D4910" s="0" t="n">
        <v>374.832647755454</v>
      </c>
    </row>
    <row r="4911" customFormat="false" ht="13.8" hidden="false" customHeight="false" outlineLevel="0" collapsed="false">
      <c r="A4911" s="0" t="n">
        <f aca="true">-50+RAND()*(50--50)</f>
        <v>-12.5170332550266</v>
      </c>
      <c r="B4911" s="0" t="n">
        <v>32.7539622990711</v>
      </c>
      <c r="C4911" s="0" t="n">
        <f aca="false">1.57+(24.3*B4911)</f>
        <v>797.491283867428</v>
      </c>
      <c r="D4911" s="0" t="n">
        <v>797.491283867428</v>
      </c>
    </row>
    <row r="4912" customFormat="false" ht="13.8" hidden="false" customHeight="false" outlineLevel="0" collapsed="false">
      <c r="A4912" s="0" t="n">
        <f aca="true">-50+RAND()*(50--50)</f>
        <v>6.24611811876243</v>
      </c>
      <c r="B4912" s="0" t="n">
        <v>16.6566084195233</v>
      </c>
      <c r="C4912" s="0" t="n">
        <f aca="false">1.57+(24.3*B4912)</f>
        <v>406.325584594416</v>
      </c>
      <c r="D4912" s="0" t="n">
        <v>406.325584594416</v>
      </c>
    </row>
    <row r="4913" customFormat="false" ht="13.8" hidden="false" customHeight="false" outlineLevel="0" collapsed="false">
      <c r="A4913" s="0" t="n">
        <f aca="true">-50+RAND()*(50--50)</f>
        <v>48.3152620255563</v>
      </c>
      <c r="B4913" s="0" t="n">
        <v>-27.3720963022049</v>
      </c>
      <c r="C4913" s="0" t="n">
        <f aca="false">1.57+(24.3*B4913)</f>
        <v>-663.57194014358</v>
      </c>
      <c r="D4913" s="0" t="n">
        <v>-663.57194014358</v>
      </c>
    </row>
    <row r="4914" customFormat="false" ht="13.8" hidden="false" customHeight="false" outlineLevel="0" collapsed="false">
      <c r="A4914" s="0" t="n">
        <f aca="true">-50+RAND()*(50--50)</f>
        <v>35.2401926304336</v>
      </c>
      <c r="B4914" s="0" t="n">
        <v>-23.3559838982193</v>
      </c>
      <c r="C4914" s="0" t="n">
        <f aca="false">1.57+(24.3*B4914)</f>
        <v>-565.980408726728</v>
      </c>
      <c r="D4914" s="0" t="n">
        <v>-565.980408726728</v>
      </c>
    </row>
    <row r="4915" customFormat="false" ht="13.8" hidden="false" customHeight="false" outlineLevel="0" collapsed="false">
      <c r="A4915" s="0" t="n">
        <f aca="true">-50+RAND()*(50--50)</f>
        <v>-4.81862867580931</v>
      </c>
      <c r="B4915" s="0" t="n">
        <v>21.1233065085995</v>
      </c>
      <c r="C4915" s="0" t="n">
        <f aca="false">1.57+(24.3*B4915)</f>
        <v>514.866348158969</v>
      </c>
      <c r="D4915" s="0" t="n">
        <v>514.866348158969</v>
      </c>
    </row>
    <row r="4916" customFormat="false" ht="13.8" hidden="false" customHeight="false" outlineLevel="0" collapsed="false">
      <c r="A4916" s="0" t="n">
        <f aca="true">-50+RAND()*(50--50)</f>
        <v>-48.2570781547673</v>
      </c>
      <c r="B4916" s="0" t="n">
        <v>4.36359392489455</v>
      </c>
      <c r="C4916" s="0" t="n">
        <f aca="false">1.57+(24.3*B4916)</f>
        <v>107.605332374938</v>
      </c>
      <c r="D4916" s="0" t="n">
        <v>107.605332374938</v>
      </c>
    </row>
    <row r="4917" customFormat="false" ht="13.8" hidden="false" customHeight="false" outlineLevel="0" collapsed="false">
      <c r="A4917" s="0" t="n">
        <f aca="true">-50+RAND()*(50--50)</f>
        <v>-48.6320916507257</v>
      </c>
      <c r="B4917" s="0" t="n">
        <v>-49.8563230248675</v>
      </c>
      <c r="C4917" s="0" t="n">
        <f aca="false">1.57+(24.3*B4917)</f>
        <v>-1209.93864950428</v>
      </c>
      <c r="D4917" s="0" t="n">
        <v>-1209.93864950428</v>
      </c>
    </row>
    <row r="4918" customFormat="false" ht="13.8" hidden="false" customHeight="false" outlineLevel="0" collapsed="false">
      <c r="A4918" s="0" t="n">
        <f aca="true">-50+RAND()*(50--50)</f>
        <v>27.3761194980389</v>
      </c>
      <c r="B4918" s="0" t="n">
        <v>45.2817097697068</v>
      </c>
      <c r="C4918" s="0" t="n">
        <f aca="false">1.57+(24.3*B4918)</f>
        <v>1101.91554740388</v>
      </c>
      <c r="D4918" s="0" t="n">
        <v>1101.91554740388</v>
      </c>
    </row>
    <row r="4919" customFormat="false" ht="13.8" hidden="false" customHeight="false" outlineLevel="0" collapsed="false">
      <c r="A4919" s="0" t="n">
        <f aca="true">-50+RAND()*(50--50)</f>
        <v>-8.16514469292227</v>
      </c>
      <c r="B4919" s="0" t="n">
        <v>-31.5480825155863</v>
      </c>
      <c r="C4919" s="0" t="n">
        <f aca="false">1.57+(24.3*B4919)</f>
        <v>-765.048405128748</v>
      </c>
      <c r="D4919" s="0" t="n">
        <v>-765.048405128748</v>
      </c>
    </row>
    <row r="4920" customFormat="false" ht="13.8" hidden="false" customHeight="false" outlineLevel="0" collapsed="false">
      <c r="A4920" s="0" t="n">
        <f aca="true">-50+RAND()*(50--50)</f>
        <v>-45.9199840829172</v>
      </c>
      <c r="B4920" s="0" t="n">
        <v>-19.7139279737507</v>
      </c>
      <c r="C4920" s="0" t="n">
        <f aca="false">1.57+(24.3*B4920)</f>
        <v>-477.478449762142</v>
      </c>
      <c r="D4920" s="0" t="n">
        <v>-477.478449762142</v>
      </c>
    </row>
    <row r="4921" customFormat="false" ht="13.8" hidden="false" customHeight="false" outlineLevel="0" collapsed="false">
      <c r="A4921" s="0" t="n">
        <f aca="true">-50+RAND()*(50--50)</f>
        <v>1.60559945030283</v>
      </c>
      <c r="B4921" s="0" t="n">
        <v>-48.0347291997955</v>
      </c>
      <c r="C4921" s="0" t="n">
        <f aca="false">1.57+(24.3*B4921)</f>
        <v>-1165.67391955503</v>
      </c>
      <c r="D4921" s="0" t="n">
        <v>-1165.67391955503</v>
      </c>
    </row>
    <row r="4922" customFormat="false" ht="13.8" hidden="false" customHeight="false" outlineLevel="0" collapsed="false">
      <c r="A4922" s="0" t="n">
        <f aca="true">-50+RAND()*(50--50)</f>
        <v>7.58577860870132</v>
      </c>
      <c r="B4922" s="0" t="n">
        <v>30.1933190811234</v>
      </c>
      <c r="C4922" s="0" t="n">
        <f aca="false">1.57+(24.3*B4922)</f>
        <v>735.267653671299</v>
      </c>
      <c r="D4922" s="0" t="n">
        <v>735.267653671299</v>
      </c>
    </row>
    <row r="4923" customFormat="false" ht="13.8" hidden="false" customHeight="false" outlineLevel="0" collapsed="false">
      <c r="A4923" s="0" t="n">
        <f aca="true">-50+RAND()*(50--50)</f>
        <v>-44.6749841882554</v>
      </c>
      <c r="B4923" s="0" t="n">
        <v>-0.0343744095838758</v>
      </c>
      <c r="C4923" s="0" t="n">
        <f aca="false">1.57+(24.3*B4923)</f>
        <v>0.734701847111817</v>
      </c>
      <c r="D4923" s="0" t="n">
        <v>0.734701847111817</v>
      </c>
    </row>
    <row r="4924" customFormat="false" ht="13.8" hidden="false" customHeight="false" outlineLevel="0" collapsed="false">
      <c r="A4924" s="0" t="n">
        <f aca="true">-50+RAND()*(50--50)</f>
        <v>-46.1335404186188</v>
      </c>
      <c r="B4924" s="0" t="n">
        <v>-45.922704162666</v>
      </c>
      <c r="C4924" s="0" t="n">
        <f aca="false">1.57+(24.3*B4924)</f>
        <v>-1114.35171115278</v>
      </c>
      <c r="D4924" s="0" t="n">
        <v>-1114.35171115278</v>
      </c>
    </row>
    <row r="4925" customFormat="false" ht="13.8" hidden="false" customHeight="false" outlineLevel="0" collapsed="false">
      <c r="A4925" s="0" t="n">
        <f aca="true">-50+RAND()*(50--50)</f>
        <v>-6.63435461738816</v>
      </c>
      <c r="B4925" s="0" t="n">
        <v>27.9570536942258</v>
      </c>
      <c r="C4925" s="0" t="n">
        <f aca="false">1.57+(24.3*B4925)</f>
        <v>680.926404769688</v>
      </c>
      <c r="D4925" s="0" t="n">
        <v>680.926404769688</v>
      </c>
    </row>
    <row r="4926" customFormat="false" ht="13.8" hidden="false" customHeight="false" outlineLevel="0" collapsed="false">
      <c r="A4926" s="0" t="n">
        <f aca="true">-50+RAND()*(50--50)</f>
        <v>-2.61239037735464</v>
      </c>
      <c r="B4926" s="0" t="n">
        <v>23.5197171660864</v>
      </c>
      <c r="C4926" s="0" t="n">
        <f aca="false">1.57+(24.3*B4926)</f>
        <v>573.099127135899</v>
      </c>
      <c r="D4926" s="0" t="n">
        <v>573.099127135899</v>
      </c>
    </row>
    <row r="4927" customFormat="false" ht="13.8" hidden="false" customHeight="false" outlineLevel="0" collapsed="false">
      <c r="A4927" s="0" t="n">
        <f aca="true">-50+RAND()*(50--50)</f>
        <v>-40.6616527428017</v>
      </c>
      <c r="B4927" s="0" t="n">
        <v>-5.79591538927775</v>
      </c>
      <c r="C4927" s="0" t="n">
        <f aca="false">1.57+(24.3*B4927)</f>
        <v>-139.270743959449</v>
      </c>
      <c r="D4927" s="0" t="n">
        <v>-139.270743959449</v>
      </c>
    </row>
    <row r="4928" customFormat="false" ht="13.8" hidden="false" customHeight="false" outlineLevel="0" collapsed="false">
      <c r="A4928" s="0" t="n">
        <f aca="true">-50+RAND()*(50--50)</f>
        <v>35.0124808205714</v>
      </c>
      <c r="B4928" s="0" t="n">
        <v>44.2745824154292</v>
      </c>
      <c r="C4928" s="0" t="n">
        <f aca="false">1.57+(24.3*B4928)</f>
        <v>1077.44235269493</v>
      </c>
      <c r="D4928" s="0" t="n">
        <v>1077.44235269493</v>
      </c>
    </row>
    <row r="4929" customFormat="false" ht="13.8" hidden="false" customHeight="false" outlineLevel="0" collapsed="false">
      <c r="A4929" s="0" t="n">
        <f aca="true">-50+RAND()*(50--50)</f>
        <v>33.2305308063734</v>
      </c>
      <c r="B4929" s="0" t="n">
        <v>-34.1477353707242</v>
      </c>
      <c r="C4929" s="0" t="n">
        <f aca="false">1.57+(24.3*B4929)</f>
        <v>-828.219969508599</v>
      </c>
      <c r="D4929" s="0" t="n">
        <v>-828.219969508599</v>
      </c>
    </row>
    <row r="4930" customFormat="false" ht="13.8" hidden="false" customHeight="false" outlineLevel="0" collapsed="false">
      <c r="A4930" s="0" t="n">
        <f aca="true">-50+RAND()*(50--50)</f>
        <v>13.5852121428862</v>
      </c>
      <c r="B4930" s="0" t="n">
        <v>-19.7117237298782</v>
      </c>
      <c r="C4930" s="0" t="n">
        <f aca="false">1.57+(24.3*B4930)</f>
        <v>-477.424886636039</v>
      </c>
      <c r="D4930" s="0" t="n">
        <v>-477.424886636039</v>
      </c>
    </row>
    <row r="4931" customFormat="false" ht="13.8" hidden="false" customHeight="false" outlineLevel="0" collapsed="false">
      <c r="A4931" s="0" t="n">
        <f aca="true">-50+RAND()*(50--50)</f>
        <v>5.69669198664354</v>
      </c>
      <c r="B4931" s="0" t="n">
        <v>3.15783795933118</v>
      </c>
      <c r="C4931" s="0" t="n">
        <f aca="false">1.57+(24.3*B4931)</f>
        <v>78.3054624117476</v>
      </c>
      <c r="D4931" s="0" t="n">
        <v>78.3054624117476</v>
      </c>
    </row>
    <row r="4932" customFormat="false" ht="13.8" hidden="false" customHeight="false" outlineLevel="0" collapsed="false">
      <c r="A4932" s="0" t="n">
        <f aca="true">-50+RAND()*(50--50)</f>
        <v>-30.9203984763501</v>
      </c>
      <c r="B4932" s="0" t="n">
        <v>30.2329792208298</v>
      </c>
      <c r="C4932" s="0" t="n">
        <f aca="false">1.57+(24.3*B4932)</f>
        <v>736.231395066165</v>
      </c>
      <c r="D4932" s="0" t="n">
        <v>736.231395066165</v>
      </c>
    </row>
    <row r="4933" customFormat="false" ht="13.8" hidden="false" customHeight="false" outlineLevel="0" collapsed="false">
      <c r="A4933" s="0" t="n">
        <f aca="true">-50+RAND()*(50--50)</f>
        <v>41.390679732057</v>
      </c>
      <c r="B4933" s="0" t="n">
        <v>-29.4717741143558</v>
      </c>
      <c r="C4933" s="0" t="n">
        <f aca="false">1.57+(24.3*B4933)</f>
        <v>-714.594110978845</v>
      </c>
      <c r="D4933" s="0" t="n">
        <v>-714.594110978845</v>
      </c>
    </row>
    <row r="4934" customFormat="false" ht="13.8" hidden="false" customHeight="false" outlineLevel="0" collapsed="false">
      <c r="A4934" s="0" t="n">
        <f aca="true">-50+RAND()*(50--50)</f>
        <v>28.8978211453198</v>
      </c>
      <c r="B4934" s="0" t="n">
        <v>-34.3502027485192</v>
      </c>
      <c r="C4934" s="0" t="n">
        <f aca="false">1.57+(24.3*B4934)</f>
        <v>-833.139926789017</v>
      </c>
      <c r="D4934" s="0" t="n">
        <v>-833.139926789017</v>
      </c>
    </row>
    <row r="4935" customFormat="false" ht="13.8" hidden="false" customHeight="false" outlineLevel="0" collapsed="false">
      <c r="A4935" s="0" t="n">
        <f aca="true">-50+RAND()*(50--50)</f>
        <v>-47.6498733896573</v>
      </c>
      <c r="B4935" s="0" t="n">
        <v>23.6455616830589</v>
      </c>
      <c r="C4935" s="0" t="n">
        <f aca="false">1.57+(24.3*B4935)</f>
        <v>576.157148898331</v>
      </c>
      <c r="D4935" s="0" t="n">
        <v>576.157148898331</v>
      </c>
    </row>
    <row r="4936" customFormat="false" ht="13.8" hidden="false" customHeight="false" outlineLevel="0" collapsed="false">
      <c r="A4936" s="0" t="n">
        <f aca="true">-50+RAND()*(50--50)</f>
        <v>40.0626392885671</v>
      </c>
      <c r="B4936" s="0" t="n">
        <v>-20.8896939756726</v>
      </c>
      <c r="C4936" s="0" t="n">
        <f aca="false">1.57+(24.3*B4936)</f>
        <v>-506.049563608843</v>
      </c>
      <c r="D4936" s="0" t="n">
        <v>-506.049563608843</v>
      </c>
    </row>
    <row r="4937" customFormat="false" ht="13.8" hidden="false" customHeight="false" outlineLevel="0" collapsed="false">
      <c r="A4937" s="0" t="n">
        <f aca="true">-50+RAND()*(50--50)</f>
        <v>-31.153721157434</v>
      </c>
      <c r="B4937" s="0" t="n">
        <v>-42.5311803303578</v>
      </c>
      <c r="C4937" s="0" t="n">
        <f aca="false">1.57+(24.3*B4937)</f>
        <v>-1031.93768202769</v>
      </c>
      <c r="D4937" s="0" t="n">
        <v>-1031.93768202769</v>
      </c>
    </row>
    <row r="4938" customFormat="false" ht="13.8" hidden="false" customHeight="false" outlineLevel="0" collapsed="false">
      <c r="A4938" s="0" t="n">
        <f aca="true">-50+RAND()*(50--50)</f>
        <v>27.2551134383896</v>
      </c>
      <c r="B4938" s="0" t="n">
        <v>5.52097076485487</v>
      </c>
      <c r="C4938" s="0" t="n">
        <f aca="false">1.57+(24.3*B4938)</f>
        <v>135.729589585973</v>
      </c>
      <c r="D4938" s="0" t="n">
        <v>135.729589585973</v>
      </c>
    </row>
    <row r="4939" customFormat="false" ht="13.8" hidden="false" customHeight="false" outlineLevel="0" collapsed="false">
      <c r="A4939" s="0" t="n">
        <f aca="true">-50+RAND()*(50--50)</f>
        <v>31.9385280105098</v>
      </c>
      <c r="B4939" s="0" t="n">
        <v>-33.0714937791488</v>
      </c>
      <c r="C4939" s="0" t="n">
        <f aca="false">1.57+(24.3*B4939)</f>
        <v>-802.067298833316</v>
      </c>
      <c r="D4939" s="0" t="n">
        <v>-802.067298833316</v>
      </c>
    </row>
    <row r="4940" customFormat="false" ht="13.8" hidden="false" customHeight="false" outlineLevel="0" collapsed="false">
      <c r="A4940" s="0" t="n">
        <f aca="true">-50+RAND()*(50--50)</f>
        <v>19.3760088189668</v>
      </c>
      <c r="B4940" s="0" t="n">
        <v>-20.357542751182</v>
      </c>
      <c r="C4940" s="0" t="n">
        <f aca="false">1.57+(24.3*B4940)</f>
        <v>-493.118288853723</v>
      </c>
      <c r="D4940" s="0" t="n">
        <v>-493.118288853723</v>
      </c>
    </row>
    <row r="4941" customFormat="false" ht="13.8" hidden="false" customHeight="false" outlineLevel="0" collapsed="false">
      <c r="A4941" s="0" t="n">
        <f aca="true">-50+RAND()*(50--50)</f>
        <v>23.0649525060997</v>
      </c>
      <c r="B4941" s="0" t="n">
        <v>-22.6228759011797</v>
      </c>
      <c r="C4941" s="0" t="n">
        <f aca="false">1.57+(24.3*B4941)</f>
        <v>-548.165884398666</v>
      </c>
      <c r="D4941" s="0" t="n">
        <v>-548.165884398666</v>
      </c>
    </row>
    <row r="4942" customFormat="false" ht="13.8" hidden="false" customHeight="false" outlineLevel="0" collapsed="false">
      <c r="A4942" s="0" t="n">
        <f aca="true">-50+RAND()*(50--50)</f>
        <v>28.6976548574994</v>
      </c>
      <c r="B4942" s="0" t="n">
        <v>-2.56754775160823</v>
      </c>
      <c r="C4942" s="0" t="n">
        <f aca="false">1.57+(24.3*B4942)</f>
        <v>-60.82141036408</v>
      </c>
      <c r="D4942" s="0" t="n">
        <v>-60.82141036408</v>
      </c>
    </row>
    <row r="4943" customFormat="false" ht="13.8" hidden="false" customHeight="false" outlineLevel="0" collapsed="false">
      <c r="A4943" s="0" t="n">
        <f aca="true">-50+RAND()*(50--50)</f>
        <v>32.4783817403318</v>
      </c>
      <c r="B4943" s="0" t="n">
        <v>22.4422959933091</v>
      </c>
      <c r="C4943" s="0" t="n">
        <f aca="false">1.57+(24.3*B4943)</f>
        <v>546.917792637411</v>
      </c>
      <c r="D4943" s="0" t="n">
        <v>546.917792637411</v>
      </c>
    </row>
    <row r="4944" customFormat="false" ht="13.8" hidden="false" customHeight="false" outlineLevel="0" collapsed="false">
      <c r="A4944" s="0" t="n">
        <f aca="true">-50+RAND()*(50--50)</f>
        <v>-32.0234129190265</v>
      </c>
      <c r="B4944" s="0" t="n">
        <v>-9.88794520728487</v>
      </c>
      <c r="C4944" s="0" t="n">
        <f aca="false">1.57+(24.3*B4944)</f>
        <v>-238.707068537022</v>
      </c>
      <c r="D4944" s="0" t="n">
        <v>-238.707068537022</v>
      </c>
    </row>
    <row r="4945" customFormat="false" ht="13.8" hidden="false" customHeight="false" outlineLevel="0" collapsed="false">
      <c r="A4945" s="0" t="n">
        <f aca="true">-50+RAND()*(50--50)</f>
        <v>13.3367346008946</v>
      </c>
      <c r="B4945" s="0" t="n">
        <v>31.8927167724084</v>
      </c>
      <c r="C4945" s="0" t="n">
        <f aca="false">1.57+(24.3*B4945)</f>
        <v>776.563017569523</v>
      </c>
      <c r="D4945" s="0" t="n">
        <v>776.563017569523</v>
      </c>
    </row>
    <row r="4946" customFormat="false" ht="13.8" hidden="false" customHeight="false" outlineLevel="0" collapsed="false">
      <c r="A4946" s="0" t="n">
        <f aca="true">-50+RAND()*(50--50)</f>
        <v>8.6317224463149</v>
      </c>
      <c r="B4946" s="0" t="n">
        <v>41.8863335553009</v>
      </c>
      <c r="C4946" s="0" t="n">
        <f aca="false">1.57+(24.3*B4946)</f>
        <v>1019.40790539381</v>
      </c>
      <c r="D4946" s="0" t="n">
        <v>1019.40790539381</v>
      </c>
    </row>
    <row r="4947" customFormat="false" ht="13.8" hidden="false" customHeight="false" outlineLevel="0" collapsed="false">
      <c r="A4947" s="0" t="n">
        <f aca="true">-50+RAND()*(50--50)</f>
        <v>-49.8895812436465</v>
      </c>
      <c r="B4947" s="0" t="n">
        <v>-12.9733533890822</v>
      </c>
      <c r="C4947" s="0" t="n">
        <f aca="false">1.57+(24.3*B4947)</f>
        <v>-313.682487354697</v>
      </c>
      <c r="D4947" s="0" t="n">
        <v>-313.682487354697</v>
      </c>
    </row>
    <row r="4948" customFormat="false" ht="13.8" hidden="false" customHeight="false" outlineLevel="0" collapsed="false">
      <c r="A4948" s="0" t="n">
        <f aca="true">-50+RAND()*(50--50)</f>
        <v>42.7285864432348</v>
      </c>
      <c r="B4948" s="0" t="n">
        <v>37.0712530971883</v>
      </c>
      <c r="C4948" s="0" t="n">
        <f aca="false">1.57+(24.3*B4948)</f>
        <v>902.401450261676</v>
      </c>
      <c r="D4948" s="0" t="n">
        <v>902.401450261676</v>
      </c>
    </row>
    <row r="4949" customFormat="false" ht="13.8" hidden="false" customHeight="false" outlineLevel="0" collapsed="false">
      <c r="A4949" s="0" t="n">
        <f aca="true">-50+RAND()*(50--50)</f>
        <v>34.7646574041099</v>
      </c>
      <c r="B4949" s="0" t="n">
        <v>-16.7889465240619</v>
      </c>
      <c r="C4949" s="0" t="n">
        <f aca="false">1.57+(24.3*B4949)</f>
        <v>-406.401400534705</v>
      </c>
      <c r="D4949" s="0" t="n">
        <v>-406.401400534705</v>
      </c>
    </row>
    <row r="4950" customFormat="false" ht="13.8" hidden="false" customHeight="false" outlineLevel="0" collapsed="false">
      <c r="A4950" s="0" t="n">
        <f aca="true">-50+RAND()*(50--50)</f>
        <v>2.76758005231149</v>
      </c>
      <c r="B4950" s="0" t="n">
        <v>-9.78246933130297</v>
      </c>
      <c r="C4950" s="0" t="n">
        <f aca="false">1.57+(24.3*B4950)</f>
        <v>-236.144004750662</v>
      </c>
      <c r="D4950" s="0" t="n">
        <v>-236.144004750662</v>
      </c>
    </row>
    <row r="4951" customFormat="false" ht="13.8" hidden="false" customHeight="false" outlineLevel="0" collapsed="false">
      <c r="A4951" s="0" t="n">
        <f aca="true">-50+RAND()*(50--50)</f>
        <v>12.9350272201414</v>
      </c>
      <c r="B4951" s="0" t="n">
        <v>-21.6510547006523</v>
      </c>
      <c r="C4951" s="0" t="n">
        <f aca="false">1.57+(24.3*B4951)</f>
        <v>-524.550629225851</v>
      </c>
      <c r="D4951" s="0" t="n">
        <v>-524.550629225851</v>
      </c>
    </row>
    <row r="4952" customFormat="false" ht="13.8" hidden="false" customHeight="false" outlineLevel="0" collapsed="false">
      <c r="A4952" s="0" t="n">
        <f aca="true">-50+RAND()*(50--50)</f>
        <v>2.44851988967727</v>
      </c>
      <c r="B4952" s="0" t="n">
        <v>46.2316470704802</v>
      </c>
      <c r="C4952" s="0" t="n">
        <f aca="false">1.57+(24.3*B4952)</f>
        <v>1124.99902381267</v>
      </c>
      <c r="D4952" s="0" t="n">
        <v>1124.99902381267</v>
      </c>
    </row>
    <row r="4953" customFormat="false" ht="13.8" hidden="false" customHeight="false" outlineLevel="0" collapsed="false">
      <c r="A4953" s="0" t="n">
        <f aca="true">-50+RAND()*(50--50)</f>
        <v>-47.0297969078824</v>
      </c>
      <c r="B4953" s="0" t="n">
        <v>-35.2617294638011</v>
      </c>
      <c r="C4953" s="0" t="n">
        <f aca="false">1.57+(24.3*B4953)</f>
        <v>-855.290025970367</v>
      </c>
      <c r="D4953" s="0" t="n">
        <v>-855.290025970367</v>
      </c>
    </row>
    <row r="4954" customFormat="false" ht="13.8" hidden="false" customHeight="false" outlineLevel="0" collapsed="false">
      <c r="A4954" s="0" t="n">
        <f aca="true">-50+RAND()*(50--50)</f>
        <v>13.4003670044907</v>
      </c>
      <c r="B4954" s="0" t="n">
        <v>14.1026392360764</v>
      </c>
      <c r="C4954" s="0" t="n">
        <f aca="false">1.57+(24.3*B4954)</f>
        <v>344.264133436657</v>
      </c>
      <c r="D4954" s="0" t="n">
        <v>344.264133436657</v>
      </c>
    </row>
    <row r="4955" customFormat="false" ht="13.8" hidden="false" customHeight="false" outlineLevel="0" collapsed="false">
      <c r="A4955" s="0" t="n">
        <f aca="true">-50+RAND()*(50--50)</f>
        <v>16.8320735384921</v>
      </c>
      <c r="B4955" s="0" t="n">
        <v>-22.6241985986355</v>
      </c>
      <c r="C4955" s="0" t="n">
        <f aca="false">1.57+(24.3*B4955)</f>
        <v>-548.198025946842</v>
      </c>
      <c r="D4955" s="0" t="n">
        <v>-548.198025946842</v>
      </c>
    </row>
    <row r="4956" customFormat="false" ht="13.8" hidden="false" customHeight="false" outlineLevel="0" collapsed="false">
      <c r="A4956" s="0" t="n">
        <f aca="true">-50+RAND()*(50--50)</f>
        <v>-11.515083164973</v>
      </c>
      <c r="B4956" s="0" t="n">
        <v>36.6629158172718</v>
      </c>
      <c r="C4956" s="0" t="n">
        <f aca="false">1.57+(24.3*B4956)</f>
        <v>892.478854359706</v>
      </c>
      <c r="D4956" s="0" t="n">
        <v>892.478854359706</v>
      </c>
    </row>
    <row r="4957" customFormat="false" ht="13.8" hidden="false" customHeight="false" outlineLevel="0" collapsed="false">
      <c r="A4957" s="0" t="n">
        <f aca="true">-50+RAND()*(50--50)</f>
        <v>32.2977344472507</v>
      </c>
      <c r="B4957" s="0" t="n">
        <v>29.5063547310544</v>
      </c>
      <c r="C4957" s="0" t="n">
        <f aca="false">1.57+(24.3*B4957)</f>
        <v>718.574419964621</v>
      </c>
      <c r="D4957" s="0" t="n">
        <v>718.574419964621</v>
      </c>
    </row>
    <row r="4958" customFormat="false" ht="13.8" hidden="false" customHeight="false" outlineLevel="0" collapsed="false">
      <c r="A4958" s="0" t="n">
        <f aca="true">-50+RAND()*(50--50)</f>
        <v>27.1590041278565</v>
      </c>
      <c r="B4958" s="0" t="n">
        <v>-16.4057412912195</v>
      </c>
      <c r="C4958" s="0" t="n">
        <f aca="false">1.57+(24.3*B4958)</f>
        <v>-397.089513376633</v>
      </c>
      <c r="D4958" s="0" t="n">
        <v>-397.089513376633</v>
      </c>
    </row>
    <row r="4959" customFormat="false" ht="13.8" hidden="false" customHeight="false" outlineLevel="0" collapsed="false">
      <c r="A4959" s="0" t="n">
        <f aca="true">-50+RAND()*(50--50)</f>
        <v>4.88512456573913</v>
      </c>
      <c r="B4959" s="0" t="n">
        <v>-48.1741513999226</v>
      </c>
      <c r="C4959" s="0" t="n">
        <f aca="false">1.57+(24.3*B4959)</f>
        <v>-1169.06187901812</v>
      </c>
      <c r="D4959" s="0" t="n">
        <v>-1169.06187901812</v>
      </c>
    </row>
    <row r="4960" customFormat="false" ht="13.8" hidden="false" customHeight="false" outlineLevel="0" collapsed="false">
      <c r="A4960" s="0" t="n">
        <f aca="true">-50+RAND()*(50--50)</f>
        <v>14.6064961335905</v>
      </c>
      <c r="B4960" s="0" t="n">
        <v>-7.11404513359273</v>
      </c>
      <c r="C4960" s="0" t="n">
        <f aca="false">1.57+(24.3*B4960)</f>
        <v>-171.301296746303</v>
      </c>
      <c r="D4960" s="0" t="n">
        <v>-171.301296746303</v>
      </c>
    </row>
    <row r="4961" customFormat="false" ht="13.8" hidden="false" customHeight="false" outlineLevel="0" collapsed="false">
      <c r="A4961" s="0" t="n">
        <f aca="true">-50+RAND()*(50--50)</f>
        <v>22.7073928026257</v>
      </c>
      <c r="B4961" s="0" t="n">
        <v>-5.94640731555101</v>
      </c>
      <c r="C4961" s="0" t="n">
        <f aca="false">1.57+(24.3*B4961)</f>
        <v>-142.927697767889</v>
      </c>
      <c r="D4961" s="0" t="n">
        <v>-142.927697767889</v>
      </c>
    </row>
    <row r="4962" customFormat="false" ht="13.8" hidden="false" customHeight="false" outlineLevel="0" collapsed="false">
      <c r="A4962" s="0" t="n">
        <f aca="true">-50+RAND()*(50--50)</f>
        <v>-9.1711717611548</v>
      </c>
      <c r="B4962" s="0" t="n">
        <v>38.7901611507106</v>
      </c>
      <c r="C4962" s="0" t="n">
        <f aca="false">1.57+(24.3*B4962)</f>
        <v>944.170915962267</v>
      </c>
      <c r="D4962" s="0" t="n">
        <v>944.170915962267</v>
      </c>
    </row>
    <row r="4963" customFormat="false" ht="13.8" hidden="false" customHeight="false" outlineLevel="0" collapsed="false">
      <c r="A4963" s="0" t="n">
        <f aca="true">-50+RAND()*(50--50)</f>
        <v>26.0685602624532</v>
      </c>
      <c r="B4963" s="0" t="n">
        <v>17.3681643199982</v>
      </c>
      <c r="C4963" s="0" t="n">
        <f aca="false">1.57+(24.3*B4963)</f>
        <v>423.616392975956</v>
      </c>
      <c r="D4963" s="0" t="n">
        <v>423.616392975956</v>
      </c>
    </row>
    <row r="4964" customFormat="false" ht="13.8" hidden="false" customHeight="false" outlineLevel="0" collapsed="false">
      <c r="A4964" s="0" t="n">
        <f aca="true">-50+RAND()*(50--50)</f>
        <v>-44.8575544074968</v>
      </c>
      <c r="B4964" s="0" t="n">
        <v>-27.2514690068188</v>
      </c>
      <c r="C4964" s="0" t="n">
        <f aca="false">1.57+(24.3*B4964)</f>
        <v>-660.640696865697</v>
      </c>
      <c r="D4964" s="0" t="n">
        <v>-660.640696865697</v>
      </c>
    </row>
    <row r="4965" customFormat="false" ht="13.8" hidden="false" customHeight="false" outlineLevel="0" collapsed="false">
      <c r="A4965" s="0" t="n">
        <f aca="true">-50+RAND()*(50--50)</f>
        <v>24.7411662095448</v>
      </c>
      <c r="B4965" s="0" t="n">
        <v>19.0966554513335</v>
      </c>
      <c r="C4965" s="0" t="n">
        <f aca="false">1.57+(24.3*B4965)</f>
        <v>465.618727467404</v>
      </c>
      <c r="D4965" s="0" t="n">
        <v>465.618727467404</v>
      </c>
    </row>
    <row r="4966" customFormat="false" ht="13.8" hidden="false" customHeight="false" outlineLevel="0" collapsed="false">
      <c r="A4966" s="0" t="n">
        <f aca="true">-50+RAND()*(50--50)</f>
        <v>46.4099378501597</v>
      </c>
      <c r="B4966" s="0" t="n">
        <v>-36.5460700113808</v>
      </c>
      <c r="C4966" s="0" t="n">
        <f aca="false">1.57+(24.3*B4966)</f>
        <v>-886.499501276554</v>
      </c>
      <c r="D4966" s="0" t="n">
        <v>-886.499501276554</v>
      </c>
    </row>
    <row r="4967" customFormat="false" ht="13.8" hidden="false" customHeight="false" outlineLevel="0" collapsed="false">
      <c r="A4967" s="0" t="n">
        <f aca="true">-50+RAND()*(50--50)</f>
        <v>-31.8027928974588</v>
      </c>
      <c r="B4967" s="0" t="n">
        <v>-40.0322837271263</v>
      </c>
      <c r="C4967" s="0" t="n">
        <f aca="false">1.57+(24.3*B4967)</f>
        <v>-971.214494569168</v>
      </c>
      <c r="D4967" s="0" t="n">
        <v>-971.214494569168</v>
      </c>
    </row>
    <row r="4968" customFormat="false" ht="13.8" hidden="false" customHeight="false" outlineLevel="0" collapsed="false">
      <c r="A4968" s="0" t="n">
        <f aca="true">-50+RAND()*(50--50)</f>
        <v>-15.5580303520345</v>
      </c>
      <c r="B4968" s="0" t="n">
        <v>32.6911212353309</v>
      </c>
      <c r="C4968" s="0" t="n">
        <f aca="false">1.57+(24.3*B4968)</f>
        <v>795.964246018541</v>
      </c>
      <c r="D4968" s="0" t="n">
        <v>795.964246018541</v>
      </c>
    </row>
    <row r="4969" customFormat="false" ht="13.8" hidden="false" customHeight="false" outlineLevel="0" collapsed="false">
      <c r="A4969" s="0" t="n">
        <f aca="true">-50+RAND()*(50--50)</f>
        <v>-24.9287407814439</v>
      </c>
      <c r="B4969" s="0" t="n">
        <v>6.70931826625946</v>
      </c>
      <c r="C4969" s="0" t="n">
        <f aca="false">1.57+(24.3*B4969)</f>
        <v>164.606433870105</v>
      </c>
      <c r="D4969" s="0" t="n">
        <v>164.606433870105</v>
      </c>
    </row>
    <row r="4970" customFormat="false" ht="13.8" hidden="false" customHeight="false" outlineLevel="0" collapsed="false">
      <c r="A4970" s="0" t="n">
        <f aca="true">-50+RAND()*(50--50)</f>
        <v>5.46286288200758</v>
      </c>
      <c r="B4970" s="0" t="n">
        <v>5.73012066346308</v>
      </c>
      <c r="C4970" s="0" t="n">
        <f aca="false">1.57+(24.3*B4970)</f>
        <v>140.811932122153</v>
      </c>
      <c r="D4970" s="0" t="n">
        <v>140.811932122153</v>
      </c>
    </row>
    <row r="4971" customFormat="false" ht="13.8" hidden="false" customHeight="false" outlineLevel="0" collapsed="false">
      <c r="A4971" s="0" t="n">
        <f aca="true">-50+RAND()*(50--50)</f>
        <v>44.9023422170717</v>
      </c>
      <c r="B4971" s="0" t="n">
        <v>26.9978578282016</v>
      </c>
      <c r="C4971" s="0" t="n">
        <f aca="false">1.57+(24.3*B4971)</f>
        <v>657.617945225299</v>
      </c>
      <c r="D4971" s="0" t="n">
        <v>657.617945225299</v>
      </c>
    </row>
    <row r="4972" customFormat="false" ht="13.8" hidden="false" customHeight="false" outlineLevel="0" collapsed="false">
      <c r="A4972" s="0" t="n">
        <f aca="true">-50+RAND()*(50--50)</f>
        <v>29.1433267193399</v>
      </c>
      <c r="B4972" s="0" t="n">
        <v>46.670575891603</v>
      </c>
      <c r="C4972" s="0" t="n">
        <f aca="false">1.57+(24.3*B4972)</f>
        <v>1135.66499416595</v>
      </c>
      <c r="D4972" s="0" t="n">
        <v>1135.66499416595</v>
      </c>
    </row>
    <row r="4973" customFormat="false" ht="13.8" hidden="false" customHeight="false" outlineLevel="0" collapsed="false">
      <c r="A4973" s="0" t="n">
        <f aca="true">-50+RAND()*(50--50)</f>
        <v>-30.8019558291103</v>
      </c>
      <c r="B4973" s="0" t="n">
        <v>-18.4494660737416</v>
      </c>
      <c r="C4973" s="0" t="n">
        <f aca="false">1.57+(24.3*B4973)</f>
        <v>-446.752025591922</v>
      </c>
      <c r="D4973" s="0" t="n">
        <v>-446.752025591922</v>
      </c>
    </row>
    <row r="4974" customFormat="false" ht="13.8" hidden="false" customHeight="false" outlineLevel="0" collapsed="false">
      <c r="A4974" s="0" t="n">
        <f aca="true">-50+RAND()*(50--50)</f>
        <v>46.7358948268015</v>
      </c>
      <c r="B4974" s="0" t="n">
        <v>-21.6364747292586</v>
      </c>
      <c r="C4974" s="0" t="n">
        <f aca="false">1.57+(24.3*B4974)</f>
        <v>-524.196335920985</v>
      </c>
      <c r="D4974" s="0" t="n">
        <v>-524.196335920985</v>
      </c>
    </row>
    <row r="4975" customFormat="false" ht="13.8" hidden="false" customHeight="false" outlineLevel="0" collapsed="false">
      <c r="A4975" s="0" t="n">
        <f aca="true">-50+RAND()*(50--50)</f>
        <v>-13.7303198522953</v>
      </c>
      <c r="B4975" s="0" t="n">
        <v>35.7662410296851</v>
      </c>
      <c r="C4975" s="0" t="n">
        <f aca="false">1.57+(24.3*B4975)</f>
        <v>870.689657021347</v>
      </c>
      <c r="D4975" s="0" t="n">
        <v>870.689657021347</v>
      </c>
    </row>
    <row r="4976" customFormat="false" ht="13.8" hidden="false" customHeight="false" outlineLevel="0" collapsed="false">
      <c r="A4976" s="0" t="n">
        <f aca="true">-50+RAND()*(50--50)</f>
        <v>-38.8956535793909</v>
      </c>
      <c r="B4976" s="0" t="n">
        <v>-6.69687614905152</v>
      </c>
      <c r="C4976" s="0" t="n">
        <f aca="false">1.57+(24.3*B4976)</f>
        <v>-161.164090421952</v>
      </c>
      <c r="D4976" s="0" t="n">
        <v>-161.164090421952</v>
      </c>
    </row>
    <row r="4977" customFormat="false" ht="13.8" hidden="false" customHeight="false" outlineLevel="0" collapsed="false">
      <c r="A4977" s="0" t="n">
        <f aca="true">-50+RAND()*(50--50)</f>
        <v>-3.63913086304532</v>
      </c>
      <c r="B4977" s="0" t="n">
        <v>-46.5633984487343</v>
      </c>
      <c r="C4977" s="0" t="n">
        <f aca="false">1.57+(24.3*B4977)</f>
        <v>-1129.92058230424</v>
      </c>
      <c r="D4977" s="0" t="n">
        <v>-1129.92058230424</v>
      </c>
    </row>
    <row r="4978" customFormat="false" ht="13.8" hidden="false" customHeight="false" outlineLevel="0" collapsed="false">
      <c r="A4978" s="0" t="n">
        <f aca="true">-50+RAND()*(50--50)</f>
        <v>33.2725400656789</v>
      </c>
      <c r="B4978" s="0" t="n">
        <v>-16.6940674723839</v>
      </c>
      <c r="C4978" s="0" t="n">
        <f aca="false">1.57+(24.3*B4978)</f>
        <v>-404.095839578928</v>
      </c>
      <c r="D4978" s="0" t="n">
        <v>-404.095839578928</v>
      </c>
    </row>
    <row r="4979" customFormat="false" ht="13.8" hidden="false" customHeight="false" outlineLevel="0" collapsed="false">
      <c r="A4979" s="0" t="n">
        <f aca="true">-50+RAND()*(50--50)</f>
        <v>12.9143766652238</v>
      </c>
      <c r="B4979" s="0" t="n">
        <v>-19.03353058922</v>
      </c>
      <c r="C4979" s="0" t="n">
        <f aca="false">1.57+(24.3*B4979)</f>
        <v>-460.944793318047</v>
      </c>
      <c r="D4979" s="0" t="n">
        <v>-460.944793318047</v>
      </c>
    </row>
    <row r="4980" customFormat="false" ht="13.8" hidden="false" customHeight="false" outlineLevel="0" collapsed="false">
      <c r="A4980" s="0" t="n">
        <f aca="true">-50+RAND()*(50--50)</f>
        <v>-35.2966070457887</v>
      </c>
      <c r="B4980" s="0" t="n">
        <v>5.80941821466163</v>
      </c>
      <c r="C4980" s="0" t="n">
        <f aca="false">1.57+(24.3*B4980)</f>
        <v>142.738862616278</v>
      </c>
      <c r="D4980" s="0" t="n">
        <v>142.738862616278</v>
      </c>
    </row>
    <row r="4981" customFormat="false" ht="13.8" hidden="false" customHeight="false" outlineLevel="0" collapsed="false">
      <c r="A4981" s="0" t="n">
        <f aca="true">-50+RAND()*(50--50)</f>
        <v>-48.8725890665388</v>
      </c>
      <c r="B4981" s="0" t="n">
        <v>-5.61802283269132</v>
      </c>
      <c r="C4981" s="0" t="n">
        <f aca="false">1.57+(24.3*B4981)</f>
        <v>-134.947954834399</v>
      </c>
      <c r="D4981" s="0" t="n">
        <v>-134.947954834399</v>
      </c>
    </row>
    <row r="4982" customFormat="false" ht="13.8" hidden="false" customHeight="false" outlineLevel="0" collapsed="false">
      <c r="A4982" s="0" t="n">
        <f aca="true">-50+RAND()*(50--50)</f>
        <v>4.49327961389206</v>
      </c>
      <c r="B4982" s="0" t="n">
        <v>21.5620608162625</v>
      </c>
      <c r="C4982" s="0" t="n">
        <f aca="false">1.57+(24.3*B4982)</f>
        <v>525.528077835178</v>
      </c>
      <c r="D4982" s="0" t="n">
        <v>525.528077835178</v>
      </c>
    </row>
    <row r="4983" customFormat="false" ht="13.8" hidden="false" customHeight="false" outlineLevel="0" collapsed="false">
      <c r="A4983" s="0" t="n">
        <f aca="true">-50+RAND()*(50--50)</f>
        <v>18.1376049703438</v>
      </c>
      <c r="B4983" s="0" t="n">
        <v>47.6489093224688</v>
      </c>
      <c r="C4983" s="0" t="n">
        <f aca="false">1.57+(24.3*B4983)</f>
        <v>1159.43849653599</v>
      </c>
      <c r="D4983" s="0" t="n">
        <v>1159.43849653599</v>
      </c>
    </row>
    <row r="4984" customFormat="false" ht="13.8" hidden="false" customHeight="false" outlineLevel="0" collapsed="false">
      <c r="A4984" s="0" t="n">
        <f aca="true">-50+RAND()*(50--50)</f>
        <v>46.5075793606411</v>
      </c>
      <c r="B4984" s="0" t="n">
        <v>12.4808291495236</v>
      </c>
      <c r="C4984" s="0" t="n">
        <f aca="false">1.57+(24.3*B4984)</f>
        <v>304.854148333424</v>
      </c>
      <c r="D4984" s="0" t="n">
        <v>304.854148333424</v>
      </c>
    </row>
    <row r="4985" customFormat="false" ht="13.8" hidden="false" customHeight="false" outlineLevel="0" collapsed="false">
      <c r="A4985" s="0" t="n">
        <f aca="true">-50+RAND()*(50--50)</f>
        <v>7.68804937638789</v>
      </c>
      <c r="B4985" s="0" t="n">
        <v>40.4913180204802</v>
      </c>
      <c r="C4985" s="0" t="n">
        <f aca="false">1.57+(24.3*B4985)</f>
        <v>985.509027897669</v>
      </c>
      <c r="D4985" s="0" t="n">
        <v>985.509027897669</v>
      </c>
    </row>
    <row r="4986" customFormat="false" ht="13.8" hidden="false" customHeight="false" outlineLevel="0" collapsed="false">
      <c r="A4986" s="0" t="n">
        <f aca="true">-50+RAND()*(50--50)</f>
        <v>-45.1928514336186</v>
      </c>
      <c r="B4986" s="0" t="n">
        <v>-26.5497982607232</v>
      </c>
      <c r="C4986" s="0" t="n">
        <f aca="false">1.57+(24.3*B4986)</f>
        <v>-643.590097735573</v>
      </c>
      <c r="D4986" s="0" t="n">
        <v>-643.590097735573</v>
      </c>
    </row>
    <row r="4987" customFormat="false" ht="13.8" hidden="false" customHeight="false" outlineLevel="0" collapsed="false">
      <c r="A4987" s="0" t="n">
        <f aca="true">-50+RAND()*(50--50)</f>
        <v>-21.0516212334006</v>
      </c>
      <c r="B4987" s="0" t="n">
        <v>-14.2622732872663</v>
      </c>
      <c r="C4987" s="0" t="n">
        <f aca="false">1.57+(24.3*B4987)</f>
        <v>-345.003240880572</v>
      </c>
      <c r="D4987" s="0" t="n">
        <v>-345.003240880572</v>
      </c>
    </row>
    <row r="4988" customFormat="false" ht="13.8" hidden="false" customHeight="false" outlineLevel="0" collapsed="false">
      <c r="A4988" s="0" t="n">
        <f aca="true">-50+RAND()*(50--50)</f>
        <v>-43.0294724346071</v>
      </c>
      <c r="B4988" s="0" t="n">
        <v>0.872622901316603</v>
      </c>
      <c r="C4988" s="0" t="n">
        <f aca="false">1.57+(24.3*B4988)</f>
        <v>22.7747365019935</v>
      </c>
      <c r="D4988" s="0" t="n">
        <v>22.7747365019935</v>
      </c>
    </row>
    <row r="4989" customFormat="false" ht="13.8" hidden="false" customHeight="false" outlineLevel="0" collapsed="false">
      <c r="A4989" s="0" t="n">
        <f aca="true">-50+RAND()*(50--50)</f>
        <v>29.5816769134918</v>
      </c>
      <c r="B4989" s="0" t="n">
        <v>4.54471921780262</v>
      </c>
      <c r="C4989" s="0" t="n">
        <f aca="false">1.57+(24.3*B4989)</f>
        <v>112.006676992604</v>
      </c>
      <c r="D4989" s="0" t="n">
        <v>112.006676992604</v>
      </c>
    </row>
    <row r="4990" customFormat="false" ht="13.8" hidden="false" customHeight="false" outlineLevel="0" collapsed="false">
      <c r="A4990" s="0" t="n">
        <f aca="true">-50+RAND()*(50--50)</f>
        <v>14.3061233078072</v>
      </c>
      <c r="B4990" s="0" t="n">
        <v>-29.9086887879309</v>
      </c>
      <c r="C4990" s="0" t="n">
        <f aca="false">1.57+(24.3*B4990)</f>
        <v>-725.211137546721</v>
      </c>
      <c r="D4990" s="0" t="n">
        <v>-725.211137546721</v>
      </c>
    </row>
    <row r="4991" customFormat="false" ht="13.8" hidden="false" customHeight="false" outlineLevel="0" collapsed="false">
      <c r="A4991" s="0" t="n">
        <f aca="true">-50+RAND()*(50--50)</f>
        <v>16.1896842190154</v>
      </c>
      <c r="B4991" s="0" t="n">
        <v>24.8450473531172</v>
      </c>
      <c r="C4991" s="0" t="n">
        <f aca="false">1.57+(24.3*B4991)</f>
        <v>605.304650680748</v>
      </c>
      <c r="D4991" s="0" t="n">
        <v>605.304650680748</v>
      </c>
    </row>
    <row r="4992" customFormat="false" ht="13.8" hidden="false" customHeight="false" outlineLevel="0" collapsed="false">
      <c r="A4992" s="0" t="n">
        <f aca="true">-50+RAND()*(50--50)</f>
        <v>-23.8660130820719</v>
      </c>
      <c r="B4992" s="0" t="n">
        <v>0.476990001621203</v>
      </c>
      <c r="C4992" s="0" t="n">
        <f aca="false">1.57+(24.3*B4992)</f>
        <v>13.1608570393952</v>
      </c>
      <c r="D4992" s="0" t="n">
        <v>13.1608570393952</v>
      </c>
    </row>
    <row r="4993" customFormat="false" ht="13.8" hidden="false" customHeight="false" outlineLevel="0" collapsed="false">
      <c r="A4993" s="0" t="n">
        <f aca="true">-50+RAND()*(50--50)</f>
        <v>-20.6313600599896</v>
      </c>
      <c r="B4993" s="0" t="n">
        <v>-45.9142188329663</v>
      </c>
      <c r="C4993" s="0" t="n">
        <f aca="false">1.57+(24.3*B4993)</f>
        <v>-1114.14551764108</v>
      </c>
      <c r="D4993" s="0" t="n">
        <v>-1114.14551764108</v>
      </c>
    </row>
    <row r="4994" customFormat="false" ht="13.8" hidden="false" customHeight="false" outlineLevel="0" collapsed="false">
      <c r="A4994" s="0" t="n">
        <f aca="true">-50+RAND()*(50--50)</f>
        <v>-4.6965511246324</v>
      </c>
      <c r="B4994" s="0" t="n">
        <v>-32.0422089661774</v>
      </c>
      <c r="C4994" s="0" t="n">
        <f aca="false">1.57+(24.3*B4994)</f>
        <v>-777.055677878112</v>
      </c>
      <c r="D4994" s="0" t="n">
        <v>-777.055677878112</v>
      </c>
    </row>
    <row r="4995" customFormat="false" ht="13.8" hidden="false" customHeight="false" outlineLevel="0" collapsed="false">
      <c r="A4995" s="0" t="n">
        <f aca="true">-50+RAND()*(50--50)</f>
        <v>30.2224502449005</v>
      </c>
      <c r="B4995" s="0" t="n">
        <v>-8.45301104981664</v>
      </c>
      <c r="C4995" s="0" t="n">
        <f aca="false">1.57+(24.3*B4995)</f>
        <v>-203.838168510544</v>
      </c>
      <c r="D4995" s="0" t="n">
        <v>-203.838168510544</v>
      </c>
    </row>
    <row r="4996" customFormat="false" ht="13.8" hidden="false" customHeight="false" outlineLevel="0" collapsed="false">
      <c r="A4996" s="0" t="n">
        <f aca="true">-50+RAND()*(50--50)</f>
        <v>-6.233454776988</v>
      </c>
      <c r="B4996" s="0" t="n">
        <v>-15.3177580336342</v>
      </c>
      <c r="C4996" s="0" t="n">
        <f aca="false">1.57+(24.3*B4996)</f>
        <v>-370.651520217312</v>
      </c>
      <c r="D4996" s="0" t="n">
        <v>-370.651520217312</v>
      </c>
    </row>
    <row r="4997" customFormat="false" ht="13.8" hidden="false" customHeight="false" outlineLevel="0" collapsed="false">
      <c r="A4997" s="0" t="n">
        <f aca="true">-50+RAND()*(50--50)</f>
        <v>5.63830104342159</v>
      </c>
      <c r="B4997" s="0" t="n">
        <v>31.2985568011067</v>
      </c>
      <c r="C4997" s="0" t="n">
        <f aca="false">1.57+(24.3*B4997)</f>
        <v>762.124930266892</v>
      </c>
      <c r="D4997" s="0" t="n">
        <v>762.124930266892</v>
      </c>
    </row>
    <row r="4998" customFormat="false" ht="13.8" hidden="false" customHeight="false" outlineLevel="0" collapsed="false">
      <c r="A4998" s="0" t="n">
        <f aca="true">-50+RAND()*(50--50)</f>
        <v>-10.3912372203397</v>
      </c>
      <c r="B4998" s="0" t="n">
        <v>41.1270385445735</v>
      </c>
      <c r="C4998" s="0" t="n">
        <f aca="false">1.57+(24.3*B4998)</f>
        <v>1000.95703663314</v>
      </c>
      <c r="D4998" s="0" t="n">
        <v>1000.95703663314</v>
      </c>
    </row>
    <row r="4999" customFormat="false" ht="13.8" hidden="false" customHeight="false" outlineLevel="0" collapsed="false">
      <c r="A4999" s="0" t="n">
        <f aca="true">-50+RAND()*(50--50)</f>
        <v>-48.084147892568</v>
      </c>
      <c r="B4999" s="0" t="n">
        <v>20.5466474823054</v>
      </c>
      <c r="C4999" s="0" t="n">
        <f aca="false">1.57+(24.3*B4999)</f>
        <v>500.853533820022</v>
      </c>
      <c r="D4999" s="0" t="n">
        <v>500.853533820022</v>
      </c>
    </row>
    <row r="5000" customFormat="false" ht="13.8" hidden="false" customHeight="false" outlineLevel="0" collapsed="false">
      <c r="A5000" s="0" t="n">
        <f aca="true">-50+RAND()*(50--50)</f>
        <v>29.1843693912548</v>
      </c>
      <c r="B5000" s="0" t="n">
        <v>-26.3724546618664</v>
      </c>
      <c r="C5000" s="0" t="n">
        <f aca="false">1.57+(24.3*B5000)</f>
        <v>-639.280648283354</v>
      </c>
      <c r="D5000" s="0" t="n">
        <v>-639.280648283354</v>
      </c>
    </row>
    <row r="5001" customFormat="false" ht="13.8" hidden="false" customHeight="false" outlineLevel="0" collapsed="false">
      <c r="A5001" s="0" t="n">
        <f aca="true">-50+RAND()*(50--50)</f>
        <v>34.3182959784977</v>
      </c>
      <c r="B5001" s="0" t="n">
        <v>27.6500097450837</v>
      </c>
      <c r="C5001" s="0" t="n">
        <f aca="false">1.57+(24.3*B5001)</f>
        <v>673.465236805534</v>
      </c>
      <c r="D5001" s="0" t="n">
        <v>673.465236805534</v>
      </c>
    </row>
    <row r="5002" customFormat="false" ht="13.8" hidden="false" customHeight="false" outlineLevel="0" collapsed="false">
      <c r="A5002" s="0" t="n">
        <f aca="true">-50+RAND()*(50--50)</f>
        <v>-26.9902743480085</v>
      </c>
      <c r="B5002" s="0" t="n">
        <v>40.8297804404768</v>
      </c>
      <c r="C5002" s="0" t="n">
        <f aca="false">1.57+(24.3*B5002)</f>
        <v>993.733664703586</v>
      </c>
      <c r="D5002" s="0" t="n">
        <v>993.733664703586</v>
      </c>
    </row>
    <row r="5003" customFormat="false" ht="13.8" hidden="false" customHeight="false" outlineLevel="0" collapsed="false">
      <c r="A5003" s="0" t="n">
        <f aca="true">-50+RAND()*(50--50)</f>
        <v>-3.14727831421271</v>
      </c>
      <c r="B5003" s="0" t="n">
        <v>-6.89822570204007</v>
      </c>
      <c r="C5003" s="0" t="n">
        <f aca="false">1.57+(24.3*B5003)</f>
        <v>-166.056884559574</v>
      </c>
      <c r="D5003" s="0" t="n">
        <v>-166.056884559574</v>
      </c>
    </row>
    <row r="5004" customFormat="false" ht="13.8" hidden="false" customHeight="false" outlineLevel="0" collapsed="false">
      <c r="A5004" s="0" t="n">
        <f aca="true">-50+RAND()*(50--50)</f>
        <v>26.7905255820932</v>
      </c>
      <c r="B5004" s="0" t="n">
        <v>30.6055753526468</v>
      </c>
      <c r="C5004" s="0" t="n">
        <f aca="false">1.57+(24.3*B5004)</f>
        <v>745.285481069318</v>
      </c>
      <c r="D5004" s="0" t="n">
        <v>745.285481069318</v>
      </c>
    </row>
    <row r="5005" customFormat="false" ht="13.8" hidden="false" customHeight="false" outlineLevel="0" collapsed="false">
      <c r="A5005" s="0" t="n">
        <f aca="true">-50+RAND()*(50--50)</f>
        <v>-21.2107625463917</v>
      </c>
      <c r="B5005" s="0" t="n">
        <v>17.6339774679638</v>
      </c>
      <c r="C5005" s="0" t="n">
        <f aca="false">1.57+(24.3*B5005)</f>
        <v>430.075652471519</v>
      </c>
      <c r="D5005" s="0" t="n">
        <v>430.075652471519</v>
      </c>
    </row>
    <row r="5006" customFormat="false" ht="13.8" hidden="false" customHeight="false" outlineLevel="0" collapsed="false">
      <c r="A5006" s="0" t="n">
        <f aca="true">-50+RAND()*(50--50)</f>
        <v>-23.5987171559007</v>
      </c>
      <c r="B5006" s="0" t="n">
        <v>48.23977852023</v>
      </c>
      <c r="C5006" s="0" t="n">
        <f aca="false">1.57+(24.3*B5006)</f>
        <v>1173.79661804159</v>
      </c>
      <c r="D5006" s="0" t="n">
        <v>1173.79661804159</v>
      </c>
    </row>
    <row r="5007" customFormat="false" ht="13.8" hidden="false" customHeight="false" outlineLevel="0" collapsed="false">
      <c r="A5007" s="0" t="n">
        <f aca="true">-50+RAND()*(50--50)</f>
        <v>29.4316035659974</v>
      </c>
      <c r="B5007" s="0" t="n">
        <v>-46.4334852479266</v>
      </c>
      <c r="C5007" s="0" t="n">
        <f aca="false">1.57+(24.3*B5007)</f>
        <v>-1126.76369152462</v>
      </c>
      <c r="D5007" s="0" t="n">
        <v>-1126.76369152462</v>
      </c>
    </row>
    <row r="5008" customFormat="false" ht="13.8" hidden="false" customHeight="false" outlineLevel="0" collapsed="false">
      <c r="A5008" s="0" t="n">
        <f aca="true">-50+RAND()*(50--50)</f>
        <v>-2.74045743454288</v>
      </c>
      <c r="B5008" s="0" t="n">
        <v>41.5137654105957</v>
      </c>
      <c r="C5008" s="0" t="n">
        <f aca="false">1.57+(24.3*B5008)</f>
        <v>1010.35449947748</v>
      </c>
      <c r="D5008" s="0" t="n">
        <v>1010.35449947748</v>
      </c>
    </row>
    <row r="5009" customFormat="false" ht="13.8" hidden="false" customHeight="false" outlineLevel="0" collapsed="false">
      <c r="A5009" s="0" t="n">
        <f aca="true">-50+RAND()*(50--50)</f>
        <v>-3.44926144371635</v>
      </c>
      <c r="B5009" s="0" t="n">
        <v>-34.1401991747097</v>
      </c>
      <c r="C5009" s="0" t="n">
        <f aca="false">1.57+(24.3*B5009)</f>
        <v>-828.036839945447</v>
      </c>
      <c r="D5009" s="0" t="n">
        <v>-828.036839945447</v>
      </c>
    </row>
    <row r="5010" customFormat="false" ht="13.8" hidden="false" customHeight="false" outlineLevel="0" collapsed="false">
      <c r="A5010" s="0" t="n">
        <f aca="true">-50+RAND()*(50--50)</f>
        <v>-6.28355763866502</v>
      </c>
      <c r="B5010" s="0" t="n">
        <v>38.4973626397063</v>
      </c>
      <c r="C5010" s="0" t="n">
        <f aca="false">1.57+(24.3*B5010)</f>
        <v>937.055912144864</v>
      </c>
      <c r="D5010" s="0" t="n">
        <v>937.055912144864</v>
      </c>
    </row>
    <row r="5011" customFormat="false" ht="13.8" hidden="false" customHeight="false" outlineLevel="0" collapsed="false">
      <c r="A5011" s="0" t="n">
        <f aca="true">-50+RAND()*(50--50)</f>
        <v>2.12834515674905</v>
      </c>
      <c r="B5011" s="0" t="n">
        <v>36.4423179675482</v>
      </c>
      <c r="C5011" s="0" t="n">
        <f aca="false">1.57+(24.3*B5011)</f>
        <v>887.118326611422</v>
      </c>
      <c r="D5011" s="0" t="n">
        <v>887.118326611422</v>
      </c>
    </row>
    <row r="5012" customFormat="false" ht="13.8" hidden="false" customHeight="false" outlineLevel="0" collapsed="false">
      <c r="A5012" s="0" t="n">
        <f aca="true">-50+RAND()*(50--50)</f>
        <v>14.0748250066859</v>
      </c>
      <c r="B5012" s="0" t="n">
        <v>-28.2871292363282</v>
      </c>
      <c r="C5012" s="0" t="n">
        <f aca="false">1.57+(24.3*B5012)</f>
        <v>-685.807240442776</v>
      </c>
      <c r="D5012" s="0" t="n">
        <v>-685.807240442776</v>
      </c>
    </row>
    <row r="5013" customFormat="false" ht="13.8" hidden="false" customHeight="false" outlineLevel="0" collapsed="false">
      <c r="A5013" s="0" t="n">
        <f aca="true">-50+RAND()*(50--50)</f>
        <v>9.30788544543633</v>
      </c>
      <c r="B5013" s="0" t="n">
        <v>25.9265456352699</v>
      </c>
      <c r="C5013" s="0" t="n">
        <f aca="false">1.57+(24.3*B5013)</f>
        <v>631.585058937059</v>
      </c>
      <c r="D5013" s="0" t="n">
        <v>631.585058937059</v>
      </c>
    </row>
    <row r="5014" customFormat="false" ht="13.8" hidden="false" customHeight="false" outlineLevel="0" collapsed="false">
      <c r="A5014" s="0" t="n">
        <f aca="true">-50+RAND()*(50--50)</f>
        <v>2.37954481949332</v>
      </c>
      <c r="B5014" s="0" t="n">
        <v>-19.4830892752445</v>
      </c>
      <c r="C5014" s="0" t="n">
        <f aca="false">1.57+(24.3*B5014)</f>
        <v>-471.869069388442</v>
      </c>
      <c r="D5014" s="0" t="n">
        <v>-471.869069388442</v>
      </c>
    </row>
    <row r="5015" customFormat="false" ht="13.8" hidden="false" customHeight="false" outlineLevel="0" collapsed="false">
      <c r="A5015" s="0" t="n">
        <f aca="true">-50+RAND()*(50--50)</f>
        <v>-7.54864582084465</v>
      </c>
      <c r="B5015" s="0" t="n">
        <v>44.1477865956342</v>
      </c>
      <c r="C5015" s="0" t="n">
        <f aca="false">1.57+(24.3*B5015)</f>
        <v>1074.36121427391</v>
      </c>
      <c r="D5015" s="0" t="n">
        <v>1074.36121427391</v>
      </c>
    </row>
    <row r="5016" customFormat="false" ht="13.8" hidden="false" customHeight="false" outlineLevel="0" collapsed="false">
      <c r="A5016" s="0" t="n">
        <f aca="true">-50+RAND()*(50--50)</f>
        <v>-2.56566311207603</v>
      </c>
      <c r="B5016" s="0" t="n">
        <v>-41.3783249298306</v>
      </c>
      <c r="C5016" s="0" t="n">
        <f aca="false">1.57+(24.3*B5016)</f>
        <v>-1003.92329579488</v>
      </c>
      <c r="D5016" s="0" t="n">
        <v>-1003.92329579488</v>
      </c>
    </row>
    <row r="5017" customFormat="false" ht="13.8" hidden="false" customHeight="false" outlineLevel="0" collapsed="false">
      <c r="A5017" s="0" t="n">
        <f aca="true">-50+RAND()*(50--50)</f>
        <v>-36.1767172780908</v>
      </c>
      <c r="B5017" s="0" t="n">
        <v>24.3922484096076</v>
      </c>
      <c r="C5017" s="0" t="n">
        <f aca="false">1.57+(24.3*B5017)</f>
        <v>594.301636353465</v>
      </c>
      <c r="D5017" s="0" t="n">
        <v>594.301636353465</v>
      </c>
    </row>
    <row r="5018" customFormat="false" ht="13.8" hidden="false" customHeight="false" outlineLevel="0" collapsed="false">
      <c r="A5018" s="0" t="n">
        <f aca="true">-50+RAND()*(50--50)</f>
        <v>37.8079282028051</v>
      </c>
      <c r="B5018" s="0" t="n">
        <v>32.8614565799642</v>
      </c>
      <c r="C5018" s="0" t="n">
        <f aca="false">1.57+(24.3*B5018)</f>
        <v>800.103394893129</v>
      </c>
      <c r="D5018" s="0" t="n">
        <v>800.103394893129</v>
      </c>
    </row>
    <row r="5019" customFormat="false" ht="13.8" hidden="false" customHeight="false" outlineLevel="0" collapsed="false">
      <c r="A5019" s="0" t="n">
        <f aca="true">-50+RAND()*(50--50)</f>
        <v>11.5398129785731</v>
      </c>
      <c r="B5019" s="0" t="n">
        <v>-33.9236436983481</v>
      </c>
      <c r="C5019" s="0" t="n">
        <f aca="false">1.57+(24.3*B5019)</f>
        <v>-822.774541869858</v>
      </c>
      <c r="D5019" s="0" t="n">
        <v>-822.774541869858</v>
      </c>
    </row>
    <row r="5020" customFormat="false" ht="13.8" hidden="false" customHeight="false" outlineLevel="0" collapsed="false">
      <c r="A5020" s="0" t="n">
        <f aca="true">-50+RAND()*(50--50)</f>
        <v>29.0271577026538</v>
      </c>
      <c r="B5020" s="0" t="n">
        <v>-37.6009171974297</v>
      </c>
      <c r="C5020" s="0" t="n">
        <f aca="false">1.57+(24.3*B5020)</f>
        <v>-912.132287897543</v>
      </c>
      <c r="D5020" s="0" t="n">
        <v>-912.132287897543</v>
      </c>
    </row>
    <row r="5021" customFormat="false" ht="13.8" hidden="false" customHeight="false" outlineLevel="0" collapsed="false">
      <c r="A5021" s="0" t="n">
        <f aca="true">-50+RAND()*(50--50)</f>
        <v>-22.4989562676439</v>
      </c>
      <c r="B5021" s="0" t="n">
        <v>-44.0641426560163</v>
      </c>
      <c r="C5021" s="0" t="n">
        <f aca="false">1.57+(24.3*B5021)</f>
        <v>-1069.1886665412</v>
      </c>
      <c r="D5021" s="0" t="n">
        <v>-1069.1886665412</v>
      </c>
    </row>
    <row r="5022" customFormat="false" ht="13.8" hidden="false" customHeight="false" outlineLevel="0" collapsed="false">
      <c r="A5022" s="0" t="n">
        <f aca="true">-50+RAND()*(50--50)</f>
        <v>-3.02625680602225</v>
      </c>
      <c r="B5022" s="0" t="n">
        <v>2.19781863457536</v>
      </c>
      <c r="C5022" s="0" t="n">
        <f aca="false">1.57+(24.3*B5022)</f>
        <v>54.9769928201813</v>
      </c>
      <c r="D5022" s="0" t="n">
        <v>54.9769928201813</v>
      </c>
    </row>
    <row r="5023" customFormat="false" ht="13.8" hidden="false" customHeight="false" outlineLevel="0" collapsed="false">
      <c r="A5023" s="0" t="n">
        <f aca="true">-50+RAND()*(50--50)</f>
        <v>-37.5329521618869</v>
      </c>
      <c r="B5023" s="0" t="n">
        <v>-30.1178107647689</v>
      </c>
      <c r="C5023" s="0" t="n">
        <f aca="false">1.57+(24.3*B5023)</f>
        <v>-730.292801583885</v>
      </c>
      <c r="D5023" s="0" t="n">
        <v>-730.292801583885</v>
      </c>
    </row>
    <row r="5024" customFormat="false" ht="13.8" hidden="false" customHeight="false" outlineLevel="0" collapsed="false">
      <c r="A5024" s="0" t="n">
        <f aca="true">-50+RAND()*(50--50)</f>
        <v>11.5440618991149</v>
      </c>
      <c r="B5024" s="0" t="n">
        <v>-3.42754967972088</v>
      </c>
      <c r="C5024" s="0" t="n">
        <f aca="false">1.57+(24.3*B5024)</f>
        <v>-81.7194572172175</v>
      </c>
      <c r="D5024" s="0" t="n">
        <v>-81.7194572172175</v>
      </c>
    </row>
    <row r="5025" customFormat="false" ht="13.8" hidden="false" customHeight="false" outlineLevel="0" collapsed="false">
      <c r="A5025" s="0" t="n">
        <f aca="true">-50+RAND()*(50--50)</f>
        <v>42.5107206347337</v>
      </c>
      <c r="B5025" s="0" t="n">
        <v>-11.8429810640275</v>
      </c>
      <c r="C5025" s="0" t="n">
        <f aca="false">1.57+(24.3*B5025)</f>
        <v>-286.214439855869</v>
      </c>
      <c r="D5025" s="0" t="n">
        <v>-286.214439855869</v>
      </c>
    </row>
    <row r="5026" customFormat="false" ht="13.8" hidden="false" customHeight="false" outlineLevel="0" collapsed="false">
      <c r="A5026" s="0" t="n">
        <f aca="true">-50+RAND()*(50--50)</f>
        <v>-2.45840251136973</v>
      </c>
      <c r="B5026" s="0" t="n">
        <v>25.6810114239801</v>
      </c>
      <c r="C5026" s="0" t="n">
        <f aca="false">1.57+(24.3*B5026)</f>
        <v>625.618577602716</v>
      </c>
      <c r="D5026" s="0" t="n">
        <v>625.618577602716</v>
      </c>
    </row>
    <row r="5027" customFormat="false" ht="13.8" hidden="false" customHeight="false" outlineLevel="0" collapsed="false">
      <c r="A5027" s="0" t="n">
        <f aca="true">-50+RAND()*(50--50)</f>
        <v>5.97439554654184</v>
      </c>
      <c r="B5027" s="0" t="n">
        <v>3.60219091645182</v>
      </c>
      <c r="C5027" s="0" t="n">
        <f aca="false">1.57+(24.3*B5027)</f>
        <v>89.1032392697792</v>
      </c>
      <c r="D5027" s="0" t="n">
        <v>89.1032392697792</v>
      </c>
    </row>
    <row r="5028" customFormat="false" ht="13.8" hidden="false" customHeight="false" outlineLevel="0" collapsed="false">
      <c r="A5028" s="0" t="n">
        <f aca="true">-50+RAND()*(50--50)</f>
        <v>11.6617420173925</v>
      </c>
      <c r="B5028" s="0" t="n">
        <v>-28.8779229025856</v>
      </c>
      <c r="C5028" s="0" t="n">
        <f aca="false">1.57+(24.3*B5028)</f>
        <v>-700.163526532831</v>
      </c>
      <c r="D5028" s="0" t="n">
        <v>-700.163526532831</v>
      </c>
    </row>
    <row r="5029" customFormat="false" ht="13.8" hidden="false" customHeight="false" outlineLevel="0" collapsed="false">
      <c r="A5029" s="0" t="n">
        <f aca="true">-50+RAND()*(50--50)</f>
        <v>21.8112557477309</v>
      </c>
      <c r="B5029" s="0" t="n">
        <v>-11.7992491528415</v>
      </c>
      <c r="C5029" s="0" t="n">
        <f aca="false">1.57+(24.3*B5029)</f>
        <v>-285.151754414048</v>
      </c>
      <c r="D5029" s="0" t="n">
        <v>-285.151754414048</v>
      </c>
    </row>
    <row r="5030" customFormat="false" ht="13.8" hidden="false" customHeight="false" outlineLevel="0" collapsed="false">
      <c r="A5030" s="0" t="n">
        <f aca="true">-50+RAND()*(50--50)</f>
        <v>-10.7255146700089</v>
      </c>
      <c r="B5030" s="0" t="n">
        <v>10.7648681169073</v>
      </c>
      <c r="C5030" s="0" t="n">
        <f aca="false">1.57+(24.3*B5030)</f>
        <v>263.156295240847</v>
      </c>
      <c r="D5030" s="0" t="n">
        <v>263.156295240847</v>
      </c>
    </row>
    <row r="5031" customFormat="false" ht="13.8" hidden="false" customHeight="false" outlineLevel="0" collapsed="false">
      <c r="A5031" s="0" t="n">
        <f aca="true">-50+RAND()*(50--50)</f>
        <v>45.3004617820357</v>
      </c>
      <c r="B5031" s="0" t="n">
        <v>12.4562059758801</v>
      </c>
      <c r="C5031" s="0" t="n">
        <f aca="false">1.57+(24.3*B5031)</f>
        <v>304.255805213886</v>
      </c>
      <c r="D5031" s="0" t="n">
        <v>304.255805213886</v>
      </c>
    </row>
    <row r="5032" customFormat="false" ht="13.8" hidden="false" customHeight="false" outlineLevel="0" collapsed="false">
      <c r="A5032" s="0" t="n">
        <f aca="true">-50+RAND()*(50--50)</f>
        <v>-28.5533049941669</v>
      </c>
      <c r="B5032" s="0" t="n">
        <v>-7.92632475856022</v>
      </c>
      <c r="C5032" s="0" t="n">
        <f aca="false">1.57+(24.3*B5032)</f>
        <v>-191.039691633013</v>
      </c>
      <c r="D5032" s="0" t="n">
        <v>-191.039691633013</v>
      </c>
    </row>
    <row r="5033" customFormat="false" ht="13.8" hidden="false" customHeight="false" outlineLevel="0" collapsed="false">
      <c r="A5033" s="0" t="n">
        <f aca="true">-50+RAND()*(50--50)</f>
        <v>-40.0813689652713</v>
      </c>
      <c r="B5033" s="0" t="n">
        <v>-33.5520828495139</v>
      </c>
      <c r="C5033" s="0" t="n">
        <f aca="false">1.57+(24.3*B5033)</f>
        <v>-813.745613243187</v>
      </c>
      <c r="D5033" s="0" t="n">
        <v>-813.745613243187</v>
      </c>
    </row>
    <row r="5034" customFormat="false" ht="13.8" hidden="false" customHeight="false" outlineLevel="0" collapsed="false">
      <c r="A5034" s="0" t="n">
        <f aca="true">-50+RAND()*(50--50)</f>
        <v>-12.4369570945969</v>
      </c>
      <c r="B5034" s="0" t="n">
        <v>-37.6933177680716</v>
      </c>
      <c r="C5034" s="0" t="n">
        <f aca="false">1.57+(24.3*B5034)</f>
        <v>-914.377621764141</v>
      </c>
      <c r="D5034" s="0" t="n">
        <v>-914.377621764141</v>
      </c>
    </row>
    <row r="5035" customFormat="false" ht="13.8" hidden="false" customHeight="false" outlineLevel="0" collapsed="false">
      <c r="A5035" s="0" t="n">
        <f aca="true">-50+RAND()*(50--50)</f>
        <v>-12.953298774334</v>
      </c>
      <c r="B5035" s="0" t="n">
        <v>16.6226049965184</v>
      </c>
      <c r="C5035" s="0" t="n">
        <f aca="false">1.57+(24.3*B5035)</f>
        <v>405.499301415397</v>
      </c>
      <c r="D5035" s="0" t="n">
        <v>405.499301415397</v>
      </c>
    </row>
    <row r="5036" customFormat="false" ht="13.8" hidden="false" customHeight="false" outlineLevel="0" collapsed="false">
      <c r="A5036" s="0" t="n">
        <f aca="true">-50+RAND()*(50--50)</f>
        <v>-15.3063995166074</v>
      </c>
      <c r="B5036" s="0" t="n">
        <v>10.7911742581584</v>
      </c>
      <c r="C5036" s="0" t="n">
        <f aca="false">1.57+(24.3*B5036)</f>
        <v>263.795534473249</v>
      </c>
      <c r="D5036" s="0" t="n">
        <v>263.795534473249</v>
      </c>
    </row>
    <row r="5037" customFormat="false" ht="13.8" hidden="false" customHeight="false" outlineLevel="0" collapsed="false">
      <c r="A5037" s="0" t="n">
        <f aca="true">-50+RAND()*(50--50)</f>
        <v>2.44484421268396</v>
      </c>
      <c r="B5037" s="0" t="n">
        <v>30.9711087982861</v>
      </c>
      <c r="C5037" s="0" t="n">
        <f aca="false">1.57+(24.3*B5037)</f>
        <v>754.167943798353</v>
      </c>
      <c r="D5037" s="0" t="n">
        <v>754.167943798353</v>
      </c>
    </row>
    <row r="5038" customFormat="false" ht="13.8" hidden="false" customHeight="false" outlineLevel="0" collapsed="false">
      <c r="A5038" s="0" t="n">
        <f aca="true">-50+RAND()*(50--50)</f>
        <v>-21.2990602578894</v>
      </c>
      <c r="B5038" s="0" t="n">
        <v>-29.0576146846843</v>
      </c>
      <c r="C5038" s="0" t="n">
        <f aca="false">1.57+(24.3*B5038)</f>
        <v>-704.530036837829</v>
      </c>
      <c r="D5038" s="0" t="n">
        <v>-704.530036837829</v>
      </c>
    </row>
    <row r="5039" customFormat="false" ht="13.8" hidden="false" customHeight="false" outlineLevel="0" collapsed="false">
      <c r="A5039" s="0" t="n">
        <f aca="true">-50+RAND()*(50--50)</f>
        <v>-3.25814794119744</v>
      </c>
      <c r="B5039" s="0" t="n">
        <v>6.95347051637587</v>
      </c>
      <c r="C5039" s="0" t="n">
        <f aca="false">1.57+(24.3*B5039)</f>
        <v>170.539333547934</v>
      </c>
      <c r="D5039" s="0" t="n">
        <v>170.539333547934</v>
      </c>
    </row>
    <row r="5040" customFormat="false" ht="13.8" hidden="false" customHeight="false" outlineLevel="0" collapsed="false">
      <c r="A5040" s="0" t="n">
        <f aca="true">-50+RAND()*(50--50)</f>
        <v>-37.7938571001946</v>
      </c>
      <c r="B5040" s="0" t="n">
        <v>-9.82110892246351</v>
      </c>
      <c r="C5040" s="0" t="n">
        <f aca="false">1.57+(24.3*B5040)</f>
        <v>-237.082946815863</v>
      </c>
      <c r="D5040" s="0" t="n">
        <v>-237.082946815863</v>
      </c>
    </row>
    <row r="5041" customFormat="false" ht="13.8" hidden="false" customHeight="false" outlineLevel="0" collapsed="false">
      <c r="A5041" s="0" t="n">
        <f aca="true">-50+RAND()*(50--50)</f>
        <v>-46.3642339707024</v>
      </c>
      <c r="B5041" s="0" t="n">
        <v>-4.45781761883919</v>
      </c>
      <c r="C5041" s="0" t="n">
        <f aca="false">1.57+(24.3*B5041)</f>
        <v>-106.754968137792</v>
      </c>
      <c r="D5041" s="0" t="n">
        <v>-106.754968137792</v>
      </c>
    </row>
    <row r="5042" customFormat="false" ht="13.8" hidden="false" customHeight="false" outlineLevel="0" collapsed="false">
      <c r="A5042" s="0" t="n">
        <f aca="true">-50+RAND()*(50--50)</f>
        <v>21.2773872221522</v>
      </c>
      <c r="B5042" s="0" t="n">
        <v>-16.422483648557</v>
      </c>
      <c r="C5042" s="0" t="n">
        <f aca="false">1.57+(24.3*B5042)</f>
        <v>-397.496352659935</v>
      </c>
      <c r="D5042" s="0" t="n">
        <v>-397.496352659935</v>
      </c>
    </row>
    <row r="5043" customFormat="false" ht="13.8" hidden="false" customHeight="false" outlineLevel="0" collapsed="false">
      <c r="A5043" s="0" t="n">
        <f aca="true">-50+RAND()*(50--50)</f>
        <v>44.4625690191177</v>
      </c>
      <c r="B5043" s="0" t="n">
        <v>-49.4570776872365</v>
      </c>
      <c r="C5043" s="0" t="n">
        <f aca="false">1.57+(24.3*B5043)</f>
        <v>-1200.23698779985</v>
      </c>
      <c r="D5043" s="0" t="n">
        <v>-1200.23698779985</v>
      </c>
    </row>
    <row r="5044" customFormat="false" ht="13.8" hidden="false" customHeight="false" outlineLevel="0" collapsed="false">
      <c r="A5044" s="0" t="n">
        <f aca="true">-50+RAND()*(50--50)</f>
        <v>-45.3088845876446</v>
      </c>
      <c r="B5044" s="0" t="n">
        <v>42.2064229329539</v>
      </c>
      <c r="C5044" s="0" t="n">
        <f aca="false">1.57+(24.3*B5044)</f>
        <v>1027.18607727078</v>
      </c>
      <c r="D5044" s="0" t="n">
        <v>1027.18607727078</v>
      </c>
    </row>
    <row r="5045" customFormat="false" ht="13.8" hidden="false" customHeight="false" outlineLevel="0" collapsed="false">
      <c r="A5045" s="0" t="n">
        <f aca="true">-50+RAND()*(50--50)</f>
        <v>-22.1675538469549</v>
      </c>
      <c r="B5045" s="0" t="n">
        <v>12.2893706050039</v>
      </c>
      <c r="C5045" s="0" t="n">
        <f aca="false">1.57+(24.3*B5045)</f>
        <v>300.201705701596</v>
      </c>
      <c r="D5045" s="0" t="n">
        <v>300.201705701596</v>
      </c>
    </row>
    <row r="5046" customFormat="false" ht="13.8" hidden="false" customHeight="false" outlineLevel="0" collapsed="false">
      <c r="A5046" s="0" t="n">
        <f aca="true">-50+RAND()*(50--50)</f>
        <v>-44.9421330140066</v>
      </c>
      <c r="B5046" s="0" t="n">
        <v>-2.9612178214467</v>
      </c>
      <c r="C5046" s="0" t="n">
        <f aca="false">1.57+(24.3*B5046)</f>
        <v>-70.3875930611547</v>
      </c>
      <c r="D5046" s="0" t="n">
        <v>-70.3875930611547</v>
      </c>
    </row>
    <row r="5047" customFormat="false" ht="13.8" hidden="false" customHeight="false" outlineLevel="0" collapsed="false">
      <c r="A5047" s="0" t="n">
        <f aca="true">-50+RAND()*(50--50)</f>
        <v>27.5369960987839</v>
      </c>
      <c r="B5047" s="0" t="n">
        <v>-7.43258192123957</v>
      </c>
      <c r="C5047" s="0" t="n">
        <f aca="false">1.57+(24.3*B5047)</f>
        <v>-179.041740686122</v>
      </c>
      <c r="D5047" s="0" t="n">
        <v>-179.041740686122</v>
      </c>
    </row>
    <row r="5048" customFormat="false" ht="13.8" hidden="false" customHeight="false" outlineLevel="0" collapsed="false">
      <c r="A5048" s="0" t="n">
        <f aca="true">-50+RAND()*(50--50)</f>
        <v>29.6857393712659</v>
      </c>
      <c r="B5048" s="0" t="n">
        <v>-15.5483300657279</v>
      </c>
      <c r="C5048" s="0" t="n">
        <f aca="false">1.57+(24.3*B5048)</f>
        <v>-376.254420597189</v>
      </c>
      <c r="D5048" s="0" t="n">
        <v>-376.254420597189</v>
      </c>
    </row>
    <row r="5049" customFormat="false" ht="13.8" hidden="false" customHeight="false" outlineLevel="0" collapsed="false">
      <c r="A5049" s="0" t="n">
        <f aca="true">-50+RAND()*(50--50)</f>
        <v>17.945096666788</v>
      </c>
      <c r="B5049" s="0" t="n">
        <v>21.5979092035727</v>
      </c>
      <c r="C5049" s="0" t="n">
        <f aca="false">1.57+(24.3*B5049)</f>
        <v>526.399193646817</v>
      </c>
      <c r="D5049" s="0" t="n">
        <v>526.399193646817</v>
      </c>
    </row>
    <row r="5050" customFormat="false" ht="13.8" hidden="false" customHeight="false" outlineLevel="0" collapsed="false">
      <c r="A5050" s="0" t="n">
        <f aca="true">-50+RAND()*(50--50)</f>
        <v>-33.6641763522039</v>
      </c>
      <c r="B5050" s="0" t="n">
        <v>2.68828296299284</v>
      </c>
      <c r="C5050" s="0" t="n">
        <f aca="false">1.57+(24.3*B5050)</f>
        <v>66.8952760007259</v>
      </c>
      <c r="D5050" s="0" t="n">
        <v>66.8952760007259</v>
      </c>
    </row>
    <row r="5051" customFormat="false" ht="13.8" hidden="false" customHeight="false" outlineLevel="0" collapsed="false">
      <c r="A5051" s="0" t="n">
        <f aca="true">-50+RAND()*(50--50)</f>
        <v>15.9561162733525</v>
      </c>
      <c r="B5051" s="0" t="n">
        <v>-27.3588877611618</v>
      </c>
      <c r="C5051" s="0" t="n">
        <f aca="false">1.57+(24.3*B5051)</f>
        <v>-663.250972596233</v>
      </c>
      <c r="D5051" s="0" t="n">
        <v>-663.250972596233</v>
      </c>
    </row>
    <row r="5052" customFormat="false" ht="13.8" hidden="false" customHeight="false" outlineLevel="0" collapsed="false">
      <c r="A5052" s="0" t="n">
        <f aca="true">-50+RAND()*(50--50)</f>
        <v>28.0116898722979</v>
      </c>
      <c r="B5052" s="0" t="n">
        <v>-2.59419499671421</v>
      </c>
      <c r="C5052" s="0" t="n">
        <f aca="false">1.57+(24.3*B5052)</f>
        <v>-61.4689384201553</v>
      </c>
      <c r="D5052" s="0" t="n">
        <v>-61.4689384201553</v>
      </c>
    </row>
    <row r="5053" customFormat="false" ht="13.8" hidden="false" customHeight="false" outlineLevel="0" collapsed="false">
      <c r="A5053" s="0" t="n">
        <f aca="true">-50+RAND()*(50--50)</f>
        <v>-32.9657832553676</v>
      </c>
      <c r="B5053" s="0" t="n">
        <v>-17.666386065165</v>
      </c>
      <c r="C5053" s="0" t="n">
        <f aca="false">1.57+(24.3*B5053)</f>
        <v>-427.72318138351</v>
      </c>
      <c r="D5053" s="0" t="n">
        <v>-427.72318138351</v>
      </c>
    </row>
    <row r="5054" customFormat="false" ht="13.8" hidden="false" customHeight="false" outlineLevel="0" collapsed="false">
      <c r="A5054" s="0" t="n">
        <f aca="true">-50+RAND()*(50--50)</f>
        <v>10.0909766347909</v>
      </c>
      <c r="B5054" s="0" t="n">
        <v>36.0019662610072</v>
      </c>
      <c r="C5054" s="0" t="n">
        <f aca="false">1.57+(24.3*B5054)</f>
        <v>876.417780142474</v>
      </c>
      <c r="D5054" s="0" t="n">
        <v>876.417780142474</v>
      </c>
    </row>
    <row r="5055" customFormat="false" ht="13.8" hidden="false" customHeight="false" outlineLevel="0" collapsed="false">
      <c r="A5055" s="0" t="n">
        <f aca="true">-50+RAND()*(50--50)</f>
        <v>11.3922404824003</v>
      </c>
      <c r="B5055" s="0" t="n">
        <v>-25.4584883171722</v>
      </c>
      <c r="C5055" s="0" t="n">
        <f aca="false">1.57+(24.3*B5055)</f>
        <v>-617.071266107284</v>
      </c>
      <c r="D5055" s="0" t="n">
        <v>-617.071266107284</v>
      </c>
    </row>
    <row r="5056" customFormat="false" ht="13.8" hidden="false" customHeight="false" outlineLevel="0" collapsed="false">
      <c r="A5056" s="0" t="n">
        <f aca="true">-50+RAND()*(50--50)</f>
        <v>28.7136945002331</v>
      </c>
      <c r="B5056" s="0" t="n">
        <v>43.1537067852617</v>
      </c>
      <c r="C5056" s="0" t="n">
        <f aca="false">1.57+(24.3*B5056)</f>
        <v>1050.20507488186</v>
      </c>
      <c r="D5056" s="0" t="n">
        <v>1050.20507488186</v>
      </c>
    </row>
    <row r="5057" customFormat="false" ht="13.8" hidden="false" customHeight="false" outlineLevel="0" collapsed="false">
      <c r="A5057" s="0" t="n">
        <f aca="true">-50+RAND()*(50--50)</f>
        <v>-47.9704738499004</v>
      </c>
      <c r="B5057" s="0" t="n">
        <v>25.695400683527</v>
      </c>
      <c r="C5057" s="0" t="n">
        <f aca="false">1.57+(24.3*B5057)</f>
        <v>625.968236609706</v>
      </c>
      <c r="D5057" s="0" t="n">
        <v>625.968236609706</v>
      </c>
    </row>
    <row r="5058" customFormat="false" ht="13.8" hidden="false" customHeight="false" outlineLevel="0" collapsed="false">
      <c r="A5058" s="0" t="n">
        <f aca="true">-50+RAND()*(50--50)</f>
        <v>-44.5873310990691</v>
      </c>
      <c r="B5058" s="0" t="n">
        <v>-8.15992703953921</v>
      </c>
      <c r="C5058" s="0" t="n">
        <f aca="false">1.57+(24.3*B5058)</f>
        <v>-196.716227060803</v>
      </c>
      <c r="D5058" s="0" t="n">
        <v>-196.716227060803</v>
      </c>
    </row>
    <row r="5059" customFormat="false" ht="13.8" hidden="false" customHeight="false" outlineLevel="0" collapsed="false">
      <c r="A5059" s="0" t="n">
        <f aca="true">-50+RAND()*(50--50)</f>
        <v>-27.5390815010145</v>
      </c>
      <c r="B5059" s="0" t="n">
        <v>-36.9281993415448</v>
      </c>
      <c r="C5059" s="0" t="n">
        <f aca="false">1.57+(24.3*B5059)</f>
        <v>-895.785243999539</v>
      </c>
      <c r="D5059" s="0" t="n">
        <v>-895.785243999539</v>
      </c>
    </row>
    <row r="5060" customFormat="false" ht="13.8" hidden="false" customHeight="false" outlineLevel="0" collapsed="false">
      <c r="A5060" s="0" t="n">
        <f aca="true">-50+RAND()*(50--50)</f>
        <v>29.4707183289084</v>
      </c>
      <c r="B5060" s="0" t="n">
        <v>45.7591083038658</v>
      </c>
      <c r="C5060" s="0" t="n">
        <f aca="false">1.57+(24.3*B5060)</f>
        <v>1113.51633178394</v>
      </c>
      <c r="D5060" s="0" t="n">
        <v>1113.51633178394</v>
      </c>
    </row>
    <row r="5061" customFormat="false" ht="13.8" hidden="false" customHeight="false" outlineLevel="0" collapsed="false">
      <c r="A5061" s="0" t="n">
        <f aca="true">-50+RAND()*(50--50)</f>
        <v>-13.5134684460922</v>
      </c>
      <c r="B5061" s="0" t="n">
        <v>15.8698563864743</v>
      </c>
      <c r="C5061" s="0" t="n">
        <f aca="false">1.57+(24.3*B5061)</f>
        <v>387.207510191324</v>
      </c>
      <c r="D5061" s="0" t="n">
        <v>387.207510191324</v>
      </c>
    </row>
    <row r="5062" customFormat="false" ht="13.8" hidden="false" customHeight="false" outlineLevel="0" collapsed="false">
      <c r="A5062" s="0" t="n">
        <f aca="true">-50+RAND()*(50--50)</f>
        <v>-46.9602189071513</v>
      </c>
      <c r="B5062" s="0" t="n">
        <v>39.5115562216693</v>
      </c>
      <c r="C5062" s="0" t="n">
        <f aca="false">1.57+(24.3*B5062)</f>
        <v>961.700816186563</v>
      </c>
      <c r="D5062" s="0" t="n">
        <v>961.700816186563</v>
      </c>
    </row>
    <row r="5063" customFormat="false" ht="13.8" hidden="false" customHeight="false" outlineLevel="0" collapsed="false">
      <c r="A5063" s="0" t="n">
        <f aca="true">-50+RAND()*(50--50)</f>
        <v>27.2674590743365</v>
      </c>
      <c r="B5063" s="0" t="n">
        <v>7.059539206187</v>
      </c>
      <c r="C5063" s="0" t="n">
        <f aca="false">1.57+(24.3*B5063)</f>
        <v>173.116802710344</v>
      </c>
      <c r="D5063" s="0" t="n">
        <v>173.116802710344</v>
      </c>
    </row>
    <row r="5064" customFormat="false" ht="13.8" hidden="false" customHeight="false" outlineLevel="0" collapsed="false">
      <c r="A5064" s="0" t="n">
        <f aca="true">-50+RAND()*(50--50)</f>
        <v>45.6843669038803</v>
      </c>
      <c r="B5064" s="0" t="n">
        <v>2.81066742642454</v>
      </c>
      <c r="C5064" s="0" t="n">
        <f aca="false">1.57+(24.3*B5064)</f>
        <v>69.8692184621163</v>
      </c>
      <c r="D5064" s="0" t="n">
        <v>69.8692184621163</v>
      </c>
    </row>
    <row r="5065" customFormat="false" ht="13.8" hidden="false" customHeight="false" outlineLevel="0" collapsed="false">
      <c r="A5065" s="0" t="n">
        <f aca="true">-50+RAND()*(50--50)</f>
        <v>-8.36674617106523</v>
      </c>
      <c r="B5065" s="0" t="n">
        <v>-33.6296636858778</v>
      </c>
      <c r="C5065" s="0" t="n">
        <f aca="false">1.57+(24.3*B5065)</f>
        <v>-815.630827566831</v>
      </c>
      <c r="D5065" s="0" t="n">
        <v>-815.630827566831</v>
      </c>
    </row>
    <row r="5066" customFormat="false" ht="13.8" hidden="false" customHeight="false" outlineLevel="0" collapsed="false">
      <c r="A5066" s="0" t="n">
        <f aca="true">-50+RAND()*(50--50)</f>
        <v>18.3985384841832</v>
      </c>
      <c r="B5066" s="0" t="n">
        <v>48.3312340331642</v>
      </c>
      <c r="C5066" s="0" t="n">
        <f aca="false">1.57+(24.3*B5066)</f>
        <v>1176.01898700589</v>
      </c>
      <c r="D5066" s="0" t="n">
        <v>1176.01898700589</v>
      </c>
    </row>
    <row r="5067" customFormat="false" ht="13.8" hidden="false" customHeight="false" outlineLevel="0" collapsed="false">
      <c r="A5067" s="0" t="n">
        <f aca="true">-50+RAND()*(50--50)</f>
        <v>44.2793915598637</v>
      </c>
      <c r="B5067" s="0" t="n">
        <v>32.9182472371991</v>
      </c>
      <c r="C5067" s="0" t="n">
        <f aca="false">1.57+(24.3*B5067)</f>
        <v>801.483407863938</v>
      </c>
      <c r="D5067" s="0" t="n">
        <v>801.483407863938</v>
      </c>
    </row>
    <row r="5068" customFormat="false" ht="13.8" hidden="false" customHeight="false" outlineLevel="0" collapsed="false">
      <c r="A5068" s="0" t="n">
        <f aca="true">-50+RAND()*(50--50)</f>
        <v>17.1647867581379</v>
      </c>
      <c r="B5068" s="0" t="n">
        <v>17.6683930514751</v>
      </c>
      <c r="C5068" s="0" t="n">
        <f aca="false">1.57+(24.3*B5068)</f>
        <v>430.911951150844</v>
      </c>
      <c r="D5068" s="0" t="n">
        <v>430.911951150844</v>
      </c>
    </row>
    <row r="5069" customFormat="false" ht="13.8" hidden="false" customHeight="false" outlineLevel="0" collapsed="false">
      <c r="A5069" s="0" t="n">
        <f aca="true">-50+RAND()*(50--50)</f>
        <v>30.5644417351378</v>
      </c>
      <c r="B5069" s="0" t="n">
        <v>38.877334444371</v>
      </c>
      <c r="C5069" s="0" t="n">
        <f aca="false">1.57+(24.3*B5069)</f>
        <v>946.289226998216</v>
      </c>
      <c r="D5069" s="0" t="n">
        <v>946.289226998216</v>
      </c>
    </row>
    <row r="5070" customFormat="false" ht="13.8" hidden="false" customHeight="false" outlineLevel="0" collapsed="false">
      <c r="A5070" s="0" t="n">
        <f aca="true">-50+RAND()*(50--50)</f>
        <v>7.42903394249604</v>
      </c>
      <c r="B5070" s="0" t="n">
        <v>14.0321151859601</v>
      </c>
      <c r="C5070" s="0" t="n">
        <f aca="false">1.57+(24.3*B5070)</f>
        <v>342.550399018831</v>
      </c>
      <c r="D5070" s="0" t="n">
        <v>342.550399018831</v>
      </c>
    </row>
    <row r="5071" customFormat="false" ht="13.8" hidden="false" customHeight="false" outlineLevel="0" collapsed="false">
      <c r="A5071" s="0" t="n">
        <f aca="true">-50+RAND()*(50--50)</f>
        <v>11.8532383875926</v>
      </c>
      <c r="B5071" s="0" t="n">
        <v>-12.1576665221716</v>
      </c>
      <c r="C5071" s="0" t="n">
        <f aca="false">1.57+(24.3*B5071)</f>
        <v>-293.861296488769</v>
      </c>
      <c r="D5071" s="0" t="n">
        <v>-293.861296488769</v>
      </c>
    </row>
    <row r="5072" customFormat="false" ht="13.8" hidden="false" customHeight="false" outlineLevel="0" collapsed="false">
      <c r="A5072" s="0" t="n">
        <f aca="true">-50+RAND()*(50--50)</f>
        <v>-49.037843110257</v>
      </c>
      <c r="B5072" s="0" t="n">
        <v>30.4571965546038</v>
      </c>
      <c r="C5072" s="0" t="n">
        <f aca="false">1.57+(24.3*B5072)</f>
        <v>741.679876276872</v>
      </c>
      <c r="D5072" s="0" t="n">
        <v>741.679876276872</v>
      </c>
    </row>
    <row r="5073" customFormat="false" ht="13.8" hidden="false" customHeight="false" outlineLevel="0" collapsed="false">
      <c r="A5073" s="0" t="n">
        <f aca="true">-50+RAND()*(50--50)</f>
        <v>42.2164247341455</v>
      </c>
      <c r="B5073" s="0" t="n">
        <v>-9.16923322096117</v>
      </c>
      <c r="C5073" s="0" t="n">
        <f aca="false">1.57+(24.3*B5073)</f>
        <v>-221.242367269356</v>
      </c>
      <c r="D5073" s="0" t="n">
        <v>-221.242367269356</v>
      </c>
    </row>
    <row r="5074" customFormat="false" ht="13.8" hidden="false" customHeight="false" outlineLevel="0" collapsed="false">
      <c r="A5074" s="0" t="n">
        <f aca="true">-50+RAND()*(50--50)</f>
        <v>-34.080976209085</v>
      </c>
      <c r="B5074" s="0" t="n">
        <v>48.1516436047382</v>
      </c>
      <c r="C5074" s="0" t="n">
        <f aca="false">1.57+(24.3*B5074)</f>
        <v>1171.65493959514</v>
      </c>
      <c r="D5074" s="0" t="n">
        <v>1171.65493959514</v>
      </c>
    </row>
    <row r="5075" customFormat="false" ht="13.8" hidden="false" customHeight="false" outlineLevel="0" collapsed="false">
      <c r="A5075" s="0" t="n">
        <f aca="true">-50+RAND()*(50--50)</f>
        <v>22.3013745061597</v>
      </c>
      <c r="B5075" s="0" t="n">
        <v>-49.7238244896851</v>
      </c>
      <c r="C5075" s="0" t="n">
        <f aca="false">1.57+(24.3*B5075)</f>
        <v>-1206.71893509935</v>
      </c>
      <c r="D5075" s="0" t="n">
        <v>-1206.71893509935</v>
      </c>
    </row>
    <row r="5076" customFormat="false" ht="13.8" hidden="false" customHeight="false" outlineLevel="0" collapsed="false">
      <c r="A5076" s="0" t="n">
        <f aca="true">-50+RAND()*(50--50)</f>
        <v>12.130953181198</v>
      </c>
      <c r="B5076" s="0" t="n">
        <v>19.6895839484071</v>
      </c>
      <c r="C5076" s="0" t="n">
        <f aca="false">1.57+(24.3*B5076)</f>
        <v>480.026889946292</v>
      </c>
      <c r="D5076" s="0" t="n">
        <v>480.026889946292</v>
      </c>
    </row>
    <row r="5077" customFormat="false" ht="13.8" hidden="false" customHeight="false" outlineLevel="0" collapsed="false">
      <c r="A5077" s="0" t="n">
        <f aca="true">-50+RAND()*(50--50)</f>
        <v>13.7593799019621</v>
      </c>
      <c r="B5077" s="0" t="n">
        <v>-38.0443981559969</v>
      </c>
      <c r="C5077" s="0" t="n">
        <f aca="false">1.57+(24.3*B5077)</f>
        <v>-922.908875190725</v>
      </c>
      <c r="D5077" s="0" t="n">
        <v>-922.908875190725</v>
      </c>
    </row>
    <row r="5078" customFormat="false" ht="13.8" hidden="false" customHeight="false" outlineLevel="0" collapsed="false">
      <c r="A5078" s="0" t="n">
        <f aca="true">-50+RAND()*(50--50)</f>
        <v>7.06916897096617</v>
      </c>
      <c r="B5078" s="0" t="n">
        <v>-42.7862613152274</v>
      </c>
      <c r="C5078" s="0" t="n">
        <f aca="false">1.57+(24.3*B5078)</f>
        <v>-1038.13614996002</v>
      </c>
      <c r="D5078" s="0" t="n">
        <v>-1038.13614996002</v>
      </c>
    </row>
    <row r="5079" customFormat="false" ht="13.8" hidden="false" customHeight="false" outlineLevel="0" collapsed="false">
      <c r="A5079" s="0" t="n">
        <f aca="true">-50+RAND()*(50--50)</f>
        <v>-49.6930119400178</v>
      </c>
      <c r="B5079" s="0" t="n">
        <v>-16.07227203862</v>
      </c>
      <c r="C5079" s="0" t="n">
        <f aca="false">1.57+(24.3*B5079)</f>
        <v>-388.986210538465</v>
      </c>
      <c r="D5079" s="0" t="n">
        <v>-388.986210538465</v>
      </c>
    </row>
    <row r="5080" customFormat="false" ht="13.8" hidden="false" customHeight="false" outlineLevel="0" collapsed="false">
      <c r="A5080" s="0" t="n">
        <f aca="true">-50+RAND()*(50--50)</f>
        <v>15.5896917034081</v>
      </c>
      <c r="B5080" s="0" t="n">
        <v>2.55268589688422</v>
      </c>
      <c r="C5080" s="0" t="n">
        <f aca="false">1.57+(24.3*B5080)</f>
        <v>63.6002672942866</v>
      </c>
      <c r="D5080" s="0" t="n">
        <v>63.6002672942866</v>
      </c>
    </row>
    <row r="5081" customFormat="false" ht="13.8" hidden="false" customHeight="false" outlineLevel="0" collapsed="false">
      <c r="A5081" s="0" t="n">
        <f aca="true">-50+RAND()*(50--50)</f>
        <v>-43.4680987897142</v>
      </c>
      <c r="B5081" s="0" t="n">
        <v>14.4401614635444</v>
      </c>
      <c r="C5081" s="0" t="n">
        <f aca="false">1.57+(24.3*B5081)</f>
        <v>352.465923564129</v>
      </c>
      <c r="D5081" s="0" t="n">
        <v>352.465923564129</v>
      </c>
    </row>
    <row r="5082" customFormat="false" ht="13.8" hidden="false" customHeight="false" outlineLevel="0" collapsed="false">
      <c r="A5082" s="0" t="n">
        <f aca="true">-50+RAND()*(50--50)</f>
        <v>47.6507506591698</v>
      </c>
      <c r="B5082" s="0" t="n">
        <v>12.0291359583389</v>
      </c>
      <c r="C5082" s="0" t="n">
        <f aca="false">1.57+(24.3*B5082)</f>
        <v>293.878003787635</v>
      </c>
      <c r="D5082" s="0" t="n">
        <v>293.878003787635</v>
      </c>
    </row>
    <row r="5083" customFormat="false" ht="13.8" hidden="false" customHeight="false" outlineLevel="0" collapsed="false">
      <c r="A5083" s="0" t="n">
        <f aca="true">-50+RAND()*(50--50)</f>
        <v>42.3901763944173</v>
      </c>
      <c r="B5083" s="0" t="n">
        <v>-41.826344573672</v>
      </c>
      <c r="C5083" s="0" t="n">
        <f aca="false">1.57+(24.3*B5083)</f>
        <v>-1014.81017314023</v>
      </c>
      <c r="D5083" s="0" t="n">
        <v>-1014.81017314023</v>
      </c>
    </row>
    <row r="5084" customFormat="false" ht="13.8" hidden="false" customHeight="false" outlineLevel="0" collapsed="false">
      <c r="A5084" s="0" t="n">
        <f aca="true">-50+RAND()*(50--50)</f>
        <v>6.06905130738314</v>
      </c>
      <c r="B5084" s="0" t="n">
        <v>5.97474335930028</v>
      </c>
      <c r="C5084" s="0" t="n">
        <f aca="false">1.57+(24.3*B5084)</f>
        <v>146.756263630997</v>
      </c>
      <c r="D5084" s="0" t="n">
        <v>146.756263630997</v>
      </c>
    </row>
    <row r="5085" customFormat="false" ht="13.8" hidden="false" customHeight="false" outlineLevel="0" collapsed="false">
      <c r="A5085" s="0" t="n">
        <f aca="true">-50+RAND()*(50--50)</f>
        <v>-9.83928349592505</v>
      </c>
      <c r="B5085" s="0" t="n">
        <v>1.9068928708757</v>
      </c>
      <c r="C5085" s="0" t="n">
        <f aca="false">1.57+(24.3*B5085)</f>
        <v>47.9074967622795</v>
      </c>
      <c r="D5085" s="0" t="n">
        <v>47.9074967622795</v>
      </c>
    </row>
    <row r="5086" customFormat="false" ht="13.8" hidden="false" customHeight="false" outlineLevel="0" collapsed="false">
      <c r="A5086" s="0" t="n">
        <f aca="true">-50+RAND()*(50--50)</f>
        <v>-2.41390861731941</v>
      </c>
      <c r="B5086" s="0" t="n">
        <v>-23.4555753656469</v>
      </c>
      <c r="C5086" s="0" t="n">
        <f aca="false">1.57+(24.3*B5086)</f>
        <v>-568.40048138522</v>
      </c>
      <c r="D5086" s="0" t="n">
        <v>-568.40048138522</v>
      </c>
    </row>
    <row r="5087" customFormat="false" ht="13.8" hidden="false" customHeight="false" outlineLevel="0" collapsed="false">
      <c r="A5087" s="0" t="n">
        <f aca="true">-50+RAND()*(50--50)</f>
        <v>-24.2403884696705</v>
      </c>
      <c r="B5087" s="0" t="n">
        <v>8.04394892819076</v>
      </c>
      <c r="C5087" s="0" t="n">
        <f aca="false">1.57+(24.3*B5087)</f>
        <v>197.037958955035</v>
      </c>
      <c r="D5087" s="0" t="n">
        <v>197.037958955035</v>
      </c>
    </row>
    <row r="5088" customFormat="false" ht="13.8" hidden="false" customHeight="false" outlineLevel="0" collapsed="false">
      <c r="A5088" s="0" t="n">
        <f aca="true">-50+RAND()*(50--50)</f>
        <v>20.7004852827116</v>
      </c>
      <c r="B5088" s="0" t="n">
        <v>33.0569333532336</v>
      </c>
      <c r="C5088" s="0" t="n">
        <f aca="false">1.57+(24.3*B5088)</f>
        <v>804.853480483577</v>
      </c>
      <c r="D5088" s="0" t="n">
        <v>804.853480483577</v>
      </c>
    </row>
    <row r="5089" customFormat="false" ht="13.8" hidden="false" customHeight="false" outlineLevel="0" collapsed="false">
      <c r="A5089" s="0" t="n">
        <f aca="true">-50+RAND()*(50--50)</f>
        <v>-13.0190725144569</v>
      </c>
      <c r="B5089" s="0" t="n">
        <v>33.3489604407775</v>
      </c>
      <c r="C5089" s="0" t="n">
        <f aca="false">1.57+(24.3*B5089)</f>
        <v>811.949738710893</v>
      </c>
      <c r="D5089" s="0" t="n">
        <v>811.949738710893</v>
      </c>
    </row>
    <row r="5090" customFormat="false" ht="13.8" hidden="false" customHeight="false" outlineLevel="0" collapsed="false">
      <c r="A5090" s="0" t="n">
        <f aca="true">-50+RAND()*(50--50)</f>
        <v>14.4332139952534</v>
      </c>
      <c r="B5090" s="0" t="n">
        <v>43.1483113045214</v>
      </c>
      <c r="C5090" s="0" t="n">
        <f aca="false">1.57+(24.3*B5090)</f>
        <v>1050.07396469987</v>
      </c>
      <c r="D5090" s="0" t="n">
        <v>1050.07396469987</v>
      </c>
    </row>
    <row r="5091" customFormat="false" ht="13.8" hidden="false" customHeight="false" outlineLevel="0" collapsed="false">
      <c r="A5091" s="0" t="n">
        <f aca="true">-50+RAND()*(50--50)</f>
        <v>25.2615535590493</v>
      </c>
      <c r="B5091" s="0" t="n">
        <v>-25.7682490660227</v>
      </c>
      <c r="C5091" s="0" t="n">
        <f aca="false">1.57+(24.3*B5091)</f>
        <v>-624.598452304351</v>
      </c>
      <c r="D5091" s="0" t="n">
        <v>-624.598452304351</v>
      </c>
    </row>
    <row r="5092" customFormat="false" ht="13.8" hidden="false" customHeight="false" outlineLevel="0" collapsed="false">
      <c r="A5092" s="0" t="n">
        <f aca="true">-50+RAND()*(50--50)</f>
        <v>5.07907608905872</v>
      </c>
      <c r="B5092" s="0" t="n">
        <v>25.2487567778468</v>
      </c>
      <c r="C5092" s="0" t="n">
        <f aca="false">1.57+(24.3*B5092)</f>
        <v>615.114789701679</v>
      </c>
      <c r="D5092" s="0" t="n">
        <v>615.114789701679</v>
      </c>
    </row>
    <row r="5093" customFormat="false" ht="13.8" hidden="false" customHeight="false" outlineLevel="0" collapsed="false">
      <c r="A5093" s="0" t="n">
        <f aca="true">-50+RAND()*(50--50)</f>
        <v>23.4079580896191</v>
      </c>
      <c r="B5093" s="0" t="n">
        <v>-44.9125287716789</v>
      </c>
      <c r="C5093" s="0" t="n">
        <f aca="false">1.57+(24.3*B5093)</f>
        <v>-1089.8044491518</v>
      </c>
      <c r="D5093" s="0" t="n">
        <v>-1089.8044491518</v>
      </c>
    </row>
    <row r="5094" customFormat="false" ht="13.8" hidden="false" customHeight="false" outlineLevel="0" collapsed="false">
      <c r="A5094" s="0" t="n">
        <f aca="true">-50+RAND()*(50--50)</f>
        <v>24.5988496510645</v>
      </c>
      <c r="B5094" s="0" t="n">
        <v>8.17427687238522</v>
      </c>
      <c r="C5094" s="0" t="n">
        <f aca="false">1.57+(24.3*B5094)</f>
        <v>200.204927998961</v>
      </c>
      <c r="D5094" s="0" t="n">
        <v>200.204927998961</v>
      </c>
    </row>
    <row r="5095" customFormat="false" ht="13.8" hidden="false" customHeight="false" outlineLevel="0" collapsed="false">
      <c r="A5095" s="0" t="n">
        <f aca="true">-50+RAND()*(50--50)</f>
        <v>-3.98955115803874</v>
      </c>
      <c r="B5095" s="0" t="n">
        <v>35.8657917468371</v>
      </c>
      <c r="C5095" s="0" t="n">
        <f aca="false">1.57+(24.3*B5095)</f>
        <v>873.108739448141</v>
      </c>
      <c r="D5095" s="0" t="n">
        <v>873.108739448141</v>
      </c>
    </row>
    <row r="5096" customFormat="false" ht="13.8" hidden="false" customHeight="false" outlineLevel="0" collapsed="false">
      <c r="A5096" s="0" t="n">
        <f aca="true">-50+RAND()*(50--50)</f>
        <v>-29.2435532098479</v>
      </c>
      <c r="B5096" s="0" t="n">
        <v>5.37909508792359</v>
      </c>
      <c r="C5096" s="0" t="n">
        <f aca="false">1.57+(24.3*B5096)</f>
        <v>132.282010636543</v>
      </c>
      <c r="D5096" s="0" t="n">
        <v>132.282010636543</v>
      </c>
    </row>
    <row r="5097" customFormat="false" ht="13.8" hidden="false" customHeight="false" outlineLevel="0" collapsed="false">
      <c r="A5097" s="0" t="n">
        <f aca="true">-50+RAND()*(50--50)</f>
        <v>-2.23243087416862</v>
      </c>
      <c r="B5097" s="0" t="n">
        <v>-34.965495721059</v>
      </c>
      <c r="C5097" s="0" t="n">
        <f aca="false">1.57+(24.3*B5097)</f>
        <v>-848.091546021733</v>
      </c>
      <c r="D5097" s="0" t="n">
        <v>-848.091546021733</v>
      </c>
    </row>
    <row r="5098" customFormat="false" ht="13.8" hidden="false" customHeight="false" outlineLevel="0" collapsed="false">
      <c r="A5098" s="0" t="n">
        <f aca="true">-50+RAND()*(50--50)</f>
        <v>-39.8793654084138</v>
      </c>
      <c r="B5098" s="0" t="n">
        <v>8.51856325491379</v>
      </c>
      <c r="C5098" s="0" t="n">
        <f aca="false">1.57+(24.3*B5098)</f>
        <v>208.571087094405</v>
      </c>
      <c r="D5098" s="0" t="n">
        <v>208.571087094405</v>
      </c>
    </row>
    <row r="5099" customFormat="false" ht="13.8" hidden="false" customHeight="false" outlineLevel="0" collapsed="false">
      <c r="A5099" s="0" t="n">
        <f aca="true">-50+RAND()*(50--50)</f>
        <v>-33.1414010698279</v>
      </c>
      <c r="B5099" s="0" t="n">
        <v>-35.125832064782</v>
      </c>
      <c r="C5099" s="0" t="n">
        <f aca="false">1.57+(24.3*B5099)</f>
        <v>-851.987719174204</v>
      </c>
      <c r="D5099" s="0" t="n">
        <v>-851.987719174204</v>
      </c>
    </row>
    <row r="5100" customFormat="false" ht="13.8" hidden="false" customHeight="false" outlineLevel="0" collapsed="false">
      <c r="A5100" s="0" t="n">
        <f aca="true">-50+RAND()*(50--50)</f>
        <v>31.3880874270981</v>
      </c>
      <c r="B5100" s="0" t="n">
        <v>4.94688990703593</v>
      </c>
      <c r="C5100" s="0" t="n">
        <f aca="false">1.57+(24.3*B5100)</f>
        <v>121.779424740973</v>
      </c>
      <c r="D5100" s="0" t="n">
        <v>121.779424740973</v>
      </c>
    </row>
    <row r="5101" customFormat="false" ht="13.8" hidden="false" customHeight="false" outlineLevel="0" collapsed="false">
      <c r="A5101" s="0" t="n">
        <f aca="true">-50+RAND()*(50--50)</f>
        <v>-18.6542943041255</v>
      </c>
      <c r="B5101" s="0" t="n">
        <v>-34.5219255405066</v>
      </c>
      <c r="C5101" s="0" t="n">
        <f aca="false">1.57+(24.3*B5101)</f>
        <v>-837.31279063431</v>
      </c>
      <c r="D5101" s="0" t="n">
        <v>-837.31279063431</v>
      </c>
    </row>
    <row r="5102" customFormat="false" ht="13.8" hidden="false" customHeight="false" outlineLevel="0" collapsed="false">
      <c r="A5102" s="0" t="n">
        <f aca="true">-50+RAND()*(50--50)</f>
        <v>27.812198881598</v>
      </c>
      <c r="B5102" s="0" t="n">
        <v>-36.0583606650455</v>
      </c>
      <c r="C5102" s="0" t="n">
        <f aca="false">1.57+(24.3*B5102)</f>
        <v>-874.648164160607</v>
      </c>
      <c r="D5102" s="0" t="n">
        <v>-874.648164160607</v>
      </c>
    </row>
    <row r="5103" customFormat="false" ht="13.8" hidden="false" customHeight="false" outlineLevel="0" collapsed="false">
      <c r="A5103" s="0" t="n">
        <f aca="true">-50+RAND()*(50--50)</f>
        <v>-46.4641994680294</v>
      </c>
      <c r="B5103" s="0" t="n">
        <v>11.7196922395645</v>
      </c>
      <c r="C5103" s="0" t="n">
        <f aca="false">1.57+(24.3*B5103)</f>
        <v>286.358521421416</v>
      </c>
      <c r="D5103" s="0" t="n">
        <v>286.358521421416</v>
      </c>
    </row>
    <row r="5104" customFormat="false" ht="13.8" hidden="false" customHeight="false" outlineLevel="0" collapsed="false">
      <c r="A5104" s="0" t="n">
        <f aca="true">-50+RAND()*(50--50)</f>
        <v>24.3179068698455</v>
      </c>
      <c r="B5104" s="0" t="n">
        <v>-40.5772617171541</v>
      </c>
      <c r="C5104" s="0" t="n">
        <f aca="false">1.57+(24.3*B5104)</f>
        <v>-984.457459726844</v>
      </c>
      <c r="D5104" s="0" t="n">
        <v>-984.457459726844</v>
      </c>
    </row>
    <row r="5105" customFormat="false" ht="13.8" hidden="false" customHeight="false" outlineLevel="0" collapsed="false">
      <c r="A5105" s="0" t="n">
        <f aca="true">-50+RAND()*(50--50)</f>
        <v>46.3921208394478</v>
      </c>
      <c r="B5105" s="0" t="n">
        <v>-19.1848108009019</v>
      </c>
      <c r="C5105" s="0" t="n">
        <f aca="false">1.57+(24.3*B5105)</f>
        <v>-464.620902461917</v>
      </c>
      <c r="D5105" s="0" t="n">
        <v>-464.620902461917</v>
      </c>
    </row>
    <row r="5106" customFormat="false" ht="13.8" hidden="false" customHeight="false" outlineLevel="0" collapsed="false">
      <c r="A5106" s="0" t="n">
        <f aca="true">-50+RAND()*(50--50)</f>
        <v>43.3071566309284</v>
      </c>
      <c r="B5106" s="0" t="n">
        <v>10.1820391709901</v>
      </c>
      <c r="C5106" s="0" t="n">
        <f aca="false">1.57+(24.3*B5106)</f>
        <v>248.99355185506</v>
      </c>
      <c r="D5106" s="0" t="n">
        <v>248.99355185506</v>
      </c>
    </row>
    <row r="5107" customFormat="false" ht="13.8" hidden="false" customHeight="false" outlineLevel="0" collapsed="false">
      <c r="A5107" s="0" t="n">
        <f aca="true">-50+RAND()*(50--50)</f>
        <v>35.891278665747</v>
      </c>
      <c r="B5107" s="0" t="n">
        <v>32.4244161950448</v>
      </c>
      <c r="C5107" s="0" t="n">
        <f aca="false">1.57+(24.3*B5107)</f>
        <v>789.483313539588</v>
      </c>
      <c r="D5107" s="0" t="n">
        <v>789.483313539588</v>
      </c>
    </row>
    <row r="5108" customFormat="false" ht="13.8" hidden="false" customHeight="false" outlineLevel="0" collapsed="false">
      <c r="A5108" s="0" t="n">
        <f aca="true">-50+RAND()*(50--50)</f>
        <v>-12.8231017498701</v>
      </c>
      <c r="B5108" s="0" t="n">
        <v>-43.3186589401039</v>
      </c>
      <c r="C5108" s="0" t="n">
        <f aca="false">1.57+(24.3*B5108)</f>
        <v>-1051.07341224452</v>
      </c>
      <c r="D5108" s="0" t="n">
        <v>-1051.07341224452</v>
      </c>
    </row>
    <row r="5109" customFormat="false" ht="13.8" hidden="false" customHeight="false" outlineLevel="0" collapsed="false">
      <c r="A5109" s="0" t="n">
        <f aca="true">-50+RAND()*(50--50)</f>
        <v>27.0306580024706</v>
      </c>
      <c r="B5109" s="0" t="n">
        <v>31.2198746420798</v>
      </c>
      <c r="C5109" s="0" t="n">
        <f aca="false">1.57+(24.3*B5109)</f>
        <v>760.212953802539</v>
      </c>
      <c r="D5109" s="0" t="n">
        <v>760.212953802539</v>
      </c>
    </row>
    <row r="5110" customFormat="false" ht="13.8" hidden="false" customHeight="false" outlineLevel="0" collapsed="false">
      <c r="A5110" s="0" t="n">
        <f aca="true">-50+RAND()*(50--50)</f>
        <v>36.6635108441949</v>
      </c>
      <c r="B5110" s="0" t="n">
        <v>17.4392777330777</v>
      </c>
      <c r="C5110" s="0" t="n">
        <f aca="false">1.57+(24.3*B5110)</f>
        <v>425.344448913787</v>
      </c>
      <c r="D5110" s="0" t="n">
        <v>425.344448913787</v>
      </c>
    </row>
    <row r="5111" customFormat="false" ht="13.8" hidden="false" customHeight="false" outlineLevel="0" collapsed="false">
      <c r="A5111" s="0" t="n">
        <f aca="true">-50+RAND()*(50--50)</f>
        <v>24.8880611042239</v>
      </c>
      <c r="B5111" s="0" t="n">
        <v>-13.0055782183866</v>
      </c>
      <c r="C5111" s="0" t="n">
        <f aca="false">1.57+(24.3*B5111)</f>
        <v>-314.465550706794</v>
      </c>
      <c r="D5111" s="0" t="n">
        <v>-314.465550706794</v>
      </c>
    </row>
    <row r="5112" customFormat="false" ht="13.8" hidden="false" customHeight="false" outlineLevel="0" collapsed="false">
      <c r="A5112" s="0" t="n">
        <f aca="true">-50+RAND()*(50--50)</f>
        <v>10.4582149476305</v>
      </c>
      <c r="B5112" s="0" t="n">
        <v>-14.274298022668</v>
      </c>
      <c r="C5112" s="0" t="n">
        <f aca="false">1.57+(24.3*B5112)</f>
        <v>-345.295441950833</v>
      </c>
      <c r="D5112" s="0" t="n">
        <v>-345.295441950833</v>
      </c>
    </row>
    <row r="5113" customFormat="false" ht="13.8" hidden="false" customHeight="false" outlineLevel="0" collapsed="false">
      <c r="A5113" s="0" t="n">
        <f aca="true">-50+RAND()*(50--50)</f>
        <v>36.5522966210928</v>
      </c>
      <c r="B5113" s="0" t="n">
        <v>-44.8766783823539</v>
      </c>
      <c r="C5113" s="0" t="n">
        <f aca="false">1.57+(24.3*B5113)</f>
        <v>-1088.9332846912</v>
      </c>
      <c r="D5113" s="0" t="n">
        <v>-1088.9332846912</v>
      </c>
    </row>
    <row r="5114" customFormat="false" ht="13.8" hidden="false" customHeight="false" outlineLevel="0" collapsed="false">
      <c r="A5114" s="0" t="n">
        <f aca="true">-50+RAND()*(50--50)</f>
        <v>-44.8334799361488</v>
      </c>
      <c r="B5114" s="0" t="n">
        <v>-20.5422459963928</v>
      </c>
      <c r="C5114" s="0" t="n">
        <f aca="false">1.57+(24.3*B5114)</f>
        <v>-497.606577712346</v>
      </c>
      <c r="D5114" s="0" t="n">
        <v>-497.606577712346</v>
      </c>
    </row>
    <row r="5115" customFormat="false" ht="13.8" hidden="false" customHeight="false" outlineLevel="0" collapsed="false">
      <c r="A5115" s="0" t="n">
        <f aca="true">-50+RAND()*(50--50)</f>
        <v>46.2381259332196</v>
      </c>
      <c r="B5115" s="0" t="n">
        <v>21.7589886049445</v>
      </c>
      <c r="C5115" s="0" t="n">
        <f aca="false">1.57+(24.3*B5115)</f>
        <v>530.313423100151</v>
      </c>
      <c r="D5115" s="0" t="n">
        <v>530.313423100151</v>
      </c>
    </row>
    <row r="5116" customFormat="false" ht="13.8" hidden="false" customHeight="false" outlineLevel="0" collapsed="false">
      <c r="A5116" s="0" t="n">
        <f aca="true">-50+RAND()*(50--50)</f>
        <v>-12.8042009844614</v>
      </c>
      <c r="B5116" s="0" t="n">
        <v>11.0164058124767</v>
      </c>
      <c r="C5116" s="0" t="n">
        <f aca="false">1.57+(24.3*B5116)</f>
        <v>269.268661243185</v>
      </c>
      <c r="D5116" s="0" t="n">
        <v>269.268661243185</v>
      </c>
    </row>
    <row r="5117" customFormat="false" ht="13.8" hidden="false" customHeight="false" outlineLevel="0" collapsed="false">
      <c r="A5117" s="0" t="n">
        <f aca="true">-50+RAND()*(50--50)</f>
        <v>-0.313002320527048</v>
      </c>
      <c r="B5117" s="0" t="n">
        <v>37.6983200025725</v>
      </c>
      <c r="C5117" s="0" t="n">
        <f aca="false">1.57+(24.3*B5117)</f>
        <v>917.639176062512</v>
      </c>
      <c r="D5117" s="0" t="n">
        <v>917.639176062512</v>
      </c>
    </row>
    <row r="5118" customFormat="false" ht="13.8" hidden="false" customHeight="false" outlineLevel="0" collapsed="false">
      <c r="A5118" s="0" t="n">
        <f aca="true">-50+RAND()*(50--50)</f>
        <v>36.6747633905216</v>
      </c>
      <c r="B5118" s="0" t="n">
        <v>-26.2225408984659</v>
      </c>
      <c r="C5118" s="0" t="n">
        <f aca="false">1.57+(24.3*B5118)</f>
        <v>-635.637743832722</v>
      </c>
      <c r="D5118" s="0" t="n">
        <v>-635.637743832722</v>
      </c>
    </row>
    <row r="5119" customFormat="false" ht="13.8" hidden="false" customHeight="false" outlineLevel="0" collapsed="false">
      <c r="A5119" s="0" t="n">
        <f aca="true">-50+RAND()*(50--50)</f>
        <v>-4.8701725066655</v>
      </c>
      <c r="B5119" s="0" t="n">
        <v>17.5349598630825</v>
      </c>
      <c r="C5119" s="0" t="n">
        <f aca="false">1.57+(24.3*B5119)</f>
        <v>427.669524672905</v>
      </c>
      <c r="D5119" s="0" t="n">
        <v>427.669524672905</v>
      </c>
    </row>
    <row r="5120" customFormat="false" ht="13.8" hidden="false" customHeight="false" outlineLevel="0" collapsed="false">
      <c r="A5120" s="0" t="n">
        <f aca="true">-50+RAND()*(50--50)</f>
        <v>-18.1886408922005</v>
      </c>
      <c r="B5120" s="0" t="n">
        <v>31.0073641179387</v>
      </c>
      <c r="C5120" s="0" t="n">
        <f aca="false">1.57+(24.3*B5120)</f>
        <v>755.048948065911</v>
      </c>
      <c r="D5120" s="0" t="n">
        <v>755.048948065911</v>
      </c>
    </row>
    <row r="5121" customFormat="false" ht="13.8" hidden="false" customHeight="false" outlineLevel="0" collapsed="false">
      <c r="A5121" s="0" t="n">
        <f aca="true">-50+RAND()*(50--50)</f>
        <v>-48.9658638803752</v>
      </c>
      <c r="B5121" s="0" t="n">
        <v>-8.10607016219792</v>
      </c>
      <c r="C5121" s="0" t="n">
        <f aca="false">1.57+(24.3*B5121)</f>
        <v>-195.407504941409</v>
      </c>
      <c r="D5121" s="0" t="n">
        <v>-195.407504941409</v>
      </c>
    </row>
    <row r="5122" customFormat="false" ht="13.8" hidden="false" customHeight="false" outlineLevel="0" collapsed="false">
      <c r="A5122" s="0" t="n">
        <f aca="true">-50+RAND()*(50--50)</f>
        <v>13.1105098228825</v>
      </c>
      <c r="B5122" s="0" t="n">
        <v>-21.7050826373634</v>
      </c>
      <c r="C5122" s="0" t="n">
        <f aca="false">1.57+(24.3*B5122)</f>
        <v>-525.86350808793</v>
      </c>
      <c r="D5122" s="0" t="n">
        <v>-525.86350808793</v>
      </c>
    </row>
    <row r="5123" customFormat="false" ht="13.8" hidden="false" customHeight="false" outlineLevel="0" collapsed="false">
      <c r="A5123" s="0" t="n">
        <f aca="true">-50+RAND()*(50--50)</f>
        <v>-7.78378616673874</v>
      </c>
      <c r="B5123" s="0" t="n">
        <v>21.6930356483254</v>
      </c>
      <c r="C5123" s="0" t="n">
        <f aca="false">1.57+(24.3*B5123)</f>
        <v>528.710766254309</v>
      </c>
      <c r="D5123" s="0" t="n">
        <v>528.710766254309</v>
      </c>
    </row>
    <row r="5124" customFormat="false" ht="13.8" hidden="false" customHeight="false" outlineLevel="0" collapsed="false">
      <c r="A5124" s="0" t="n">
        <f aca="true">-50+RAND()*(50--50)</f>
        <v>8.09470246850095</v>
      </c>
      <c r="B5124" s="0" t="n">
        <v>-0.787254568356708</v>
      </c>
      <c r="C5124" s="0" t="n">
        <f aca="false">1.57+(24.3*B5124)</f>
        <v>-17.560286011068</v>
      </c>
      <c r="D5124" s="0" t="n">
        <v>-17.560286011068</v>
      </c>
    </row>
    <row r="5125" customFormat="false" ht="13.8" hidden="false" customHeight="false" outlineLevel="0" collapsed="false">
      <c r="A5125" s="0" t="n">
        <f aca="true">-50+RAND()*(50--50)</f>
        <v>41.5118943089821</v>
      </c>
      <c r="B5125" s="0" t="n">
        <v>28.0433466525683</v>
      </c>
      <c r="C5125" s="0" t="n">
        <f aca="false">1.57+(24.3*B5125)</f>
        <v>683.023323657409</v>
      </c>
      <c r="D5125" s="0" t="n">
        <v>683.023323657409</v>
      </c>
    </row>
    <row r="5126" customFormat="false" ht="13.8" hidden="false" customHeight="false" outlineLevel="0" collapsed="false">
      <c r="A5126" s="0" t="n">
        <f aca="true">-50+RAND()*(50--50)</f>
        <v>-33.3280708364257</v>
      </c>
      <c r="B5126" s="0" t="n">
        <v>-15.5594685575439</v>
      </c>
      <c r="C5126" s="0" t="n">
        <f aca="false">1.57+(24.3*B5126)</f>
        <v>-376.525085948316</v>
      </c>
      <c r="D5126" s="0" t="n">
        <v>-376.525085948316</v>
      </c>
    </row>
    <row r="5127" customFormat="false" ht="13.8" hidden="false" customHeight="false" outlineLevel="0" collapsed="false">
      <c r="A5127" s="0" t="n">
        <f aca="true">-50+RAND()*(50--50)</f>
        <v>47.2733858534194</v>
      </c>
      <c r="B5127" s="0" t="n">
        <v>36.5804528787743</v>
      </c>
      <c r="C5127" s="0" t="n">
        <f aca="false">1.57+(24.3*B5127)</f>
        <v>890.475004954215</v>
      </c>
      <c r="D5127" s="0" t="n">
        <v>890.475004954215</v>
      </c>
    </row>
    <row r="5128" customFormat="false" ht="13.8" hidden="false" customHeight="false" outlineLevel="0" collapsed="false">
      <c r="A5128" s="0" t="n">
        <f aca="true">-50+RAND()*(50--50)</f>
        <v>12.6704998798631</v>
      </c>
      <c r="B5128" s="0" t="n">
        <v>34.1613187469386</v>
      </c>
      <c r="C5128" s="0" t="n">
        <f aca="false">1.57+(24.3*B5128)</f>
        <v>831.690045550609</v>
      </c>
      <c r="D5128" s="0" t="n">
        <v>831.690045550609</v>
      </c>
    </row>
    <row r="5129" customFormat="false" ht="13.8" hidden="false" customHeight="false" outlineLevel="0" collapsed="false">
      <c r="A5129" s="0" t="n">
        <f aca="true">-50+RAND()*(50--50)</f>
        <v>-27.536579749317</v>
      </c>
      <c r="B5129" s="0" t="n">
        <v>31.7517252081711</v>
      </c>
      <c r="C5129" s="0" t="n">
        <f aca="false">1.57+(24.3*B5129)</f>
        <v>773.136922558558</v>
      </c>
      <c r="D5129" s="0" t="n">
        <v>773.136922558558</v>
      </c>
    </row>
    <row r="5130" customFormat="false" ht="13.8" hidden="false" customHeight="false" outlineLevel="0" collapsed="false">
      <c r="A5130" s="0" t="n">
        <f aca="true">-50+RAND()*(50--50)</f>
        <v>-40.131537110583</v>
      </c>
      <c r="B5130" s="0" t="n">
        <v>37.7400030281552</v>
      </c>
      <c r="C5130" s="0" t="n">
        <f aca="false">1.57+(24.3*B5130)</f>
        <v>918.652073584172</v>
      </c>
      <c r="D5130" s="0" t="n">
        <v>918.652073584172</v>
      </c>
    </row>
    <row r="5131" customFormat="false" ht="13.8" hidden="false" customHeight="false" outlineLevel="0" collapsed="false">
      <c r="A5131" s="0" t="n">
        <f aca="true">-50+RAND()*(50--50)</f>
        <v>-13.6611997464922</v>
      </c>
      <c r="B5131" s="0" t="n">
        <v>0.748046867769325</v>
      </c>
      <c r="C5131" s="0" t="n">
        <f aca="false">1.57+(24.3*B5131)</f>
        <v>19.7475388867946</v>
      </c>
      <c r="D5131" s="0" t="n">
        <v>19.7475388867946</v>
      </c>
    </row>
    <row r="5132" customFormat="false" ht="13.8" hidden="false" customHeight="false" outlineLevel="0" collapsed="false">
      <c r="A5132" s="0" t="n">
        <f aca="true">-50+RAND()*(50--50)</f>
        <v>39.4229764763205</v>
      </c>
      <c r="B5132" s="0" t="n">
        <v>45.1004634317453</v>
      </c>
      <c r="C5132" s="0" t="n">
        <f aca="false">1.57+(24.3*B5132)</f>
        <v>1097.51126139141</v>
      </c>
      <c r="D5132" s="0" t="n">
        <v>1097.51126139141</v>
      </c>
    </row>
    <row r="5133" customFormat="false" ht="13.8" hidden="false" customHeight="false" outlineLevel="0" collapsed="false">
      <c r="A5133" s="0" t="n">
        <f aca="true">-50+RAND()*(50--50)</f>
        <v>-35.3149875254375</v>
      </c>
      <c r="B5133" s="0" t="n">
        <v>32.462643035275</v>
      </c>
      <c r="C5133" s="0" t="n">
        <f aca="false">1.57+(24.3*B5133)</f>
        <v>790.412225757184</v>
      </c>
      <c r="D5133" s="0" t="n">
        <v>790.412225757184</v>
      </c>
    </row>
    <row r="5134" customFormat="false" ht="13.8" hidden="false" customHeight="false" outlineLevel="0" collapsed="false">
      <c r="A5134" s="0" t="n">
        <f aca="true">-50+RAND()*(50--50)</f>
        <v>39.3881769622111</v>
      </c>
      <c r="B5134" s="0" t="n">
        <v>-28.5824702175854</v>
      </c>
      <c r="C5134" s="0" t="n">
        <f aca="false">1.57+(24.3*B5134)</f>
        <v>-692.984026287324</v>
      </c>
      <c r="D5134" s="0" t="n">
        <v>-692.984026287324</v>
      </c>
    </row>
    <row r="5135" customFormat="false" ht="13.8" hidden="false" customHeight="false" outlineLevel="0" collapsed="false">
      <c r="A5135" s="0" t="n">
        <f aca="true">-50+RAND()*(50--50)</f>
        <v>4.57839728932584</v>
      </c>
      <c r="B5135" s="0" t="n">
        <v>-11.7768363578622</v>
      </c>
      <c r="C5135" s="0" t="n">
        <f aca="false">1.57+(24.3*B5135)</f>
        <v>-284.607123496052</v>
      </c>
      <c r="D5135" s="0" t="n">
        <v>-284.607123496052</v>
      </c>
    </row>
    <row r="5136" customFormat="false" ht="13.8" hidden="false" customHeight="false" outlineLevel="0" collapsed="false">
      <c r="A5136" s="0" t="n">
        <f aca="true">-50+RAND()*(50--50)</f>
        <v>19.0271487077459</v>
      </c>
      <c r="B5136" s="0" t="n">
        <v>-45.640671034489</v>
      </c>
      <c r="C5136" s="0" t="n">
        <f aca="false">1.57+(24.3*B5136)</f>
        <v>-1107.49830613808</v>
      </c>
      <c r="D5136" s="0" t="n">
        <v>-1107.49830613808</v>
      </c>
    </row>
    <row r="5137" customFormat="false" ht="13.8" hidden="false" customHeight="false" outlineLevel="0" collapsed="false">
      <c r="A5137" s="0" t="n">
        <f aca="true">-50+RAND()*(50--50)</f>
        <v>1.11072021511512</v>
      </c>
      <c r="B5137" s="0" t="n">
        <v>33.8693832032023</v>
      </c>
      <c r="C5137" s="0" t="n">
        <f aca="false">1.57+(24.3*B5137)</f>
        <v>824.596011837816</v>
      </c>
      <c r="D5137" s="0" t="n">
        <v>824.596011837816</v>
      </c>
    </row>
    <row r="5138" customFormat="false" ht="13.8" hidden="false" customHeight="false" outlineLevel="0" collapsed="false">
      <c r="A5138" s="0" t="n">
        <f aca="true">-50+RAND()*(50--50)</f>
        <v>14.883121821153</v>
      </c>
      <c r="B5138" s="0" t="n">
        <v>9.4223785812215</v>
      </c>
      <c r="C5138" s="0" t="n">
        <f aca="false">1.57+(24.3*B5138)</f>
        <v>230.533799523682</v>
      </c>
      <c r="D5138" s="0" t="n">
        <v>230.533799523682</v>
      </c>
    </row>
    <row r="5139" customFormat="false" ht="13.8" hidden="false" customHeight="false" outlineLevel="0" collapsed="false">
      <c r="A5139" s="0" t="n">
        <f aca="true">-50+RAND()*(50--50)</f>
        <v>11.0577594508746</v>
      </c>
      <c r="B5139" s="0" t="n">
        <v>11.4766304437159</v>
      </c>
      <c r="C5139" s="0" t="n">
        <f aca="false">1.57+(24.3*B5139)</f>
        <v>280.452119782297</v>
      </c>
      <c r="D5139" s="0" t="n">
        <v>280.452119782297</v>
      </c>
    </row>
    <row r="5140" customFormat="false" ht="13.8" hidden="false" customHeight="false" outlineLevel="0" collapsed="false">
      <c r="A5140" s="0" t="n">
        <f aca="true">-50+RAND()*(50--50)</f>
        <v>29.2866946361427</v>
      </c>
      <c r="B5140" s="0" t="n">
        <v>-16.6944077556079</v>
      </c>
      <c r="C5140" s="0" t="n">
        <f aca="false">1.57+(24.3*B5140)</f>
        <v>-404.104108461271</v>
      </c>
      <c r="D5140" s="0" t="n">
        <v>-404.104108461271</v>
      </c>
    </row>
    <row r="5141" customFormat="false" ht="13.8" hidden="false" customHeight="false" outlineLevel="0" collapsed="false">
      <c r="A5141" s="0" t="n">
        <f aca="true">-50+RAND()*(50--50)</f>
        <v>19.2406831688704</v>
      </c>
      <c r="B5141" s="0" t="n">
        <v>47.6733671651572</v>
      </c>
      <c r="C5141" s="0" t="n">
        <f aca="false">1.57+(24.3*B5141)</f>
        <v>1160.03282211332</v>
      </c>
      <c r="D5141" s="0" t="n">
        <v>1160.03282211332</v>
      </c>
    </row>
    <row r="5142" customFormat="false" ht="13.8" hidden="false" customHeight="false" outlineLevel="0" collapsed="false">
      <c r="A5142" s="0" t="n">
        <f aca="true">-50+RAND()*(50--50)</f>
        <v>-0.710409001457919</v>
      </c>
      <c r="B5142" s="0" t="n">
        <v>0.648162922440534</v>
      </c>
      <c r="C5142" s="0" t="n">
        <f aca="false">1.57+(24.3*B5142)</f>
        <v>17.320359015305</v>
      </c>
      <c r="D5142" s="0" t="n">
        <v>17.320359015305</v>
      </c>
    </row>
    <row r="5143" customFormat="false" ht="13.8" hidden="false" customHeight="false" outlineLevel="0" collapsed="false">
      <c r="A5143" s="0" t="n">
        <f aca="true">-50+RAND()*(50--50)</f>
        <v>-4.04187494054362</v>
      </c>
      <c r="B5143" s="0" t="n">
        <v>-12.1528941656063</v>
      </c>
      <c r="C5143" s="0" t="n">
        <f aca="false">1.57+(24.3*B5143)</f>
        <v>-293.745328224232</v>
      </c>
      <c r="D5143" s="0" t="n">
        <v>-293.745328224232</v>
      </c>
    </row>
    <row r="5144" customFormat="false" ht="13.8" hidden="false" customHeight="false" outlineLevel="0" collapsed="false">
      <c r="A5144" s="0" t="n">
        <f aca="true">-50+RAND()*(50--50)</f>
        <v>27.8778108042007</v>
      </c>
      <c r="B5144" s="0" t="n">
        <v>-5.55147889793489</v>
      </c>
      <c r="C5144" s="0" t="n">
        <f aca="false">1.57+(24.3*B5144)</f>
        <v>-133.330937219818</v>
      </c>
      <c r="D5144" s="0" t="n">
        <v>-133.330937219818</v>
      </c>
    </row>
    <row r="5145" customFormat="false" ht="13.8" hidden="false" customHeight="false" outlineLevel="0" collapsed="false">
      <c r="A5145" s="0" t="n">
        <f aca="true">-50+RAND()*(50--50)</f>
        <v>33.1843085287537</v>
      </c>
      <c r="B5145" s="0" t="n">
        <v>0.877221142266649</v>
      </c>
      <c r="C5145" s="0" t="n">
        <f aca="false">1.57+(24.3*B5145)</f>
        <v>22.8864737570796</v>
      </c>
      <c r="D5145" s="0" t="n">
        <v>22.8864737570796</v>
      </c>
    </row>
    <row r="5146" customFormat="false" ht="13.8" hidden="false" customHeight="false" outlineLevel="0" collapsed="false">
      <c r="A5146" s="0" t="n">
        <f aca="true">-50+RAND()*(50--50)</f>
        <v>43.8600992998639</v>
      </c>
      <c r="B5146" s="0" t="n">
        <v>26.6247206665978</v>
      </c>
      <c r="C5146" s="0" t="n">
        <f aca="false">1.57+(24.3*B5146)</f>
        <v>648.550712198327</v>
      </c>
      <c r="D5146" s="0" t="n">
        <v>648.550712198327</v>
      </c>
    </row>
    <row r="5147" customFormat="false" ht="13.8" hidden="false" customHeight="false" outlineLevel="0" collapsed="false">
      <c r="A5147" s="0" t="n">
        <f aca="true">-50+RAND()*(50--50)</f>
        <v>-25.4539325449364</v>
      </c>
      <c r="B5147" s="0" t="n">
        <v>43.6214058885004</v>
      </c>
      <c r="C5147" s="0" t="n">
        <f aca="false">1.57+(24.3*B5147)</f>
        <v>1061.57016309056</v>
      </c>
      <c r="D5147" s="0" t="n">
        <v>1061.57016309056</v>
      </c>
    </row>
    <row r="5148" customFormat="false" ht="13.8" hidden="false" customHeight="false" outlineLevel="0" collapsed="false">
      <c r="A5148" s="0" t="n">
        <f aca="true">-50+RAND()*(50--50)</f>
        <v>-21.0928105955076</v>
      </c>
      <c r="B5148" s="0" t="n">
        <v>17.7815703439622</v>
      </c>
      <c r="C5148" s="0" t="n">
        <f aca="false">1.57+(24.3*B5148)</f>
        <v>433.662159358283</v>
      </c>
      <c r="D5148" s="0" t="n">
        <v>433.662159358283</v>
      </c>
    </row>
    <row r="5149" customFormat="false" ht="13.8" hidden="false" customHeight="false" outlineLevel="0" collapsed="false">
      <c r="A5149" s="0" t="n">
        <f aca="true">-50+RAND()*(50--50)</f>
        <v>-11.782308345985</v>
      </c>
      <c r="B5149" s="0" t="n">
        <v>9.04515729512928</v>
      </c>
      <c r="C5149" s="0" t="n">
        <f aca="false">1.57+(24.3*B5149)</f>
        <v>221.367322271641</v>
      </c>
      <c r="D5149" s="0" t="n">
        <v>221.367322271641</v>
      </c>
    </row>
    <row r="5150" customFormat="false" ht="13.8" hidden="false" customHeight="false" outlineLevel="0" collapsed="false">
      <c r="A5150" s="0" t="n">
        <f aca="true">-50+RAND()*(50--50)</f>
        <v>-11.8556388120408</v>
      </c>
      <c r="B5150" s="0" t="n">
        <v>-23.7617239684469</v>
      </c>
      <c r="C5150" s="0" t="n">
        <f aca="false">1.57+(24.3*B5150)</f>
        <v>-575.83989243326</v>
      </c>
      <c r="D5150" s="0" t="n">
        <v>-575.83989243326</v>
      </c>
    </row>
    <row r="5151" customFormat="false" ht="13.8" hidden="false" customHeight="false" outlineLevel="0" collapsed="false">
      <c r="A5151" s="0" t="n">
        <f aca="true">-50+RAND()*(50--50)</f>
        <v>43.4702624028864</v>
      </c>
      <c r="B5151" s="0" t="n">
        <v>-13.5615756790374</v>
      </c>
      <c r="C5151" s="0" t="n">
        <f aca="false">1.57+(24.3*B5151)</f>
        <v>-327.976289000609</v>
      </c>
      <c r="D5151" s="0" t="n">
        <v>-327.976289000609</v>
      </c>
    </row>
    <row r="5152" customFormat="false" ht="13.8" hidden="false" customHeight="false" outlineLevel="0" collapsed="false">
      <c r="A5152" s="0" t="n">
        <f aca="true">-50+RAND()*(50--50)</f>
        <v>-18.426521227263</v>
      </c>
      <c r="B5152" s="0" t="n">
        <v>29.9913831714882</v>
      </c>
      <c r="C5152" s="0" t="n">
        <f aca="false">1.57+(24.3*B5152)</f>
        <v>730.360611067163</v>
      </c>
      <c r="D5152" s="0" t="n">
        <v>730.360611067163</v>
      </c>
    </row>
    <row r="5153" customFormat="false" ht="13.8" hidden="false" customHeight="false" outlineLevel="0" collapsed="false">
      <c r="A5153" s="0" t="n">
        <f aca="true">-50+RAND()*(50--50)</f>
        <v>-5.16299822641415</v>
      </c>
      <c r="B5153" s="0" t="n">
        <v>-17.5618975103717</v>
      </c>
      <c r="C5153" s="0" t="n">
        <f aca="false">1.57+(24.3*B5153)</f>
        <v>-425.184109502033</v>
      </c>
      <c r="D5153" s="0" t="n">
        <v>-425.184109502033</v>
      </c>
    </row>
    <row r="5154" customFormat="false" ht="13.8" hidden="false" customHeight="false" outlineLevel="0" collapsed="false">
      <c r="A5154" s="0" t="n">
        <f aca="true">-50+RAND()*(50--50)</f>
        <v>-47.4938711963904</v>
      </c>
      <c r="B5154" s="0" t="n">
        <v>-21.4460217925433</v>
      </c>
      <c r="C5154" s="0" t="n">
        <f aca="false">1.57+(24.3*B5154)</f>
        <v>-519.568329558802</v>
      </c>
      <c r="D5154" s="0" t="n">
        <v>-519.568329558802</v>
      </c>
    </row>
    <row r="5155" customFormat="false" ht="13.8" hidden="false" customHeight="false" outlineLevel="0" collapsed="false">
      <c r="A5155" s="0" t="n">
        <f aca="true">-50+RAND()*(50--50)</f>
        <v>36.5056360704025</v>
      </c>
      <c r="B5155" s="0" t="n">
        <v>-31.7203646856277</v>
      </c>
      <c r="C5155" s="0" t="n">
        <f aca="false">1.57+(24.3*B5155)</f>
        <v>-769.234861860753</v>
      </c>
      <c r="D5155" s="0" t="n">
        <v>-769.234861860753</v>
      </c>
    </row>
    <row r="5156" customFormat="false" ht="13.8" hidden="false" customHeight="false" outlineLevel="0" collapsed="false">
      <c r="A5156" s="0" t="n">
        <f aca="true">-50+RAND()*(50--50)</f>
        <v>-4.75628998300334</v>
      </c>
      <c r="B5156" s="0" t="n">
        <v>-26.4304445781581</v>
      </c>
      <c r="C5156" s="0" t="n">
        <f aca="false">1.57+(24.3*B5156)</f>
        <v>-640.689803249242</v>
      </c>
      <c r="D5156" s="0" t="n">
        <v>-640.689803249242</v>
      </c>
    </row>
    <row r="5157" customFormat="false" ht="13.8" hidden="false" customHeight="false" outlineLevel="0" collapsed="false">
      <c r="A5157" s="0" t="n">
        <f aca="true">-50+RAND()*(50--50)</f>
        <v>-31.203059745879</v>
      </c>
      <c r="B5157" s="0" t="n">
        <v>33.8659889411873</v>
      </c>
      <c r="C5157" s="0" t="n">
        <f aca="false">1.57+(24.3*B5157)</f>
        <v>824.51353127085</v>
      </c>
      <c r="D5157" s="0" t="n">
        <v>824.51353127085</v>
      </c>
    </row>
    <row r="5158" customFormat="false" ht="13.8" hidden="false" customHeight="false" outlineLevel="0" collapsed="false">
      <c r="A5158" s="0" t="n">
        <f aca="true">-50+RAND()*(50--50)</f>
        <v>11.5151784118489</v>
      </c>
      <c r="B5158" s="0" t="n">
        <v>2.10182285436006</v>
      </c>
      <c r="C5158" s="0" t="n">
        <f aca="false">1.57+(24.3*B5158)</f>
        <v>52.6442953609494</v>
      </c>
      <c r="D5158" s="0" t="n">
        <v>52.6442953609494</v>
      </c>
    </row>
    <row r="5159" customFormat="false" ht="13.8" hidden="false" customHeight="false" outlineLevel="0" collapsed="false">
      <c r="A5159" s="0" t="n">
        <f aca="true">-50+RAND()*(50--50)</f>
        <v>9.62976121525438</v>
      </c>
      <c r="B5159" s="0" t="n">
        <v>-10.7275437545716</v>
      </c>
      <c r="C5159" s="0" t="n">
        <f aca="false">1.57+(24.3*B5159)</f>
        <v>-259.10931323609</v>
      </c>
      <c r="D5159" s="0" t="n">
        <v>-259.10931323609</v>
      </c>
    </row>
    <row r="5160" customFormat="false" ht="13.8" hidden="false" customHeight="false" outlineLevel="0" collapsed="false">
      <c r="A5160" s="0" t="n">
        <f aca="true">-50+RAND()*(50--50)</f>
        <v>12.6461080380244</v>
      </c>
      <c r="B5160" s="0" t="n">
        <v>27.938624516777</v>
      </c>
      <c r="C5160" s="0" t="n">
        <f aca="false">1.57+(24.3*B5160)</f>
        <v>680.478575757681</v>
      </c>
      <c r="D5160" s="0" t="n">
        <v>680.478575757681</v>
      </c>
    </row>
    <row r="5161" customFormat="false" ht="13.8" hidden="false" customHeight="false" outlineLevel="0" collapsed="false">
      <c r="A5161" s="0" t="n">
        <f aca="true">-50+RAND()*(50--50)</f>
        <v>7.99156753398596</v>
      </c>
      <c r="B5161" s="0" t="n">
        <v>43.926542346298</v>
      </c>
      <c r="C5161" s="0" t="n">
        <f aca="false">1.57+(24.3*B5161)</f>
        <v>1068.98497901504</v>
      </c>
      <c r="D5161" s="0" t="n">
        <v>1068.98497901504</v>
      </c>
    </row>
    <row r="5162" customFormat="false" ht="13.8" hidden="false" customHeight="false" outlineLevel="0" collapsed="false">
      <c r="A5162" s="0" t="n">
        <f aca="true">-50+RAND()*(50--50)</f>
        <v>2.63068297892472</v>
      </c>
      <c r="B5162" s="0" t="n">
        <v>27.990154219972</v>
      </c>
      <c r="C5162" s="0" t="n">
        <f aca="false">1.57+(24.3*B5162)</f>
        <v>681.73074754532</v>
      </c>
      <c r="D5162" s="0" t="n">
        <v>681.73074754532</v>
      </c>
    </row>
    <row r="5163" customFormat="false" ht="13.8" hidden="false" customHeight="false" outlineLevel="0" collapsed="false">
      <c r="A5163" s="0" t="n">
        <f aca="true">-50+RAND()*(50--50)</f>
        <v>-23.6586938433909</v>
      </c>
      <c r="B5163" s="0" t="n">
        <v>28.1075510924004</v>
      </c>
      <c r="C5163" s="0" t="n">
        <f aca="false">1.57+(24.3*B5163)</f>
        <v>684.583491545329</v>
      </c>
      <c r="D5163" s="0" t="n">
        <v>684.583491545329</v>
      </c>
    </row>
    <row r="5164" customFormat="false" ht="13.8" hidden="false" customHeight="false" outlineLevel="0" collapsed="false">
      <c r="A5164" s="0" t="n">
        <f aca="true">-50+RAND()*(50--50)</f>
        <v>-8.57915499630217</v>
      </c>
      <c r="B5164" s="0" t="n">
        <v>-2.87704725056352</v>
      </c>
      <c r="C5164" s="0" t="n">
        <f aca="false">1.57+(24.3*B5164)</f>
        <v>-68.3422481886936</v>
      </c>
      <c r="D5164" s="0" t="n">
        <v>-68.3422481886936</v>
      </c>
    </row>
    <row r="5165" customFormat="false" ht="13.8" hidden="false" customHeight="false" outlineLevel="0" collapsed="false">
      <c r="A5165" s="0" t="n">
        <f aca="true">-50+RAND()*(50--50)</f>
        <v>-49.8881112899987</v>
      </c>
      <c r="B5165" s="0" t="n">
        <v>-48.321014399983</v>
      </c>
      <c r="C5165" s="0" t="n">
        <f aca="false">1.57+(24.3*B5165)</f>
        <v>-1172.63064991959</v>
      </c>
      <c r="D5165" s="0" t="n">
        <v>-1172.63064991959</v>
      </c>
    </row>
    <row r="5166" customFormat="false" ht="13.8" hidden="false" customHeight="false" outlineLevel="0" collapsed="false">
      <c r="A5166" s="0" t="n">
        <f aca="true">-50+RAND()*(50--50)</f>
        <v>-11.4128262617482</v>
      </c>
      <c r="B5166" s="0" t="n">
        <v>20.3060610575192</v>
      </c>
      <c r="C5166" s="0" t="n">
        <f aca="false">1.57+(24.3*B5166)</f>
        <v>495.007283697716</v>
      </c>
      <c r="D5166" s="0" t="n">
        <v>495.007283697716</v>
      </c>
    </row>
    <row r="5167" customFormat="false" ht="13.8" hidden="false" customHeight="false" outlineLevel="0" collapsed="false">
      <c r="A5167" s="0" t="n">
        <f aca="true">-50+RAND()*(50--50)</f>
        <v>21.3981859764495</v>
      </c>
      <c r="B5167" s="0" t="n">
        <v>43.144532767496</v>
      </c>
      <c r="C5167" s="0" t="n">
        <f aca="false">1.57+(24.3*B5167)</f>
        <v>1049.98214625015</v>
      </c>
      <c r="D5167" s="0" t="n">
        <v>1049.98214625015</v>
      </c>
    </row>
    <row r="5168" customFormat="false" ht="13.8" hidden="false" customHeight="false" outlineLevel="0" collapsed="false">
      <c r="A5168" s="0" t="n">
        <f aca="true">-50+RAND()*(50--50)</f>
        <v>-0.983554710233662</v>
      </c>
      <c r="B5168" s="0" t="n">
        <v>41.4465809213702</v>
      </c>
      <c r="C5168" s="0" t="n">
        <f aca="false">1.57+(24.3*B5168)</f>
        <v>1008.7219163893</v>
      </c>
      <c r="D5168" s="0" t="n">
        <v>1008.7219163893</v>
      </c>
    </row>
    <row r="5169" customFormat="false" ht="13.8" hidden="false" customHeight="false" outlineLevel="0" collapsed="false">
      <c r="A5169" s="0" t="n">
        <f aca="true">-50+RAND()*(50--50)</f>
        <v>-41.9542218048783</v>
      </c>
      <c r="B5169" s="0" t="n">
        <v>11.0198227815577</v>
      </c>
      <c r="C5169" s="0" t="n">
        <f aca="false">1.57+(24.3*B5169)</f>
        <v>269.351693591852</v>
      </c>
      <c r="D5169" s="0" t="n">
        <v>269.351693591852</v>
      </c>
    </row>
    <row r="5170" customFormat="false" ht="13.8" hidden="false" customHeight="false" outlineLevel="0" collapsed="false">
      <c r="A5170" s="0" t="n">
        <f aca="true">-50+RAND()*(50--50)</f>
        <v>37.8711677364791</v>
      </c>
      <c r="B5170" s="0" t="n">
        <v>-8.28218141598106</v>
      </c>
      <c r="C5170" s="0" t="n">
        <f aca="false">1.57+(24.3*B5170)</f>
        <v>-199.68700840834</v>
      </c>
      <c r="D5170" s="0" t="n">
        <v>-199.68700840834</v>
      </c>
    </row>
    <row r="5171" customFormat="false" ht="13.8" hidden="false" customHeight="false" outlineLevel="0" collapsed="false">
      <c r="A5171" s="0" t="n">
        <f aca="true">-50+RAND()*(50--50)</f>
        <v>-45.7753326064121</v>
      </c>
      <c r="B5171" s="0" t="n">
        <v>-11.9439543332392</v>
      </c>
      <c r="C5171" s="0" t="n">
        <f aca="false">1.57+(24.3*B5171)</f>
        <v>-288.668090297714</v>
      </c>
      <c r="D5171" s="0" t="n">
        <v>-288.668090297714</v>
      </c>
    </row>
    <row r="5172" customFormat="false" ht="13.8" hidden="false" customHeight="false" outlineLevel="0" collapsed="false">
      <c r="A5172" s="0" t="n">
        <f aca="true">-50+RAND()*(50--50)</f>
        <v>-16.1148375599468</v>
      </c>
      <c r="B5172" s="0" t="n">
        <v>-31.1630059632902</v>
      </c>
      <c r="C5172" s="0" t="n">
        <f aca="false">1.57+(24.3*B5172)</f>
        <v>-755.691044907952</v>
      </c>
      <c r="D5172" s="0" t="n">
        <v>-755.691044907952</v>
      </c>
    </row>
    <row r="5173" customFormat="false" ht="13.8" hidden="false" customHeight="false" outlineLevel="0" collapsed="false">
      <c r="A5173" s="0" t="n">
        <f aca="true">-50+RAND()*(50--50)</f>
        <v>13.0164162724617</v>
      </c>
      <c r="B5173" s="0" t="n">
        <v>9.80467976308519</v>
      </c>
      <c r="C5173" s="0" t="n">
        <f aca="false">1.57+(24.3*B5173)</f>
        <v>239.82371824297</v>
      </c>
      <c r="D5173" s="0" t="n">
        <v>239.82371824297</v>
      </c>
    </row>
    <row r="5174" customFormat="false" ht="13.8" hidden="false" customHeight="false" outlineLevel="0" collapsed="false">
      <c r="A5174" s="0" t="n">
        <f aca="true">-50+RAND()*(50--50)</f>
        <v>-45.5898349036587</v>
      </c>
      <c r="B5174" s="0" t="n">
        <v>-26.1610615802875</v>
      </c>
      <c r="C5174" s="0" t="n">
        <f aca="false">1.57+(24.3*B5174)</f>
        <v>-634.143796400986</v>
      </c>
      <c r="D5174" s="0" t="n">
        <v>-634.143796400986</v>
      </c>
    </row>
    <row r="5175" customFormat="false" ht="13.8" hidden="false" customHeight="false" outlineLevel="0" collapsed="false">
      <c r="A5175" s="0" t="n">
        <f aca="true">-50+RAND()*(50--50)</f>
        <v>11.663367139214</v>
      </c>
      <c r="B5175" s="0" t="n">
        <v>-30.8126515857689</v>
      </c>
      <c r="C5175" s="0" t="n">
        <f aca="false">1.57+(24.3*B5175)</f>
        <v>-747.177433534184</v>
      </c>
      <c r="D5175" s="0" t="n">
        <v>-747.177433534184</v>
      </c>
    </row>
    <row r="5176" customFormat="false" ht="13.8" hidden="false" customHeight="false" outlineLevel="0" collapsed="false">
      <c r="A5176" s="0" t="n">
        <f aca="true">-50+RAND()*(50--50)</f>
        <v>22.3925467369955</v>
      </c>
      <c r="B5176" s="0" t="n">
        <v>30.9269796450498</v>
      </c>
      <c r="C5176" s="0" t="n">
        <f aca="false">1.57+(24.3*B5176)</f>
        <v>753.095605374711</v>
      </c>
      <c r="D5176" s="0" t="n">
        <v>753.095605374711</v>
      </c>
    </row>
    <row r="5177" customFormat="false" ht="13.8" hidden="false" customHeight="false" outlineLevel="0" collapsed="false">
      <c r="A5177" s="0" t="n">
        <f aca="true">-50+RAND()*(50--50)</f>
        <v>0.463689714301772</v>
      </c>
      <c r="B5177" s="0" t="n">
        <v>14.0429018246815</v>
      </c>
      <c r="C5177" s="0" t="n">
        <f aca="false">1.57+(24.3*B5177)</f>
        <v>342.812514339761</v>
      </c>
      <c r="D5177" s="0" t="n">
        <v>342.812514339761</v>
      </c>
    </row>
    <row r="5178" customFormat="false" ht="13.8" hidden="false" customHeight="false" outlineLevel="0" collapsed="false">
      <c r="A5178" s="0" t="n">
        <f aca="true">-50+RAND()*(50--50)</f>
        <v>-42.3992690403632</v>
      </c>
      <c r="B5178" s="0" t="n">
        <v>-5.96462578538301</v>
      </c>
      <c r="C5178" s="0" t="n">
        <f aca="false">1.57+(24.3*B5178)</f>
        <v>-143.370406584807</v>
      </c>
      <c r="D5178" s="0" t="n">
        <v>-143.370406584807</v>
      </c>
    </row>
    <row r="5179" customFormat="false" ht="13.8" hidden="false" customHeight="false" outlineLevel="0" collapsed="false">
      <c r="A5179" s="0" t="n">
        <f aca="true">-50+RAND()*(50--50)</f>
        <v>-43.385740150599</v>
      </c>
      <c r="B5179" s="0" t="n">
        <v>41.2426482624984</v>
      </c>
      <c r="C5179" s="0" t="n">
        <f aca="false">1.57+(24.3*B5179)</f>
        <v>1003.76635277871</v>
      </c>
      <c r="D5179" s="0" t="n">
        <v>1003.76635277871</v>
      </c>
    </row>
    <row r="5180" customFormat="false" ht="13.8" hidden="false" customHeight="false" outlineLevel="0" collapsed="false">
      <c r="A5180" s="0" t="n">
        <f aca="true">-50+RAND()*(50--50)</f>
        <v>-42.0344421123693</v>
      </c>
      <c r="B5180" s="0" t="n">
        <v>11.0451737198096</v>
      </c>
      <c r="C5180" s="0" t="n">
        <f aca="false">1.57+(24.3*B5180)</f>
        <v>269.967721391373</v>
      </c>
      <c r="D5180" s="0" t="n">
        <v>269.967721391373</v>
      </c>
    </row>
    <row r="5181" customFormat="false" ht="13.8" hidden="false" customHeight="false" outlineLevel="0" collapsed="false">
      <c r="A5181" s="0" t="n">
        <f aca="true">-50+RAND()*(50--50)</f>
        <v>9.70208844144411</v>
      </c>
      <c r="B5181" s="0" t="n">
        <v>42.9775066924162</v>
      </c>
      <c r="C5181" s="0" t="n">
        <f aca="false">1.57+(24.3*B5181)</f>
        <v>1045.92341262571</v>
      </c>
      <c r="D5181" s="0" t="n">
        <v>1045.92341262571</v>
      </c>
    </row>
    <row r="5182" customFormat="false" ht="13.8" hidden="false" customHeight="false" outlineLevel="0" collapsed="false">
      <c r="A5182" s="0" t="n">
        <f aca="true">-50+RAND()*(50--50)</f>
        <v>16.1840592423963</v>
      </c>
      <c r="B5182" s="0" t="n">
        <v>-40.9381694132125</v>
      </c>
      <c r="C5182" s="0" t="n">
        <f aca="false">1.57+(24.3*B5182)</f>
        <v>-993.227516741065</v>
      </c>
      <c r="D5182" s="0" t="n">
        <v>-993.227516741065</v>
      </c>
    </row>
    <row r="5183" customFormat="false" ht="13.8" hidden="false" customHeight="false" outlineLevel="0" collapsed="false">
      <c r="A5183" s="0" t="n">
        <f aca="true">-50+RAND()*(50--50)</f>
        <v>-3.18283266630144</v>
      </c>
      <c r="B5183" s="0" t="n">
        <v>-10.5515866739674</v>
      </c>
      <c r="C5183" s="0" t="n">
        <f aca="false">1.57+(24.3*B5183)</f>
        <v>-254.833556177409</v>
      </c>
      <c r="D5183" s="0" t="n">
        <v>-254.833556177409</v>
      </c>
    </row>
    <row r="5184" customFormat="false" ht="13.8" hidden="false" customHeight="false" outlineLevel="0" collapsed="false">
      <c r="A5184" s="0" t="n">
        <f aca="true">-50+RAND()*(50--50)</f>
        <v>-14.6720290197748</v>
      </c>
      <c r="B5184" s="0" t="n">
        <v>18.5796284094689</v>
      </c>
      <c r="C5184" s="0" t="n">
        <f aca="false">1.57+(24.3*B5184)</f>
        <v>453.054970350095</v>
      </c>
      <c r="D5184" s="0" t="n">
        <v>453.054970350095</v>
      </c>
    </row>
    <row r="5185" customFormat="false" ht="13.8" hidden="false" customHeight="false" outlineLevel="0" collapsed="false">
      <c r="A5185" s="0" t="n">
        <f aca="true">-50+RAND()*(50--50)</f>
        <v>-36.0009603064119</v>
      </c>
      <c r="B5185" s="0" t="n">
        <v>-26.3357238524409</v>
      </c>
      <c r="C5185" s="0" t="n">
        <f aca="false">1.57+(24.3*B5185)</f>
        <v>-638.388089614315</v>
      </c>
      <c r="D5185" s="0" t="n">
        <v>-638.388089614315</v>
      </c>
    </row>
    <row r="5186" customFormat="false" ht="13.8" hidden="false" customHeight="false" outlineLevel="0" collapsed="false">
      <c r="A5186" s="0" t="n">
        <f aca="true">-50+RAND()*(50--50)</f>
        <v>-26.3850839965497</v>
      </c>
      <c r="B5186" s="0" t="n">
        <v>-24.2892219143385</v>
      </c>
      <c r="C5186" s="0" t="n">
        <f aca="false">1.57+(24.3*B5186)</f>
        <v>-588.658092518424</v>
      </c>
      <c r="D5186" s="0" t="n">
        <v>-588.658092518424</v>
      </c>
    </row>
    <row r="5187" customFormat="false" ht="13.8" hidden="false" customHeight="false" outlineLevel="0" collapsed="false">
      <c r="A5187" s="0" t="n">
        <f aca="true">-50+RAND()*(50--50)</f>
        <v>16.3296471101292</v>
      </c>
      <c r="B5187" s="0" t="n">
        <v>1.61642464235753</v>
      </c>
      <c r="C5187" s="0" t="n">
        <f aca="false">1.57+(24.3*B5187)</f>
        <v>40.849118809288</v>
      </c>
      <c r="D5187" s="0" t="n">
        <v>40.849118809288</v>
      </c>
    </row>
    <row r="5188" customFormat="false" ht="13.8" hidden="false" customHeight="false" outlineLevel="0" collapsed="false">
      <c r="A5188" s="0" t="n">
        <f aca="true">-50+RAND()*(50--50)</f>
        <v>-23.4345200287953</v>
      </c>
      <c r="B5188" s="0" t="n">
        <v>-4.18637806932377</v>
      </c>
      <c r="C5188" s="0" t="n">
        <f aca="false">1.57+(24.3*B5188)</f>
        <v>-100.158987084568</v>
      </c>
      <c r="D5188" s="0" t="n">
        <v>-100.158987084568</v>
      </c>
    </row>
    <row r="5189" customFormat="false" ht="13.8" hidden="false" customHeight="false" outlineLevel="0" collapsed="false">
      <c r="A5189" s="0" t="n">
        <f aca="true">-50+RAND()*(50--50)</f>
        <v>17.9876766839076</v>
      </c>
      <c r="B5189" s="0" t="n">
        <v>41.5301869631521</v>
      </c>
      <c r="C5189" s="0" t="n">
        <f aca="false">1.57+(24.3*B5189)</f>
        <v>1010.7535432046</v>
      </c>
      <c r="D5189" s="0" t="n">
        <v>1010.7535432046</v>
      </c>
    </row>
    <row r="5190" customFormat="false" ht="13.8" hidden="false" customHeight="false" outlineLevel="0" collapsed="false">
      <c r="A5190" s="0" t="n">
        <f aca="true">-50+RAND()*(50--50)</f>
        <v>-47.2256281893829</v>
      </c>
      <c r="B5190" s="0" t="n">
        <v>-24.9101360208672</v>
      </c>
      <c r="C5190" s="0" t="n">
        <f aca="false">1.57+(24.3*B5190)</f>
        <v>-603.746305307073</v>
      </c>
      <c r="D5190" s="0" t="n">
        <v>-603.746305307073</v>
      </c>
    </row>
    <row r="5191" customFormat="false" ht="13.8" hidden="false" customHeight="false" outlineLevel="0" collapsed="false">
      <c r="A5191" s="0" t="n">
        <f aca="true">-50+RAND()*(50--50)</f>
        <v>25.6369089669674</v>
      </c>
      <c r="B5191" s="0" t="n">
        <v>34.5145558257763</v>
      </c>
      <c r="C5191" s="0" t="n">
        <f aca="false">1.57+(24.3*B5191)</f>
        <v>840.273706566363</v>
      </c>
      <c r="D5191" s="0" t="n">
        <v>840.273706566363</v>
      </c>
    </row>
    <row r="5192" customFormat="false" ht="13.8" hidden="false" customHeight="false" outlineLevel="0" collapsed="false">
      <c r="A5192" s="0" t="n">
        <f aca="true">-50+RAND()*(50--50)</f>
        <v>-22.5074560615797</v>
      </c>
      <c r="B5192" s="0" t="n">
        <v>-1.28564115831471</v>
      </c>
      <c r="C5192" s="0" t="n">
        <f aca="false">1.57+(24.3*B5192)</f>
        <v>-29.6710801470475</v>
      </c>
      <c r="D5192" s="0" t="n">
        <v>-29.6710801470475</v>
      </c>
    </row>
    <row r="5193" customFormat="false" ht="13.8" hidden="false" customHeight="false" outlineLevel="0" collapsed="false">
      <c r="A5193" s="0" t="n">
        <f aca="true">-50+RAND()*(50--50)</f>
        <v>-3.49423049949406</v>
      </c>
      <c r="B5193" s="0" t="n">
        <v>4.79166247940645</v>
      </c>
      <c r="C5193" s="0" t="n">
        <f aca="false">1.57+(24.3*B5193)</f>
        <v>118.007398249577</v>
      </c>
      <c r="D5193" s="0" t="n">
        <v>118.007398249577</v>
      </c>
    </row>
    <row r="5194" customFormat="false" ht="13.8" hidden="false" customHeight="false" outlineLevel="0" collapsed="false">
      <c r="A5194" s="0" t="n">
        <f aca="true">-50+RAND()*(50--50)</f>
        <v>28.9799158520747</v>
      </c>
      <c r="B5194" s="0" t="n">
        <v>11.1369273335243</v>
      </c>
      <c r="C5194" s="0" t="n">
        <f aca="false">1.57+(24.3*B5194)</f>
        <v>272.19733420464</v>
      </c>
      <c r="D5194" s="0" t="n">
        <v>272.19733420464</v>
      </c>
    </row>
    <row r="5195" customFormat="false" ht="13.8" hidden="false" customHeight="false" outlineLevel="0" collapsed="false">
      <c r="A5195" s="0" t="n">
        <f aca="true">-50+RAND()*(50--50)</f>
        <v>-10.1935224399747</v>
      </c>
      <c r="B5195" s="0" t="n">
        <v>13.1829694226463</v>
      </c>
      <c r="C5195" s="0" t="n">
        <f aca="false">1.57+(24.3*B5195)</f>
        <v>321.916156970306</v>
      </c>
      <c r="D5195" s="0" t="n">
        <v>321.916156970306</v>
      </c>
    </row>
    <row r="5196" customFormat="false" ht="13.8" hidden="false" customHeight="false" outlineLevel="0" collapsed="false">
      <c r="A5196" s="0" t="n">
        <f aca="true">-50+RAND()*(50--50)</f>
        <v>-15.7313010781044</v>
      </c>
      <c r="B5196" s="0" t="n">
        <v>-7.96328919520708</v>
      </c>
      <c r="C5196" s="0" t="n">
        <f aca="false">1.57+(24.3*B5196)</f>
        <v>-191.937927443532</v>
      </c>
      <c r="D5196" s="0" t="n">
        <v>-191.937927443532</v>
      </c>
    </row>
    <row r="5197" customFormat="false" ht="13.8" hidden="false" customHeight="false" outlineLevel="0" collapsed="false">
      <c r="A5197" s="0" t="n">
        <f aca="true">-50+RAND()*(50--50)</f>
        <v>8.25088144538361</v>
      </c>
      <c r="B5197" s="0" t="n">
        <v>2.64903626312552</v>
      </c>
      <c r="C5197" s="0" t="n">
        <f aca="false">1.57+(24.3*B5197)</f>
        <v>65.9415811939502</v>
      </c>
      <c r="D5197" s="0" t="n">
        <v>65.9415811939502</v>
      </c>
    </row>
    <row r="5198" customFormat="false" ht="13.8" hidden="false" customHeight="false" outlineLevel="0" collapsed="false">
      <c r="A5198" s="0" t="n">
        <f aca="true">-50+RAND()*(50--50)</f>
        <v>49.26914461696</v>
      </c>
      <c r="B5198" s="0" t="n">
        <v>-9.72693428640184</v>
      </c>
      <c r="C5198" s="0" t="n">
        <f aca="false">1.57+(24.3*B5198)</f>
        <v>-234.794503159565</v>
      </c>
      <c r="D5198" s="0" t="n">
        <v>-234.794503159565</v>
      </c>
    </row>
    <row r="5199" customFormat="false" ht="13.8" hidden="false" customHeight="false" outlineLevel="0" collapsed="false">
      <c r="A5199" s="0" t="n">
        <f aca="true">-50+RAND()*(50--50)</f>
        <v>6.73330295748734</v>
      </c>
      <c r="B5199" s="0" t="n">
        <v>-18.3152196484972</v>
      </c>
      <c r="C5199" s="0" t="n">
        <f aca="false">1.57+(24.3*B5199)</f>
        <v>-443.489837458483</v>
      </c>
      <c r="D5199" s="0" t="n">
        <v>-443.489837458483</v>
      </c>
    </row>
    <row r="5200" customFormat="false" ht="13.8" hidden="false" customHeight="false" outlineLevel="0" collapsed="false">
      <c r="A5200" s="0" t="n">
        <f aca="true">-50+RAND()*(50--50)</f>
        <v>42.5788550211273</v>
      </c>
      <c r="B5200" s="0" t="n">
        <v>1.63457636277532</v>
      </c>
      <c r="C5200" s="0" t="n">
        <f aca="false">1.57+(24.3*B5200)</f>
        <v>41.2902056154403</v>
      </c>
      <c r="D5200" s="0" t="n">
        <v>41.2902056154403</v>
      </c>
    </row>
    <row r="5201" customFormat="false" ht="13.8" hidden="false" customHeight="false" outlineLevel="0" collapsed="false">
      <c r="A5201" s="0" t="n">
        <f aca="true">-50+RAND()*(50--50)</f>
        <v>47.4439104552723</v>
      </c>
      <c r="B5201" s="0" t="n">
        <v>-25.5767019768421</v>
      </c>
      <c r="C5201" s="0" t="n">
        <f aca="false">1.57+(24.3*B5201)</f>
        <v>-619.943858037264</v>
      </c>
      <c r="D5201" s="0" t="n">
        <v>-619.943858037264</v>
      </c>
    </row>
    <row r="5202" customFormat="false" ht="13.8" hidden="false" customHeight="false" outlineLevel="0" collapsed="false">
      <c r="A5202" s="0" t="n">
        <f aca="true">-50+RAND()*(50--50)</f>
        <v>-31.9510835633875</v>
      </c>
      <c r="B5202" s="0" t="n">
        <v>34.7467700556187</v>
      </c>
      <c r="C5202" s="0" t="n">
        <f aca="false">1.57+(24.3*B5202)</f>
        <v>845.916512351535</v>
      </c>
      <c r="D5202" s="0" t="n">
        <v>845.916512351535</v>
      </c>
    </row>
    <row r="5203" customFormat="false" ht="13.8" hidden="false" customHeight="false" outlineLevel="0" collapsed="false">
      <c r="A5203" s="0" t="n">
        <f aca="true">-50+RAND()*(50--50)</f>
        <v>48.9998464425995</v>
      </c>
      <c r="B5203" s="0" t="n">
        <v>-0.357176028765707</v>
      </c>
      <c r="C5203" s="0" t="n">
        <f aca="false">1.57+(24.3*B5203)</f>
        <v>-7.10937749900668</v>
      </c>
      <c r="D5203" s="0" t="n">
        <v>-7.10937749900668</v>
      </c>
    </row>
    <row r="5204" customFormat="false" ht="13.8" hidden="false" customHeight="false" outlineLevel="0" collapsed="false">
      <c r="A5204" s="0" t="n">
        <f aca="true">-50+RAND()*(50--50)</f>
        <v>-41.6007095559733</v>
      </c>
      <c r="B5204" s="0" t="n">
        <v>-1.61079367610381</v>
      </c>
      <c r="C5204" s="0" t="n">
        <f aca="false">1.57+(24.3*B5204)</f>
        <v>-37.5722863293226</v>
      </c>
      <c r="D5204" s="0" t="n">
        <v>-37.5722863293226</v>
      </c>
    </row>
    <row r="5205" customFormat="false" ht="13.8" hidden="false" customHeight="false" outlineLevel="0" collapsed="false">
      <c r="A5205" s="0" t="n">
        <f aca="true">-50+RAND()*(50--50)</f>
        <v>-33.2299217186989</v>
      </c>
      <c r="B5205" s="0" t="n">
        <v>-29.7260123283426</v>
      </c>
      <c r="C5205" s="0" t="n">
        <f aca="false">1.57+(24.3*B5205)</f>
        <v>-720.772099578726</v>
      </c>
      <c r="D5205" s="0" t="n">
        <v>-720.772099578726</v>
      </c>
    </row>
    <row r="5206" customFormat="false" ht="13.8" hidden="false" customHeight="false" outlineLevel="0" collapsed="false">
      <c r="A5206" s="0" t="n">
        <f aca="true">-50+RAND()*(50--50)</f>
        <v>-5.4910676214766</v>
      </c>
      <c r="B5206" s="0" t="n">
        <v>-28.5780497713058</v>
      </c>
      <c r="C5206" s="0" t="n">
        <f aca="false">1.57+(24.3*B5206)</f>
        <v>-692.876609442732</v>
      </c>
      <c r="D5206" s="0" t="n">
        <v>-692.876609442732</v>
      </c>
    </row>
    <row r="5207" customFormat="false" ht="13.8" hidden="false" customHeight="false" outlineLevel="0" collapsed="false">
      <c r="A5207" s="0" t="n">
        <f aca="true">-50+RAND()*(50--50)</f>
        <v>-11.4394063178648</v>
      </c>
      <c r="B5207" s="0" t="n">
        <v>-17.0609948531158</v>
      </c>
      <c r="C5207" s="0" t="n">
        <f aca="false">1.57+(24.3*B5207)</f>
        <v>-413.012174930715</v>
      </c>
      <c r="D5207" s="0" t="n">
        <v>-413.012174930715</v>
      </c>
    </row>
    <row r="5208" customFormat="false" ht="13.8" hidden="false" customHeight="false" outlineLevel="0" collapsed="false">
      <c r="A5208" s="0" t="n">
        <f aca="true">-50+RAND()*(50--50)</f>
        <v>16.4136646428446</v>
      </c>
      <c r="B5208" s="0" t="n">
        <v>40.2036251976294</v>
      </c>
      <c r="C5208" s="0" t="n">
        <f aca="false">1.57+(24.3*B5208)</f>
        <v>978.518092302394</v>
      </c>
      <c r="D5208" s="0" t="n">
        <v>978.518092302394</v>
      </c>
    </row>
    <row r="5209" customFormat="false" ht="13.8" hidden="false" customHeight="false" outlineLevel="0" collapsed="false">
      <c r="A5209" s="0" t="n">
        <f aca="true">-50+RAND()*(50--50)</f>
        <v>43.6292943434992</v>
      </c>
      <c r="B5209" s="0" t="n">
        <v>-47.1595867589213</v>
      </c>
      <c r="C5209" s="0" t="n">
        <f aca="false">1.57+(24.3*B5209)</f>
        <v>-1144.40795824179</v>
      </c>
      <c r="D5209" s="0" t="n">
        <v>-1144.40795824179</v>
      </c>
    </row>
    <row r="5210" customFormat="false" ht="13.8" hidden="false" customHeight="false" outlineLevel="0" collapsed="false">
      <c r="A5210" s="0" t="n">
        <f aca="true">-50+RAND()*(50--50)</f>
        <v>13.768243559609</v>
      </c>
      <c r="B5210" s="0" t="n">
        <v>44.0097135156151</v>
      </c>
      <c r="C5210" s="0" t="n">
        <f aca="false">1.57+(24.3*B5210)</f>
        <v>1071.00603842945</v>
      </c>
      <c r="D5210" s="0" t="n">
        <v>1071.00603842945</v>
      </c>
    </row>
    <row r="5211" customFormat="false" ht="13.8" hidden="false" customHeight="false" outlineLevel="0" collapsed="false">
      <c r="A5211" s="0" t="n">
        <f aca="true">-50+RAND()*(50--50)</f>
        <v>-27.8314975231209</v>
      </c>
      <c r="B5211" s="0" t="n">
        <v>-0.406742176260956</v>
      </c>
      <c r="C5211" s="0" t="n">
        <f aca="false">1.57+(24.3*B5211)</f>
        <v>-8.31383488314122</v>
      </c>
      <c r="D5211" s="0" t="n">
        <v>-8.31383488314122</v>
      </c>
    </row>
    <row r="5212" customFormat="false" ht="13.8" hidden="false" customHeight="false" outlineLevel="0" collapsed="false">
      <c r="A5212" s="0" t="n">
        <f aca="true">-50+RAND()*(50--50)</f>
        <v>-38.2872631683731</v>
      </c>
      <c r="B5212" s="0" t="n">
        <v>-29.9257238274487</v>
      </c>
      <c r="C5212" s="0" t="n">
        <f aca="false">1.57+(24.3*B5212)</f>
        <v>-725.625089007003</v>
      </c>
      <c r="D5212" s="0" t="n">
        <v>-725.625089007003</v>
      </c>
    </row>
    <row r="5213" customFormat="false" ht="13.8" hidden="false" customHeight="false" outlineLevel="0" collapsed="false">
      <c r="A5213" s="0" t="n">
        <f aca="true">-50+RAND()*(50--50)</f>
        <v>-12.068502092167</v>
      </c>
      <c r="B5213" s="0" t="n">
        <v>26.559588951184</v>
      </c>
      <c r="C5213" s="0" t="n">
        <f aca="false">1.57+(24.3*B5213)</f>
        <v>646.968011513772</v>
      </c>
      <c r="D5213" s="0" t="n">
        <v>646.968011513772</v>
      </c>
    </row>
    <row r="5214" customFormat="false" ht="13.8" hidden="false" customHeight="false" outlineLevel="0" collapsed="false">
      <c r="A5214" s="0" t="n">
        <f aca="true">-50+RAND()*(50--50)</f>
        <v>-7.84603362526299</v>
      </c>
      <c r="B5214" s="0" t="n">
        <v>37.7714109686092</v>
      </c>
      <c r="C5214" s="0" t="n">
        <f aca="false">1.57+(24.3*B5214)</f>
        <v>919.415286537203</v>
      </c>
      <c r="D5214" s="0" t="n">
        <v>919.415286537203</v>
      </c>
    </row>
    <row r="5215" customFormat="false" ht="13.8" hidden="false" customHeight="false" outlineLevel="0" collapsed="false">
      <c r="A5215" s="0" t="n">
        <f aca="true">-50+RAND()*(50--50)</f>
        <v>-42.8307757674472</v>
      </c>
      <c r="B5215" s="0" t="n">
        <v>29.3313426288958</v>
      </c>
      <c r="C5215" s="0" t="n">
        <f aca="false">1.57+(24.3*B5215)</f>
        <v>714.321625882169</v>
      </c>
      <c r="D5215" s="0" t="n">
        <v>714.321625882169</v>
      </c>
    </row>
    <row r="5216" customFormat="false" ht="13.8" hidden="false" customHeight="false" outlineLevel="0" collapsed="false">
      <c r="A5216" s="0" t="n">
        <f aca="true">-50+RAND()*(50--50)</f>
        <v>-28.5243738430058</v>
      </c>
      <c r="B5216" s="0" t="n">
        <v>39.4207136197784</v>
      </c>
      <c r="C5216" s="0" t="n">
        <f aca="false">1.57+(24.3*B5216)</f>
        <v>959.493340960614</v>
      </c>
      <c r="D5216" s="0" t="n">
        <v>959.493340960614</v>
      </c>
    </row>
    <row r="5217" customFormat="false" ht="13.8" hidden="false" customHeight="false" outlineLevel="0" collapsed="false">
      <c r="A5217" s="0" t="n">
        <f aca="true">-50+RAND()*(50--50)</f>
        <v>6.95815210306216</v>
      </c>
      <c r="B5217" s="0" t="n">
        <v>46.8763871701595</v>
      </c>
      <c r="C5217" s="0" t="n">
        <f aca="false">1.57+(24.3*B5217)</f>
        <v>1140.66620823488</v>
      </c>
      <c r="D5217" s="0" t="n">
        <v>1140.66620823488</v>
      </c>
    </row>
    <row r="5218" customFormat="false" ht="13.8" hidden="false" customHeight="false" outlineLevel="0" collapsed="false">
      <c r="A5218" s="0" t="n">
        <f aca="true">-50+RAND()*(50--50)</f>
        <v>8.57159408092868</v>
      </c>
      <c r="B5218" s="0" t="n">
        <v>44.8450312872669</v>
      </c>
      <c r="C5218" s="0" t="n">
        <f aca="false">1.57+(24.3*B5218)</f>
        <v>1091.30426028059</v>
      </c>
      <c r="D5218" s="0" t="n">
        <v>1091.30426028059</v>
      </c>
    </row>
    <row r="5219" customFormat="false" ht="13.8" hidden="false" customHeight="false" outlineLevel="0" collapsed="false">
      <c r="A5219" s="0" t="n">
        <f aca="true">-50+RAND()*(50--50)</f>
        <v>4.65509033630151</v>
      </c>
      <c r="B5219" s="0" t="n">
        <v>14.7888939003937</v>
      </c>
      <c r="C5219" s="0" t="n">
        <f aca="false">1.57+(24.3*B5219)</f>
        <v>360.940121779567</v>
      </c>
      <c r="D5219" s="0" t="n">
        <v>360.940121779567</v>
      </c>
    </row>
    <row r="5220" customFormat="false" ht="13.8" hidden="false" customHeight="false" outlineLevel="0" collapsed="false">
      <c r="A5220" s="0" t="n">
        <f aca="true">-50+RAND()*(50--50)</f>
        <v>-42.1848277707527</v>
      </c>
      <c r="B5220" s="0" t="n">
        <v>32.1761274749133</v>
      </c>
      <c r="C5220" s="0" t="n">
        <f aca="false">1.57+(24.3*B5220)</f>
        <v>783.449897640394</v>
      </c>
      <c r="D5220" s="0" t="n">
        <v>783.449897640394</v>
      </c>
    </row>
    <row r="5221" customFormat="false" ht="13.8" hidden="false" customHeight="false" outlineLevel="0" collapsed="false">
      <c r="A5221" s="0" t="n">
        <f aca="true">-50+RAND()*(50--50)</f>
        <v>-9.70936915098381</v>
      </c>
      <c r="B5221" s="0" t="n">
        <v>11.7743552941867</v>
      </c>
      <c r="C5221" s="0" t="n">
        <f aca="false">1.57+(24.3*B5221)</f>
        <v>287.686833648737</v>
      </c>
      <c r="D5221" s="0" t="n">
        <v>287.686833648737</v>
      </c>
    </row>
    <row r="5222" customFormat="false" ht="13.8" hidden="false" customHeight="false" outlineLevel="0" collapsed="false">
      <c r="A5222" s="0" t="n">
        <f aca="true">-50+RAND()*(50--50)</f>
        <v>-0.144214464265396</v>
      </c>
      <c r="B5222" s="0" t="n">
        <v>25.3884573791542</v>
      </c>
      <c r="C5222" s="0" t="n">
        <f aca="false">1.57+(24.3*B5222)</f>
        <v>618.509514313448</v>
      </c>
      <c r="D5222" s="0" t="n">
        <v>618.509514313448</v>
      </c>
    </row>
    <row r="5223" customFormat="false" ht="13.8" hidden="false" customHeight="false" outlineLevel="0" collapsed="false">
      <c r="A5223" s="0" t="n">
        <f aca="true">-50+RAND()*(50--50)</f>
        <v>-39.1529263237093</v>
      </c>
      <c r="B5223" s="0" t="n">
        <v>12.9069203112827</v>
      </c>
      <c r="C5223" s="0" t="n">
        <f aca="false">1.57+(24.3*B5223)</f>
        <v>315.208163564169</v>
      </c>
      <c r="D5223" s="0" t="n">
        <v>315.208163564169</v>
      </c>
    </row>
    <row r="5224" customFormat="false" ht="13.8" hidden="false" customHeight="false" outlineLevel="0" collapsed="false">
      <c r="A5224" s="0" t="n">
        <f aca="true">-50+RAND()*(50--50)</f>
        <v>-28.0370474134416</v>
      </c>
      <c r="B5224" s="0" t="n">
        <v>-2.95339167375497</v>
      </c>
      <c r="C5224" s="0" t="n">
        <f aca="false">1.57+(24.3*B5224)</f>
        <v>-70.1974176722458</v>
      </c>
      <c r="D5224" s="0" t="n">
        <v>-70.1974176722458</v>
      </c>
    </row>
    <row r="5225" customFormat="false" ht="13.8" hidden="false" customHeight="false" outlineLevel="0" collapsed="false">
      <c r="A5225" s="0" t="n">
        <f aca="true">-50+RAND()*(50--50)</f>
        <v>-16.955097325758</v>
      </c>
      <c r="B5225" s="0" t="n">
        <v>22.2955764608545</v>
      </c>
      <c r="C5225" s="0" t="n">
        <f aca="false">1.57+(24.3*B5225)</f>
        <v>543.352507998765</v>
      </c>
      <c r="D5225" s="0" t="n">
        <v>543.352507998765</v>
      </c>
    </row>
    <row r="5226" customFormat="false" ht="13.8" hidden="false" customHeight="false" outlineLevel="0" collapsed="false">
      <c r="A5226" s="0" t="n">
        <f aca="true">-50+RAND()*(50--50)</f>
        <v>-10.7521054066169</v>
      </c>
      <c r="B5226" s="0" t="n">
        <v>37.7427653870552</v>
      </c>
      <c r="C5226" s="0" t="n">
        <f aca="false">1.57+(24.3*B5226)</f>
        <v>918.719198905442</v>
      </c>
      <c r="D5226" s="0" t="n">
        <v>918.719198905442</v>
      </c>
    </row>
    <row r="5227" customFormat="false" ht="13.8" hidden="false" customHeight="false" outlineLevel="0" collapsed="false">
      <c r="A5227" s="0" t="n">
        <f aca="true">-50+RAND()*(50--50)</f>
        <v>36.9357688145705</v>
      </c>
      <c r="B5227" s="0" t="n">
        <v>-46.3023430696221</v>
      </c>
      <c r="C5227" s="0" t="n">
        <f aca="false">1.57+(24.3*B5227)</f>
        <v>-1123.57693659182</v>
      </c>
      <c r="D5227" s="0" t="n">
        <v>-1123.57693659182</v>
      </c>
    </row>
    <row r="5228" customFormat="false" ht="13.8" hidden="false" customHeight="false" outlineLevel="0" collapsed="false">
      <c r="A5228" s="0" t="n">
        <f aca="true">-50+RAND()*(50--50)</f>
        <v>-20.8185261771311</v>
      </c>
      <c r="B5228" s="0" t="n">
        <v>-12.8431855152896</v>
      </c>
      <c r="C5228" s="0" t="n">
        <f aca="false">1.57+(24.3*B5228)</f>
        <v>-310.519408021538</v>
      </c>
      <c r="D5228" s="0" t="n">
        <v>-310.519408021538</v>
      </c>
    </row>
    <row r="5229" customFormat="false" ht="13.8" hidden="false" customHeight="false" outlineLevel="0" collapsed="false">
      <c r="A5229" s="0" t="n">
        <f aca="true">-50+RAND()*(50--50)</f>
        <v>-41.7525411331076</v>
      </c>
      <c r="B5229" s="0" t="n">
        <v>-38.8851343471539</v>
      </c>
      <c r="C5229" s="0" t="n">
        <f aca="false">1.57+(24.3*B5229)</f>
        <v>-943.338764635841</v>
      </c>
      <c r="D5229" s="0" t="n">
        <v>-943.338764635841</v>
      </c>
    </row>
    <row r="5230" customFormat="false" ht="13.8" hidden="false" customHeight="false" outlineLevel="0" collapsed="false">
      <c r="A5230" s="0" t="n">
        <f aca="true">-50+RAND()*(50--50)</f>
        <v>-33.9598475866928</v>
      </c>
      <c r="B5230" s="0" t="n">
        <v>29.3868573265231</v>
      </c>
      <c r="C5230" s="0" t="n">
        <f aca="false">1.57+(24.3*B5230)</f>
        <v>715.67063303451</v>
      </c>
      <c r="D5230" s="0" t="n">
        <v>715.67063303451</v>
      </c>
    </row>
    <row r="5231" customFormat="false" ht="13.8" hidden="false" customHeight="false" outlineLevel="0" collapsed="false">
      <c r="A5231" s="0" t="n">
        <f aca="true">-50+RAND()*(50--50)</f>
        <v>48.152941583026</v>
      </c>
      <c r="B5231" s="0" t="n">
        <v>-19.4755465602363</v>
      </c>
      <c r="C5231" s="0" t="n">
        <f aca="false">1.57+(24.3*B5231)</f>
        <v>-471.685781413743</v>
      </c>
      <c r="D5231" s="0" t="n">
        <v>-471.685781413743</v>
      </c>
    </row>
    <row r="5232" customFormat="false" ht="13.8" hidden="false" customHeight="false" outlineLevel="0" collapsed="false">
      <c r="A5232" s="0" t="n">
        <f aca="true">-50+RAND()*(50--50)</f>
        <v>-47.7589316381028</v>
      </c>
      <c r="B5232" s="0" t="n">
        <v>-0.0674029768642654</v>
      </c>
      <c r="C5232" s="0" t="n">
        <f aca="false">1.57+(24.3*B5232)</f>
        <v>-0.0678923378016503</v>
      </c>
      <c r="D5232" s="0" t="n">
        <v>-0.0678923378016503</v>
      </c>
    </row>
    <row r="5233" customFormat="false" ht="13.8" hidden="false" customHeight="false" outlineLevel="0" collapsed="false">
      <c r="A5233" s="0" t="n">
        <f aca="true">-50+RAND()*(50--50)</f>
        <v>21.4088721296639</v>
      </c>
      <c r="B5233" s="0" t="n">
        <v>-4.16492033612161</v>
      </c>
      <c r="C5233" s="0" t="n">
        <f aca="false">1.57+(24.3*B5233)</f>
        <v>-99.6375641677552</v>
      </c>
      <c r="D5233" s="0" t="n">
        <v>-99.6375641677552</v>
      </c>
    </row>
    <row r="5234" customFormat="false" ht="13.8" hidden="false" customHeight="false" outlineLevel="0" collapsed="false">
      <c r="A5234" s="0" t="n">
        <f aca="true">-50+RAND()*(50--50)</f>
        <v>5.90597911641919</v>
      </c>
      <c r="B5234" s="0" t="n">
        <v>-25.6129297126711</v>
      </c>
      <c r="C5234" s="0" t="n">
        <f aca="false">1.57+(24.3*B5234)</f>
        <v>-620.824192017909</v>
      </c>
      <c r="D5234" s="0" t="n">
        <v>-620.824192017909</v>
      </c>
    </row>
    <row r="5235" customFormat="false" ht="13.8" hidden="false" customHeight="false" outlineLevel="0" collapsed="false">
      <c r="A5235" s="0" t="n">
        <f aca="true">-50+RAND()*(50--50)</f>
        <v>-23.327788389765</v>
      </c>
      <c r="B5235" s="0" t="n">
        <v>-14.6620050710902</v>
      </c>
      <c r="C5235" s="0" t="n">
        <f aca="false">1.57+(24.3*B5235)</f>
        <v>-354.716723227492</v>
      </c>
      <c r="D5235" s="0" t="n">
        <v>-354.716723227492</v>
      </c>
    </row>
    <row r="5236" customFormat="false" ht="13.8" hidden="false" customHeight="false" outlineLevel="0" collapsed="false">
      <c r="A5236" s="0" t="n">
        <f aca="true">-50+RAND()*(50--50)</f>
        <v>-21.23040921141</v>
      </c>
      <c r="B5236" s="0" t="n">
        <v>-42.54879811523</v>
      </c>
      <c r="C5236" s="0" t="n">
        <f aca="false">1.57+(24.3*B5236)</f>
        <v>-1032.36579420009</v>
      </c>
      <c r="D5236" s="0" t="n">
        <v>-1032.36579420009</v>
      </c>
    </row>
    <row r="5237" customFormat="false" ht="13.8" hidden="false" customHeight="false" outlineLevel="0" collapsed="false">
      <c r="A5237" s="0" t="n">
        <f aca="true">-50+RAND()*(50--50)</f>
        <v>17.1953958762161</v>
      </c>
      <c r="B5237" s="0" t="n">
        <v>4.55062174394688</v>
      </c>
      <c r="C5237" s="0" t="n">
        <f aca="false">1.57+(24.3*B5237)</f>
        <v>112.150108377909</v>
      </c>
      <c r="D5237" s="0" t="n">
        <v>112.150108377909</v>
      </c>
    </row>
    <row r="5238" customFormat="false" ht="13.8" hidden="false" customHeight="false" outlineLevel="0" collapsed="false">
      <c r="A5238" s="0" t="n">
        <f aca="true">-50+RAND()*(50--50)</f>
        <v>-0.330952297053614</v>
      </c>
      <c r="B5238" s="0" t="n">
        <v>11.6208200303284</v>
      </c>
      <c r="C5238" s="0" t="n">
        <f aca="false">1.57+(24.3*B5238)</f>
        <v>283.95592673698</v>
      </c>
      <c r="D5238" s="0" t="n">
        <v>283.95592673698</v>
      </c>
    </row>
    <row r="5239" customFormat="false" ht="13.8" hidden="false" customHeight="false" outlineLevel="0" collapsed="false">
      <c r="A5239" s="0" t="n">
        <f aca="true">-50+RAND()*(50--50)</f>
        <v>-26.9743834506269</v>
      </c>
      <c r="B5239" s="0" t="n">
        <v>15.899863241749</v>
      </c>
      <c r="C5239" s="0" t="n">
        <f aca="false">1.57+(24.3*B5239)</f>
        <v>387.936676774502</v>
      </c>
      <c r="D5239" s="0" t="n">
        <v>387.936676774502</v>
      </c>
    </row>
    <row r="5240" customFormat="false" ht="13.8" hidden="false" customHeight="false" outlineLevel="0" collapsed="false">
      <c r="A5240" s="0" t="n">
        <f aca="true">-50+RAND()*(50--50)</f>
        <v>-0.354881293372053</v>
      </c>
      <c r="B5240" s="0" t="n">
        <v>-15.3655024400053</v>
      </c>
      <c r="C5240" s="0" t="n">
        <f aca="false">1.57+(24.3*B5240)</f>
        <v>-371.811709292128</v>
      </c>
      <c r="D5240" s="0" t="n">
        <v>-371.811709292128</v>
      </c>
    </row>
    <row r="5241" customFormat="false" ht="13.8" hidden="false" customHeight="false" outlineLevel="0" collapsed="false">
      <c r="A5241" s="0" t="n">
        <f aca="true">-50+RAND()*(50--50)</f>
        <v>21.6736925966117</v>
      </c>
      <c r="B5241" s="0" t="n">
        <v>36.3285650680087</v>
      </c>
      <c r="C5241" s="0" t="n">
        <f aca="false">1.57+(24.3*B5241)</f>
        <v>884.354131152612</v>
      </c>
      <c r="D5241" s="0" t="n">
        <v>884.354131152612</v>
      </c>
    </row>
    <row r="5242" customFormat="false" ht="13.8" hidden="false" customHeight="false" outlineLevel="0" collapsed="false">
      <c r="A5242" s="0" t="n">
        <f aca="true">-50+RAND()*(50--50)</f>
        <v>14.132354339151</v>
      </c>
      <c r="B5242" s="0" t="n">
        <v>-24.6439973148948</v>
      </c>
      <c r="C5242" s="0" t="n">
        <f aca="false">1.57+(24.3*B5242)</f>
        <v>-597.279134751944</v>
      </c>
      <c r="D5242" s="0" t="n">
        <v>-597.279134751944</v>
      </c>
    </row>
    <row r="5243" customFormat="false" ht="13.8" hidden="false" customHeight="false" outlineLevel="0" collapsed="false">
      <c r="A5243" s="0" t="n">
        <f aca="true">-50+RAND()*(50--50)</f>
        <v>43.4052176488927</v>
      </c>
      <c r="B5243" s="0" t="n">
        <v>-15.0799722478797</v>
      </c>
      <c r="C5243" s="0" t="n">
        <f aca="false">1.57+(24.3*B5243)</f>
        <v>-364.873325623476</v>
      </c>
      <c r="D5243" s="0" t="n">
        <v>-364.873325623476</v>
      </c>
    </row>
    <row r="5244" customFormat="false" ht="13.8" hidden="false" customHeight="false" outlineLevel="0" collapsed="false">
      <c r="A5244" s="0" t="n">
        <f aca="true">-50+RAND()*(50--50)</f>
        <v>30.875387553673</v>
      </c>
      <c r="B5244" s="0" t="n">
        <v>29.3471130737978</v>
      </c>
      <c r="C5244" s="0" t="n">
        <f aca="false">1.57+(24.3*B5244)</f>
        <v>714.704847693287</v>
      </c>
      <c r="D5244" s="0" t="n">
        <v>714.704847693287</v>
      </c>
    </row>
    <row r="5245" customFormat="false" ht="13.8" hidden="false" customHeight="false" outlineLevel="0" collapsed="false">
      <c r="A5245" s="0" t="n">
        <f aca="true">-50+RAND()*(50--50)</f>
        <v>-35.261082074517</v>
      </c>
      <c r="B5245" s="0" t="n">
        <v>2.22942727307619</v>
      </c>
      <c r="C5245" s="0" t="n">
        <f aca="false">1.57+(24.3*B5245)</f>
        <v>55.7450827357514</v>
      </c>
      <c r="D5245" s="0" t="n">
        <v>55.7450827357514</v>
      </c>
    </row>
    <row r="5246" customFormat="false" ht="13.8" hidden="false" customHeight="false" outlineLevel="0" collapsed="false">
      <c r="A5246" s="0" t="n">
        <f aca="true">-50+RAND()*(50--50)</f>
        <v>13.5162480439895</v>
      </c>
      <c r="B5246" s="0" t="n">
        <v>-38.5846902034706</v>
      </c>
      <c r="C5246" s="0" t="n">
        <f aca="false">1.57+(24.3*B5246)</f>
        <v>-936.037971944337</v>
      </c>
      <c r="D5246" s="0" t="n">
        <v>-936.037971944337</v>
      </c>
    </row>
    <row r="5247" customFormat="false" ht="13.8" hidden="false" customHeight="false" outlineLevel="0" collapsed="false">
      <c r="A5247" s="0" t="n">
        <f aca="true">-50+RAND()*(50--50)</f>
        <v>42.3946454387202</v>
      </c>
      <c r="B5247" s="0" t="n">
        <v>38.3715099872588</v>
      </c>
      <c r="C5247" s="0" t="n">
        <f aca="false">1.57+(24.3*B5247)</f>
        <v>933.99769269039</v>
      </c>
      <c r="D5247" s="0" t="n">
        <v>933.99769269039</v>
      </c>
    </row>
    <row r="5248" customFormat="false" ht="13.8" hidden="false" customHeight="false" outlineLevel="0" collapsed="false">
      <c r="A5248" s="0" t="n">
        <f aca="true">-50+RAND()*(50--50)</f>
        <v>22.8263115042302</v>
      </c>
      <c r="B5248" s="0" t="n">
        <v>-4.69068790731227</v>
      </c>
      <c r="C5248" s="0" t="n">
        <f aca="false">1.57+(24.3*B5248)</f>
        <v>-112.413716147688</v>
      </c>
      <c r="D5248" s="0" t="n">
        <v>-112.413716147688</v>
      </c>
    </row>
    <row r="5249" customFormat="false" ht="13.8" hidden="false" customHeight="false" outlineLevel="0" collapsed="false">
      <c r="A5249" s="0" t="n">
        <f aca="true">-50+RAND()*(50--50)</f>
        <v>-26.8755829129913</v>
      </c>
      <c r="B5249" s="0" t="n">
        <v>18.1817611595561</v>
      </c>
      <c r="C5249" s="0" t="n">
        <f aca="false">1.57+(24.3*B5249)</f>
        <v>443.386796177214</v>
      </c>
      <c r="D5249" s="0" t="n">
        <v>443.386796177214</v>
      </c>
    </row>
    <row r="5250" customFormat="false" ht="13.8" hidden="false" customHeight="false" outlineLevel="0" collapsed="false">
      <c r="A5250" s="0" t="n">
        <f aca="true">-50+RAND()*(50--50)</f>
        <v>-47.5113507397459</v>
      </c>
      <c r="B5250" s="0" t="n">
        <v>-13.0482255919078</v>
      </c>
      <c r="C5250" s="0" t="n">
        <f aca="false">1.57+(24.3*B5250)</f>
        <v>-315.501881883358</v>
      </c>
      <c r="D5250" s="0" t="n">
        <v>-315.501881883358</v>
      </c>
    </row>
    <row r="5251" customFormat="false" ht="13.8" hidden="false" customHeight="false" outlineLevel="0" collapsed="false">
      <c r="A5251" s="0" t="n">
        <f aca="true">-50+RAND()*(50--50)</f>
        <v>32.2819508729302</v>
      </c>
      <c r="B5251" s="0" t="n">
        <v>-11.6179357771961</v>
      </c>
      <c r="C5251" s="0" t="n">
        <f aca="false">1.57+(24.3*B5251)</f>
        <v>-280.745839385864</v>
      </c>
      <c r="D5251" s="0" t="n">
        <v>-280.745839385864</v>
      </c>
    </row>
    <row r="5252" customFormat="false" ht="13.8" hidden="false" customHeight="false" outlineLevel="0" collapsed="false">
      <c r="A5252" s="0" t="n">
        <f aca="true">-50+RAND()*(50--50)</f>
        <v>11.4732900349346</v>
      </c>
      <c r="B5252" s="0" t="n">
        <v>-44.0994974758885</v>
      </c>
      <c r="C5252" s="0" t="n">
        <f aca="false">1.57+(24.3*B5252)</f>
        <v>-1070.04778866409</v>
      </c>
      <c r="D5252" s="0" t="n">
        <v>-1070.04778866409</v>
      </c>
    </row>
    <row r="5253" customFormat="false" ht="13.8" hidden="false" customHeight="false" outlineLevel="0" collapsed="false">
      <c r="A5253" s="0" t="n">
        <f aca="true">-50+RAND()*(50--50)</f>
        <v>19.1744661787977</v>
      </c>
      <c r="B5253" s="0" t="n">
        <v>-25.7723862765792</v>
      </c>
      <c r="C5253" s="0" t="n">
        <f aca="false">1.57+(24.3*B5253)</f>
        <v>-624.698986520875</v>
      </c>
      <c r="D5253" s="0" t="n">
        <v>-624.698986520875</v>
      </c>
    </row>
    <row r="5254" customFormat="false" ht="13.8" hidden="false" customHeight="false" outlineLevel="0" collapsed="false">
      <c r="A5254" s="0" t="n">
        <f aca="true">-50+RAND()*(50--50)</f>
        <v>-7.38007375150031</v>
      </c>
      <c r="B5254" s="0" t="n">
        <v>-24.3480758681239</v>
      </c>
      <c r="C5254" s="0" t="n">
        <f aca="false">1.57+(24.3*B5254)</f>
        <v>-590.08824359541</v>
      </c>
      <c r="D5254" s="0" t="n">
        <v>-590.08824359541</v>
      </c>
    </row>
    <row r="5255" customFormat="false" ht="13.8" hidden="false" customHeight="false" outlineLevel="0" collapsed="false">
      <c r="A5255" s="0" t="n">
        <f aca="true">-50+RAND()*(50--50)</f>
        <v>-20.7597205123655</v>
      </c>
      <c r="B5255" s="0" t="n">
        <v>-37.1691031283192</v>
      </c>
      <c r="C5255" s="0" t="n">
        <f aca="false">1.57+(24.3*B5255)</f>
        <v>-901.639206018157</v>
      </c>
      <c r="D5255" s="0" t="n">
        <v>-901.639206018157</v>
      </c>
    </row>
    <row r="5256" customFormat="false" ht="13.8" hidden="false" customHeight="false" outlineLevel="0" collapsed="false">
      <c r="A5256" s="0" t="n">
        <f aca="true">-50+RAND()*(50--50)</f>
        <v>24.8779748882131</v>
      </c>
      <c r="B5256" s="0" t="n">
        <v>-31.0598653023158</v>
      </c>
      <c r="C5256" s="0" t="n">
        <f aca="false">1.57+(24.3*B5256)</f>
        <v>-753.184726846275</v>
      </c>
      <c r="D5256" s="0" t="n">
        <v>-753.184726846275</v>
      </c>
    </row>
    <row r="5257" customFormat="false" ht="13.8" hidden="false" customHeight="false" outlineLevel="0" collapsed="false">
      <c r="A5257" s="0" t="n">
        <f aca="true">-50+RAND()*(50--50)</f>
        <v>-48.4342354007323</v>
      </c>
      <c r="B5257" s="0" t="n">
        <v>15.5434534595636</v>
      </c>
      <c r="C5257" s="0" t="n">
        <f aca="false">1.57+(24.3*B5257)</f>
        <v>379.275919067396</v>
      </c>
      <c r="D5257" s="0" t="n">
        <v>379.275919067396</v>
      </c>
    </row>
    <row r="5258" customFormat="false" ht="13.8" hidden="false" customHeight="false" outlineLevel="0" collapsed="false">
      <c r="A5258" s="0" t="n">
        <f aca="true">-50+RAND()*(50--50)</f>
        <v>32.2644379774455</v>
      </c>
      <c r="B5258" s="0" t="n">
        <v>3.56176861777395</v>
      </c>
      <c r="C5258" s="0" t="n">
        <f aca="false">1.57+(24.3*B5258)</f>
        <v>88.120977411907</v>
      </c>
      <c r="D5258" s="0" t="n">
        <v>88.120977411907</v>
      </c>
    </row>
    <row r="5259" customFormat="false" ht="13.8" hidden="false" customHeight="false" outlineLevel="0" collapsed="false">
      <c r="A5259" s="0" t="n">
        <f aca="true">-50+RAND()*(50--50)</f>
        <v>34.5069784893772</v>
      </c>
      <c r="B5259" s="0" t="n">
        <v>29.9886185715705</v>
      </c>
      <c r="C5259" s="0" t="n">
        <f aca="false">1.57+(24.3*B5259)</f>
        <v>730.293431289163</v>
      </c>
      <c r="D5259" s="0" t="n">
        <v>730.293431289163</v>
      </c>
    </row>
    <row r="5260" customFormat="false" ht="13.8" hidden="false" customHeight="false" outlineLevel="0" collapsed="false">
      <c r="A5260" s="0" t="n">
        <f aca="true">-50+RAND()*(50--50)</f>
        <v>15.6916882349689</v>
      </c>
      <c r="B5260" s="0" t="n">
        <v>6.65002078161686</v>
      </c>
      <c r="C5260" s="0" t="n">
        <f aca="false">1.57+(24.3*B5260)</f>
        <v>163.16550499329</v>
      </c>
      <c r="D5260" s="0" t="n">
        <v>163.16550499329</v>
      </c>
    </row>
    <row r="5261" customFormat="false" ht="13.8" hidden="false" customHeight="false" outlineLevel="0" collapsed="false">
      <c r="A5261" s="0" t="n">
        <f aca="true">-50+RAND()*(50--50)</f>
        <v>-23.067531479362</v>
      </c>
      <c r="B5261" s="0" t="n">
        <v>-9.21079435764782</v>
      </c>
      <c r="C5261" s="0" t="n">
        <f aca="false">1.57+(24.3*B5261)</f>
        <v>-222.252302890842</v>
      </c>
      <c r="D5261" s="0" t="n">
        <v>-222.252302890842</v>
      </c>
    </row>
    <row r="5262" customFormat="false" ht="13.8" hidden="false" customHeight="false" outlineLevel="0" collapsed="false">
      <c r="A5262" s="0" t="n">
        <f aca="true">-50+RAND()*(50--50)</f>
        <v>-46.9346474863842</v>
      </c>
      <c r="B5262" s="0" t="n">
        <v>41.8333551059523</v>
      </c>
      <c r="C5262" s="0" t="n">
        <f aca="false">1.57+(24.3*B5262)</f>
        <v>1018.12052907464</v>
      </c>
      <c r="D5262" s="0" t="n">
        <v>1018.12052907464</v>
      </c>
    </row>
    <row r="5263" customFormat="false" ht="13.8" hidden="false" customHeight="false" outlineLevel="0" collapsed="false">
      <c r="A5263" s="0" t="n">
        <f aca="true">-50+RAND()*(50--50)</f>
        <v>-17.7092541770742</v>
      </c>
      <c r="B5263" s="0" t="n">
        <v>22.2804700867527</v>
      </c>
      <c r="C5263" s="0" t="n">
        <f aca="false">1.57+(24.3*B5263)</f>
        <v>542.985423108091</v>
      </c>
      <c r="D5263" s="0" t="n">
        <v>542.985423108091</v>
      </c>
    </row>
    <row r="5264" customFormat="false" ht="13.8" hidden="false" customHeight="false" outlineLevel="0" collapsed="false">
      <c r="A5264" s="0" t="n">
        <f aca="true">-50+RAND()*(50--50)</f>
        <v>7.33896960673231</v>
      </c>
      <c r="B5264" s="0" t="n">
        <v>36.4155422875838</v>
      </c>
      <c r="C5264" s="0" t="n">
        <f aca="false">1.57+(24.3*B5264)</f>
        <v>886.467677588287</v>
      </c>
      <c r="D5264" s="0" t="n">
        <v>886.467677588287</v>
      </c>
    </row>
    <row r="5265" customFormat="false" ht="13.8" hidden="false" customHeight="false" outlineLevel="0" collapsed="false">
      <c r="A5265" s="0" t="n">
        <f aca="true">-50+RAND()*(50--50)</f>
        <v>-27.632592648706</v>
      </c>
      <c r="B5265" s="0" t="n">
        <v>-22.5227080424077</v>
      </c>
      <c r="C5265" s="0" t="n">
        <f aca="false">1.57+(24.3*B5265)</f>
        <v>-545.731805430507</v>
      </c>
      <c r="D5265" s="0" t="n">
        <v>-545.731805430507</v>
      </c>
    </row>
    <row r="5266" customFormat="false" ht="13.8" hidden="false" customHeight="false" outlineLevel="0" collapsed="false">
      <c r="A5266" s="0" t="n">
        <f aca="true">-50+RAND()*(50--50)</f>
        <v>13.2106985168861</v>
      </c>
      <c r="B5266" s="0" t="n">
        <v>5.70491744145497</v>
      </c>
      <c r="C5266" s="0" t="n">
        <f aca="false">1.57+(24.3*B5266)</f>
        <v>140.199493827356</v>
      </c>
      <c r="D5266" s="0" t="n">
        <v>140.199493827356</v>
      </c>
    </row>
    <row r="5267" customFormat="false" ht="13.8" hidden="false" customHeight="false" outlineLevel="0" collapsed="false">
      <c r="A5267" s="0" t="n">
        <f aca="true">-50+RAND()*(50--50)</f>
        <v>22.7315597135143</v>
      </c>
      <c r="B5267" s="0" t="n">
        <v>4.89242810505311</v>
      </c>
      <c r="C5267" s="0" t="n">
        <f aca="false">1.57+(24.3*B5267)</f>
        <v>120.456002952791</v>
      </c>
      <c r="D5267" s="0" t="n">
        <v>120.456002952791</v>
      </c>
    </row>
    <row r="5268" customFormat="false" ht="13.8" hidden="false" customHeight="false" outlineLevel="0" collapsed="false">
      <c r="A5268" s="0" t="n">
        <f aca="true">-50+RAND()*(50--50)</f>
        <v>-32.2228042770642</v>
      </c>
      <c r="B5268" s="0" t="n">
        <v>-45.0532331623858</v>
      </c>
      <c r="C5268" s="0" t="n">
        <f aca="false">1.57+(24.3*B5268)</f>
        <v>-1093.22356584598</v>
      </c>
      <c r="D5268" s="0" t="n">
        <v>-1093.22356584598</v>
      </c>
    </row>
    <row r="5269" customFormat="false" ht="13.8" hidden="false" customHeight="false" outlineLevel="0" collapsed="false">
      <c r="A5269" s="0" t="n">
        <f aca="true">-50+RAND()*(50--50)</f>
        <v>23.7790027040674</v>
      </c>
      <c r="B5269" s="0" t="n">
        <v>-21.9940470743267</v>
      </c>
      <c r="C5269" s="0" t="n">
        <f aca="false">1.57+(24.3*B5269)</f>
        <v>-532.885343906139</v>
      </c>
      <c r="D5269" s="0" t="n">
        <v>-532.885343906139</v>
      </c>
    </row>
    <row r="5270" customFormat="false" ht="13.8" hidden="false" customHeight="false" outlineLevel="0" collapsed="false">
      <c r="A5270" s="0" t="n">
        <f aca="true">-50+RAND()*(50--50)</f>
        <v>-24.5071152669755</v>
      </c>
      <c r="B5270" s="0" t="n">
        <v>6.48302543331074</v>
      </c>
      <c r="C5270" s="0" t="n">
        <f aca="false">1.57+(24.3*B5270)</f>
        <v>159.107518029451</v>
      </c>
      <c r="D5270" s="0" t="n">
        <v>159.107518029451</v>
      </c>
    </row>
    <row r="5271" customFormat="false" ht="13.8" hidden="false" customHeight="false" outlineLevel="0" collapsed="false">
      <c r="A5271" s="0" t="n">
        <f aca="true">-50+RAND()*(50--50)</f>
        <v>-31.2348644381324</v>
      </c>
      <c r="B5271" s="0" t="n">
        <v>0.710705507720036</v>
      </c>
      <c r="C5271" s="0" t="n">
        <f aca="false">1.57+(24.3*B5271)</f>
        <v>18.8401438375969</v>
      </c>
      <c r="D5271" s="0" t="n">
        <v>18.8401438375969</v>
      </c>
    </row>
    <row r="5272" customFormat="false" ht="13.8" hidden="false" customHeight="false" outlineLevel="0" collapsed="false">
      <c r="A5272" s="0" t="n">
        <f aca="true">-50+RAND()*(50--50)</f>
        <v>30.7367751017912</v>
      </c>
      <c r="B5272" s="0" t="n">
        <v>-5.57942390855771</v>
      </c>
      <c r="C5272" s="0" t="n">
        <f aca="false">1.57+(24.3*B5272)</f>
        <v>-134.010000977952</v>
      </c>
      <c r="D5272" s="0" t="n">
        <v>-134.010000977952</v>
      </c>
    </row>
    <row r="5273" customFormat="false" ht="13.8" hidden="false" customHeight="false" outlineLevel="0" collapsed="false">
      <c r="A5273" s="0" t="n">
        <f aca="true">-50+RAND()*(50--50)</f>
        <v>14.0674618732982</v>
      </c>
      <c r="B5273" s="0" t="n">
        <v>44.4813139653527</v>
      </c>
      <c r="C5273" s="0" t="n">
        <f aca="false">1.57+(24.3*B5273)</f>
        <v>1082.46592935807</v>
      </c>
      <c r="D5273" s="0" t="n">
        <v>1082.46592935807</v>
      </c>
    </row>
    <row r="5274" customFormat="false" ht="13.8" hidden="false" customHeight="false" outlineLevel="0" collapsed="false">
      <c r="A5274" s="0" t="n">
        <f aca="true">-50+RAND()*(50--50)</f>
        <v>44.4626459432499</v>
      </c>
      <c r="B5274" s="0" t="n">
        <v>-34.9569737233027</v>
      </c>
      <c r="C5274" s="0" t="n">
        <f aca="false">1.57+(24.3*B5274)</f>
        <v>-847.884461476255</v>
      </c>
      <c r="D5274" s="0" t="n">
        <v>-847.884461476255</v>
      </c>
    </row>
    <row r="5275" customFormat="false" ht="13.8" hidden="false" customHeight="false" outlineLevel="0" collapsed="false">
      <c r="A5275" s="0" t="n">
        <f aca="true">-50+RAND()*(50--50)</f>
        <v>-10.2993490122506</v>
      </c>
      <c r="B5275" s="0" t="n">
        <v>8.82665364313904</v>
      </c>
      <c r="C5275" s="0" t="n">
        <f aca="false">1.57+(24.3*B5275)</f>
        <v>216.057683528279</v>
      </c>
      <c r="D5275" s="0" t="n">
        <v>216.057683528279</v>
      </c>
    </row>
    <row r="5276" customFormat="false" ht="13.8" hidden="false" customHeight="false" outlineLevel="0" collapsed="false">
      <c r="A5276" s="0" t="n">
        <f aca="true">-50+RAND()*(50--50)</f>
        <v>-20.3699975278198</v>
      </c>
      <c r="B5276" s="0" t="n">
        <v>-29.3656258012982</v>
      </c>
      <c r="C5276" s="0" t="n">
        <f aca="false">1.57+(24.3*B5276)</f>
        <v>-712.014706971546</v>
      </c>
      <c r="D5276" s="0" t="n">
        <v>-712.014706971546</v>
      </c>
    </row>
    <row r="5277" customFormat="false" ht="13.8" hidden="false" customHeight="false" outlineLevel="0" collapsed="false">
      <c r="A5277" s="0" t="n">
        <f aca="true">-50+RAND()*(50--50)</f>
        <v>30.9928204894444</v>
      </c>
      <c r="B5277" s="0" t="n">
        <v>22.9417227866032</v>
      </c>
      <c r="C5277" s="0" t="n">
        <f aca="false">1.57+(24.3*B5277)</f>
        <v>559.053863714457</v>
      </c>
      <c r="D5277" s="0" t="n">
        <v>559.053863714457</v>
      </c>
    </row>
    <row r="5278" customFormat="false" ht="13.8" hidden="false" customHeight="false" outlineLevel="0" collapsed="false">
      <c r="A5278" s="0" t="n">
        <f aca="true">-50+RAND()*(50--50)</f>
        <v>-21.9700256849768</v>
      </c>
      <c r="B5278" s="0" t="n">
        <v>-21.4831539723921</v>
      </c>
      <c r="C5278" s="0" t="n">
        <f aca="false">1.57+(24.3*B5278)</f>
        <v>-520.470641529129</v>
      </c>
      <c r="D5278" s="0" t="n">
        <v>-520.470641529129</v>
      </c>
    </row>
    <row r="5279" customFormat="false" ht="13.8" hidden="false" customHeight="false" outlineLevel="0" collapsed="false">
      <c r="A5279" s="0" t="n">
        <f aca="true">-50+RAND()*(50--50)</f>
        <v>-31.4782085585613</v>
      </c>
      <c r="B5279" s="0" t="n">
        <v>-36.1193462029086</v>
      </c>
      <c r="C5279" s="0" t="n">
        <f aca="false">1.57+(24.3*B5279)</f>
        <v>-876.130112730679</v>
      </c>
      <c r="D5279" s="0" t="n">
        <v>-876.130112730679</v>
      </c>
    </row>
    <row r="5280" customFormat="false" ht="13.8" hidden="false" customHeight="false" outlineLevel="0" collapsed="false">
      <c r="A5280" s="0" t="n">
        <f aca="true">-50+RAND()*(50--50)</f>
        <v>-39.6911286894013</v>
      </c>
      <c r="B5280" s="0" t="n">
        <v>-37.0083774133392</v>
      </c>
      <c r="C5280" s="0" t="n">
        <f aca="false">1.57+(24.3*B5280)</f>
        <v>-897.733571144143</v>
      </c>
      <c r="D5280" s="0" t="n">
        <v>-897.733571144143</v>
      </c>
    </row>
    <row r="5281" customFormat="false" ht="13.8" hidden="false" customHeight="false" outlineLevel="0" collapsed="false">
      <c r="A5281" s="0" t="n">
        <f aca="true">-50+RAND()*(50--50)</f>
        <v>-20.3418993904979</v>
      </c>
      <c r="B5281" s="0" t="n">
        <v>1.32840592414652</v>
      </c>
      <c r="C5281" s="0" t="n">
        <f aca="false">1.57+(24.3*B5281)</f>
        <v>33.8502639567605</v>
      </c>
      <c r="D5281" s="0" t="n">
        <v>33.8502639567605</v>
      </c>
    </row>
    <row r="5282" customFormat="false" ht="13.8" hidden="false" customHeight="false" outlineLevel="0" collapsed="false">
      <c r="A5282" s="0" t="n">
        <f aca="true">-50+RAND()*(50--50)</f>
        <v>-39.6533808762847</v>
      </c>
      <c r="B5282" s="0" t="n">
        <v>-4.38172856429216</v>
      </c>
      <c r="C5282" s="0" t="n">
        <f aca="false">1.57+(24.3*B5282)</f>
        <v>-104.9060041123</v>
      </c>
      <c r="D5282" s="0" t="n">
        <v>-104.9060041123</v>
      </c>
    </row>
    <row r="5283" customFormat="false" ht="13.8" hidden="false" customHeight="false" outlineLevel="0" collapsed="false">
      <c r="A5283" s="0" t="n">
        <f aca="true">-50+RAND()*(50--50)</f>
        <v>-21.785220823752</v>
      </c>
      <c r="B5283" s="0" t="n">
        <v>26.0339701216037</v>
      </c>
      <c r="C5283" s="0" t="n">
        <f aca="false">1.57+(24.3*B5283)</f>
        <v>634.195473954969</v>
      </c>
      <c r="D5283" s="0" t="n">
        <v>634.195473954969</v>
      </c>
    </row>
    <row r="5284" customFormat="false" ht="13.8" hidden="false" customHeight="false" outlineLevel="0" collapsed="false">
      <c r="A5284" s="0" t="n">
        <f aca="true">-50+RAND()*(50--50)</f>
        <v>22.7732140589016</v>
      </c>
      <c r="B5284" s="0" t="n">
        <v>32.0223529093546</v>
      </c>
      <c r="C5284" s="0" t="n">
        <f aca="false">1.57+(24.3*B5284)</f>
        <v>779.713175697317</v>
      </c>
      <c r="D5284" s="0" t="n">
        <v>779.713175697317</v>
      </c>
    </row>
    <row r="5285" customFormat="false" ht="13.8" hidden="false" customHeight="false" outlineLevel="0" collapsed="false">
      <c r="A5285" s="0" t="n">
        <f aca="true">-50+RAND()*(50--50)</f>
        <v>-23.056605073762</v>
      </c>
      <c r="B5285" s="0" t="n">
        <v>35.1875550491633</v>
      </c>
      <c r="C5285" s="0" t="n">
        <f aca="false">1.57+(24.3*B5285)</f>
        <v>856.627587694669</v>
      </c>
      <c r="D5285" s="0" t="n">
        <v>856.627587694669</v>
      </c>
    </row>
    <row r="5286" customFormat="false" ht="13.8" hidden="false" customHeight="false" outlineLevel="0" collapsed="false">
      <c r="A5286" s="0" t="n">
        <f aca="true">-50+RAND()*(50--50)</f>
        <v>34.4064449228447</v>
      </c>
      <c r="B5286" s="0" t="n">
        <v>-14.3344672808498</v>
      </c>
      <c r="C5286" s="0" t="n">
        <f aca="false">1.57+(24.3*B5286)</f>
        <v>-346.75755492465</v>
      </c>
      <c r="D5286" s="0" t="n">
        <v>-346.75755492465</v>
      </c>
    </row>
    <row r="5287" customFormat="false" ht="13.8" hidden="false" customHeight="false" outlineLevel="0" collapsed="false">
      <c r="A5287" s="0" t="n">
        <f aca="true">-50+RAND()*(50--50)</f>
        <v>32.7449876338123</v>
      </c>
      <c r="B5287" s="0" t="n">
        <v>17.6283706040884</v>
      </c>
      <c r="C5287" s="0" t="n">
        <f aca="false">1.57+(24.3*B5287)</f>
        <v>429.939405679349</v>
      </c>
      <c r="D5287" s="0" t="n">
        <v>429.939405679349</v>
      </c>
    </row>
    <row r="5288" customFormat="false" ht="13.8" hidden="false" customHeight="false" outlineLevel="0" collapsed="false">
      <c r="A5288" s="0" t="n">
        <f aca="true">-50+RAND()*(50--50)</f>
        <v>-8.40831027080168</v>
      </c>
      <c r="B5288" s="0" t="n">
        <v>49.745305616889</v>
      </c>
      <c r="C5288" s="0" t="n">
        <f aca="false">1.57+(24.3*B5288)</f>
        <v>1210.3809264904</v>
      </c>
      <c r="D5288" s="0" t="n">
        <v>1210.3809264904</v>
      </c>
    </row>
    <row r="5289" customFormat="false" ht="13.8" hidden="false" customHeight="false" outlineLevel="0" collapsed="false">
      <c r="A5289" s="0" t="n">
        <f aca="true">-50+RAND()*(50--50)</f>
        <v>18.6022377411535</v>
      </c>
      <c r="B5289" s="0" t="n">
        <v>-44.4021717490498</v>
      </c>
      <c r="C5289" s="0" t="n">
        <f aca="false">1.57+(24.3*B5289)</f>
        <v>-1077.40277350191</v>
      </c>
      <c r="D5289" s="0" t="n">
        <v>-1077.40277350191</v>
      </c>
    </row>
    <row r="5290" customFormat="false" ht="13.8" hidden="false" customHeight="false" outlineLevel="0" collapsed="false">
      <c r="A5290" s="0" t="n">
        <f aca="true">-50+RAND()*(50--50)</f>
        <v>-31.562356391729</v>
      </c>
      <c r="B5290" s="0" t="n">
        <v>-25.7076580714011</v>
      </c>
      <c r="C5290" s="0" t="n">
        <f aca="false">1.57+(24.3*B5290)</f>
        <v>-623.126091135047</v>
      </c>
      <c r="D5290" s="0" t="n">
        <v>-623.126091135047</v>
      </c>
    </row>
    <row r="5291" customFormat="false" ht="13.8" hidden="false" customHeight="false" outlineLevel="0" collapsed="false">
      <c r="A5291" s="0" t="n">
        <f aca="true">-50+RAND()*(50--50)</f>
        <v>-32.0784607591265</v>
      </c>
      <c r="B5291" s="0" t="n">
        <v>12.0816483677561</v>
      </c>
      <c r="C5291" s="0" t="n">
        <f aca="false">1.57+(24.3*B5291)</f>
        <v>295.154055336474</v>
      </c>
      <c r="D5291" s="0" t="n">
        <v>295.154055336474</v>
      </c>
    </row>
    <row r="5292" customFormat="false" ht="13.8" hidden="false" customHeight="false" outlineLevel="0" collapsed="false">
      <c r="A5292" s="0" t="n">
        <f aca="true">-50+RAND()*(50--50)</f>
        <v>2.57593071768958</v>
      </c>
      <c r="B5292" s="0" t="n">
        <v>41.1373255798085</v>
      </c>
      <c r="C5292" s="0" t="n">
        <f aca="false">1.57+(24.3*B5292)</f>
        <v>1001.20701158935</v>
      </c>
      <c r="D5292" s="0" t="n">
        <v>1001.20701158935</v>
      </c>
    </row>
    <row r="5293" customFormat="false" ht="13.8" hidden="false" customHeight="false" outlineLevel="0" collapsed="false">
      <c r="A5293" s="0" t="n">
        <f aca="true">-50+RAND()*(50--50)</f>
        <v>5.55351027086174</v>
      </c>
      <c r="B5293" s="0" t="n">
        <v>-48.3948221038119</v>
      </c>
      <c r="C5293" s="0" t="n">
        <f aca="false">1.57+(24.3*B5293)</f>
        <v>-1174.42417712263</v>
      </c>
      <c r="D5293" s="0" t="n">
        <v>-1174.42417712263</v>
      </c>
    </row>
    <row r="5294" customFormat="false" ht="13.8" hidden="false" customHeight="false" outlineLevel="0" collapsed="false">
      <c r="A5294" s="0" t="n">
        <f aca="true">-50+RAND()*(50--50)</f>
        <v>27.4884363579201</v>
      </c>
      <c r="B5294" s="0" t="n">
        <v>12.7578030659094</v>
      </c>
      <c r="C5294" s="0" t="n">
        <f aca="false">1.57+(24.3*B5294)</f>
        <v>311.584614501598</v>
      </c>
      <c r="D5294" s="0" t="n">
        <v>311.584614501598</v>
      </c>
    </row>
    <row r="5295" customFormat="false" ht="13.8" hidden="false" customHeight="false" outlineLevel="0" collapsed="false">
      <c r="A5295" s="0" t="n">
        <f aca="true">-50+RAND()*(50--50)</f>
        <v>9.2168608396794</v>
      </c>
      <c r="B5295" s="0" t="n">
        <v>-24.3156331125437</v>
      </c>
      <c r="C5295" s="0" t="n">
        <f aca="false">1.57+(24.3*B5295)</f>
        <v>-589.299884634812</v>
      </c>
      <c r="D5295" s="0" t="n">
        <v>-589.299884634812</v>
      </c>
    </row>
    <row r="5296" customFormat="false" ht="13.8" hidden="false" customHeight="false" outlineLevel="0" collapsed="false">
      <c r="A5296" s="0" t="n">
        <f aca="true">-50+RAND()*(50--50)</f>
        <v>41.4578188572093</v>
      </c>
      <c r="B5296" s="0" t="n">
        <v>-44.4568813582847</v>
      </c>
      <c r="C5296" s="0" t="n">
        <f aca="false">1.57+(24.3*B5296)</f>
        <v>-1078.73221700632</v>
      </c>
      <c r="D5296" s="0" t="n">
        <v>-1078.73221700632</v>
      </c>
    </row>
    <row r="5297" customFormat="false" ht="13.8" hidden="false" customHeight="false" outlineLevel="0" collapsed="false">
      <c r="A5297" s="0" t="n">
        <f aca="true">-50+RAND()*(50--50)</f>
        <v>2.67616971069202</v>
      </c>
      <c r="B5297" s="0" t="n">
        <v>34.827849693615</v>
      </c>
      <c r="C5297" s="0" t="n">
        <f aca="false">1.57+(24.3*B5297)</f>
        <v>847.886747554844</v>
      </c>
      <c r="D5297" s="0" t="n">
        <v>847.886747554844</v>
      </c>
    </row>
    <row r="5298" customFormat="false" ht="13.8" hidden="false" customHeight="false" outlineLevel="0" collapsed="false">
      <c r="A5298" s="0" t="n">
        <f aca="true">-50+RAND()*(50--50)</f>
        <v>-15.4966231958562</v>
      </c>
      <c r="B5298" s="0" t="n">
        <v>-27.0262827537192</v>
      </c>
      <c r="C5298" s="0" t="n">
        <f aca="false">1.57+(24.3*B5298)</f>
        <v>-655.168670915377</v>
      </c>
      <c r="D5298" s="0" t="n">
        <v>-655.168670915377</v>
      </c>
    </row>
    <row r="5299" customFormat="false" ht="13.8" hidden="false" customHeight="false" outlineLevel="0" collapsed="false">
      <c r="A5299" s="0" t="n">
        <f aca="true">-50+RAND()*(50--50)</f>
        <v>-29.4828975729585</v>
      </c>
      <c r="B5299" s="0" t="n">
        <v>45.82496182213</v>
      </c>
      <c r="C5299" s="0" t="n">
        <f aca="false">1.57+(24.3*B5299)</f>
        <v>1115.11657227776</v>
      </c>
      <c r="D5299" s="0" t="n">
        <v>1115.11657227776</v>
      </c>
    </row>
    <row r="5300" customFormat="false" ht="13.8" hidden="false" customHeight="false" outlineLevel="0" collapsed="false">
      <c r="A5300" s="0" t="n">
        <f aca="true">-50+RAND()*(50--50)</f>
        <v>-1.16623846292882</v>
      </c>
      <c r="B5300" s="0" t="n">
        <v>-46.5660926830252</v>
      </c>
      <c r="C5300" s="0" t="n">
        <f aca="false">1.57+(24.3*B5300)</f>
        <v>-1129.98605219751</v>
      </c>
      <c r="D5300" s="0" t="n">
        <v>-1129.98605219751</v>
      </c>
    </row>
    <row r="5301" customFormat="false" ht="13.8" hidden="false" customHeight="false" outlineLevel="0" collapsed="false">
      <c r="A5301" s="0" t="n">
        <f aca="true">-50+RAND()*(50--50)</f>
        <v>0.366598131172367</v>
      </c>
      <c r="B5301" s="0" t="n">
        <v>-6.26722027951804</v>
      </c>
      <c r="C5301" s="0" t="n">
        <f aca="false">1.57+(24.3*B5301)</f>
        <v>-150.723452792288</v>
      </c>
      <c r="D5301" s="0" t="n">
        <v>-150.723452792288</v>
      </c>
    </row>
    <row r="5302" customFormat="false" ht="13.8" hidden="false" customHeight="false" outlineLevel="0" collapsed="false">
      <c r="A5302" s="0" t="n">
        <f aca="true">-50+RAND()*(50--50)</f>
        <v>-8.83863603597416</v>
      </c>
      <c r="B5302" s="0" t="n">
        <v>-13.0150779432693</v>
      </c>
      <c r="C5302" s="0" t="n">
        <f aca="false">1.57+(24.3*B5302)</f>
        <v>-314.696394021444</v>
      </c>
      <c r="D5302" s="0" t="n">
        <v>-314.696394021444</v>
      </c>
    </row>
    <row r="5303" customFormat="false" ht="13.8" hidden="false" customHeight="false" outlineLevel="0" collapsed="false">
      <c r="A5303" s="0" t="n">
        <f aca="true">-50+RAND()*(50--50)</f>
        <v>22.4960026712759</v>
      </c>
      <c r="B5303" s="0" t="n">
        <v>3.68113042661634</v>
      </c>
      <c r="C5303" s="0" t="n">
        <f aca="false">1.57+(24.3*B5303)</f>
        <v>91.0214693667771</v>
      </c>
      <c r="D5303" s="0" t="n">
        <v>91.0214693667771</v>
      </c>
    </row>
    <row r="5304" customFormat="false" ht="13.8" hidden="false" customHeight="false" outlineLevel="0" collapsed="false">
      <c r="A5304" s="0" t="n">
        <f aca="true">-50+RAND()*(50--50)</f>
        <v>-37.1477011478386</v>
      </c>
      <c r="B5304" s="0" t="n">
        <v>30.7291663825697</v>
      </c>
      <c r="C5304" s="0" t="n">
        <f aca="false">1.57+(24.3*B5304)</f>
        <v>748.288743096444</v>
      </c>
      <c r="D5304" s="0" t="n">
        <v>748.288743096444</v>
      </c>
    </row>
    <row r="5305" customFormat="false" ht="13.8" hidden="false" customHeight="false" outlineLevel="0" collapsed="false">
      <c r="A5305" s="0" t="n">
        <f aca="true">-50+RAND()*(50--50)</f>
        <v>28.920793929164</v>
      </c>
      <c r="B5305" s="0" t="n">
        <v>33.3781109217325</v>
      </c>
      <c r="C5305" s="0" t="n">
        <f aca="false">1.57+(24.3*B5305)</f>
        <v>812.6580953981</v>
      </c>
      <c r="D5305" s="0" t="n">
        <v>812.6580953981</v>
      </c>
    </row>
    <row r="5306" customFormat="false" ht="13.8" hidden="false" customHeight="false" outlineLevel="0" collapsed="false">
      <c r="A5306" s="0" t="n">
        <f aca="true">-50+RAND()*(50--50)</f>
        <v>-13.8535725570848</v>
      </c>
      <c r="B5306" s="0" t="n">
        <v>-3.46304626810014</v>
      </c>
      <c r="C5306" s="0" t="n">
        <f aca="false">1.57+(24.3*B5306)</f>
        <v>-82.5820243148333</v>
      </c>
      <c r="D5306" s="0" t="n">
        <v>-82.5820243148333</v>
      </c>
    </row>
    <row r="5307" customFormat="false" ht="13.8" hidden="false" customHeight="false" outlineLevel="0" collapsed="false">
      <c r="A5307" s="0" t="n">
        <f aca="true">-50+RAND()*(50--50)</f>
        <v>-31.0695127086818</v>
      </c>
      <c r="B5307" s="0" t="n">
        <v>40.2865951755627</v>
      </c>
      <c r="C5307" s="0" t="n">
        <f aca="false">1.57+(24.3*B5307)</f>
        <v>980.534262766173</v>
      </c>
      <c r="D5307" s="0" t="n">
        <v>980.534262766173</v>
      </c>
    </row>
    <row r="5308" customFormat="false" ht="13.8" hidden="false" customHeight="false" outlineLevel="0" collapsed="false">
      <c r="A5308" s="0" t="n">
        <f aca="true">-50+RAND()*(50--50)</f>
        <v>-13.0859416006172</v>
      </c>
      <c r="B5308" s="0" t="n">
        <v>24.6527380980812</v>
      </c>
      <c r="C5308" s="0" t="n">
        <f aca="false">1.57+(24.3*B5308)</f>
        <v>600.631535783373</v>
      </c>
      <c r="D5308" s="0" t="n">
        <v>600.631535783373</v>
      </c>
    </row>
    <row r="5309" customFormat="false" ht="13.8" hidden="false" customHeight="false" outlineLevel="0" collapsed="false">
      <c r="A5309" s="0" t="n">
        <f aca="true">-50+RAND()*(50--50)</f>
        <v>30.8436040931249</v>
      </c>
      <c r="B5309" s="0" t="n">
        <v>-27.1124543471606</v>
      </c>
      <c r="C5309" s="0" t="n">
        <f aca="false">1.57+(24.3*B5309)</f>
        <v>-657.262640636002</v>
      </c>
      <c r="D5309" s="0" t="n">
        <v>-657.262640636002</v>
      </c>
    </row>
    <row r="5310" customFormat="false" ht="13.8" hidden="false" customHeight="false" outlineLevel="0" collapsed="false">
      <c r="A5310" s="0" t="n">
        <f aca="true">-50+RAND()*(50--50)</f>
        <v>45.2621090797314</v>
      </c>
      <c r="B5310" s="0" t="n">
        <v>43.0363854383122</v>
      </c>
      <c r="C5310" s="0" t="n">
        <f aca="false">1.57+(24.3*B5310)</f>
        <v>1047.35416615099</v>
      </c>
      <c r="D5310" s="0" t="n">
        <v>1047.35416615099</v>
      </c>
    </row>
    <row r="5311" customFormat="false" ht="13.8" hidden="false" customHeight="false" outlineLevel="0" collapsed="false">
      <c r="A5311" s="0" t="n">
        <f aca="true">-50+RAND()*(50--50)</f>
        <v>-40.7036290340379</v>
      </c>
      <c r="B5311" s="0" t="n">
        <v>41.8228407915019</v>
      </c>
      <c r="C5311" s="0" t="n">
        <f aca="false">1.57+(24.3*B5311)</f>
        <v>1017.8650312335</v>
      </c>
      <c r="D5311" s="0" t="n">
        <v>1017.8650312335</v>
      </c>
    </row>
    <row r="5312" customFormat="false" ht="13.8" hidden="false" customHeight="false" outlineLevel="0" collapsed="false">
      <c r="A5312" s="0" t="n">
        <f aca="true">-50+RAND()*(50--50)</f>
        <v>-44.2352662505638</v>
      </c>
      <c r="B5312" s="0" t="n">
        <v>-27.5374964467255</v>
      </c>
      <c r="C5312" s="0" t="n">
        <f aca="false">1.57+(24.3*B5312)</f>
        <v>-667.59116365543</v>
      </c>
      <c r="D5312" s="0" t="n">
        <v>-667.59116365543</v>
      </c>
    </row>
    <row r="5313" customFormat="false" ht="13.8" hidden="false" customHeight="false" outlineLevel="0" collapsed="false">
      <c r="A5313" s="0" t="n">
        <f aca="true">-50+RAND()*(50--50)</f>
        <v>42.3612075189064</v>
      </c>
      <c r="B5313" s="0" t="n">
        <v>20.7550691250875</v>
      </c>
      <c r="C5313" s="0" t="n">
        <f aca="false">1.57+(24.3*B5313)</f>
        <v>505.918179739626</v>
      </c>
      <c r="D5313" s="0" t="n">
        <v>505.918179739626</v>
      </c>
    </row>
    <row r="5314" customFormat="false" ht="13.8" hidden="false" customHeight="false" outlineLevel="0" collapsed="false">
      <c r="A5314" s="0" t="n">
        <f aca="true">-50+RAND()*(50--50)</f>
        <v>-38.709284280026</v>
      </c>
      <c r="B5314" s="0" t="n">
        <v>-26.5417404652016</v>
      </c>
      <c r="C5314" s="0" t="n">
        <f aca="false">1.57+(24.3*B5314)</f>
        <v>-643.394293304398</v>
      </c>
      <c r="D5314" s="0" t="n">
        <v>-643.394293304398</v>
      </c>
    </row>
    <row r="5315" customFormat="false" ht="13.8" hidden="false" customHeight="false" outlineLevel="0" collapsed="false">
      <c r="A5315" s="0" t="n">
        <f aca="true">-50+RAND()*(50--50)</f>
        <v>44.1470150077944</v>
      </c>
      <c r="B5315" s="0" t="n">
        <v>22.8023708005315</v>
      </c>
      <c r="C5315" s="0" t="n">
        <f aca="false">1.57+(24.3*B5315)</f>
        <v>555.667610452916</v>
      </c>
      <c r="D5315" s="0" t="n">
        <v>555.667610452916</v>
      </c>
    </row>
    <row r="5316" customFormat="false" ht="13.8" hidden="false" customHeight="false" outlineLevel="0" collapsed="false">
      <c r="A5316" s="0" t="n">
        <f aca="true">-50+RAND()*(50--50)</f>
        <v>32.2021314946073</v>
      </c>
      <c r="B5316" s="0" t="n">
        <v>13.9024870829483</v>
      </c>
      <c r="C5316" s="0" t="n">
        <f aca="false">1.57+(24.3*B5316)</f>
        <v>339.400436115643</v>
      </c>
      <c r="D5316" s="0" t="n">
        <v>339.400436115643</v>
      </c>
    </row>
    <row r="5317" customFormat="false" ht="13.8" hidden="false" customHeight="false" outlineLevel="0" collapsed="false">
      <c r="A5317" s="0" t="n">
        <f aca="true">-50+RAND()*(50--50)</f>
        <v>-20.0095994089618</v>
      </c>
      <c r="B5317" s="0" t="n">
        <v>-8.01128761935288</v>
      </c>
      <c r="C5317" s="0" t="n">
        <f aca="false">1.57+(24.3*B5317)</f>
        <v>-193.104289150275</v>
      </c>
      <c r="D5317" s="0" t="n">
        <v>-193.104289150275</v>
      </c>
    </row>
    <row r="5318" customFormat="false" ht="13.8" hidden="false" customHeight="false" outlineLevel="0" collapsed="false">
      <c r="A5318" s="0" t="n">
        <f aca="true">-50+RAND()*(50--50)</f>
        <v>28.3127956383103</v>
      </c>
      <c r="B5318" s="0" t="n">
        <v>-0.653147229212081</v>
      </c>
      <c r="C5318" s="0" t="n">
        <f aca="false">1.57+(24.3*B5318)</f>
        <v>-14.3014776698536</v>
      </c>
      <c r="D5318" s="0" t="n">
        <v>-14.3014776698536</v>
      </c>
    </row>
    <row r="5319" customFormat="false" ht="13.8" hidden="false" customHeight="false" outlineLevel="0" collapsed="false">
      <c r="A5319" s="0" t="n">
        <f aca="true">-50+RAND()*(50--50)</f>
        <v>0.249162562874552</v>
      </c>
      <c r="B5319" s="0" t="n">
        <v>-14.3118759305153</v>
      </c>
      <c r="C5319" s="0" t="n">
        <f aca="false">1.57+(24.3*B5319)</f>
        <v>-346.208585111521</v>
      </c>
      <c r="D5319" s="0" t="n">
        <v>-346.208585111521</v>
      </c>
    </row>
    <row r="5320" customFormat="false" ht="13.8" hidden="false" customHeight="false" outlineLevel="0" collapsed="false">
      <c r="A5320" s="0" t="n">
        <f aca="true">-50+RAND()*(50--50)</f>
        <v>13.9353794645472</v>
      </c>
      <c r="B5320" s="0" t="n">
        <v>15.8973324324993</v>
      </c>
      <c r="C5320" s="0" t="n">
        <f aca="false">1.57+(24.3*B5320)</f>
        <v>387.875178109733</v>
      </c>
      <c r="D5320" s="0" t="n">
        <v>387.875178109733</v>
      </c>
    </row>
    <row r="5321" customFormat="false" ht="13.8" hidden="false" customHeight="false" outlineLevel="0" collapsed="false">
      <c r="A5321" s="0" t="n">
        <f aca="true">-50+RAND()*(50--50)</f>
        <v>29.4325317132889</v>
      </c>
      <c r="B5321" s="0" t="n">
        <v>-8.29797626295398</v>
      </c>
      <c r="C5321" s="0" t="n">
        <f aca="false">1.57+(24.3*B5321)</f>
        <v>-200.070823189782</v>
      </c>
      <c r="D5321" s="0" t="n">
        <v>-200.070823189782</v>
      </c>
    </row>
    <row r="5322" customFormat="false" ht="13.8" hidden="false" customHeight="false" outlineLevel="0" collapsed="false">
      <c r="A5322" s="0" t="n">
        <f aca="true">-50+RAND()*(50--50)</f>
        <v>1.29877147933077</v>
      </c>
      <c r="B5322" s="0" t="n">
        <v>9.74227034094842</v>
      </c>
      <c r="C5322" s="0" t="n">
        <f aca="false">1.57+(24.3*B5322)</f>
        <v>238.307169285047</v>
      </c>
      <c r="D5322" s="0" t="n">
        <v>238.307169285047</v>
      </c>
    </row>
    <row r="5323" customFormat="false" ht="13.8" hidden="false" customHeight="false" outlineLevel="0" collapsed="false">
      <c r="A5323" s="0" t="n">
        <f aca="true">-50+RAND()*(50--50)</f>
        <v>-0.0057192559156789</v>
      </c>
      <c r="B5323" s="0" t="n">
        <v>-33.8968734029739</v>
      </c>
      <c r="C5323" s="0" t="n">
        <f aca="false">1.57+(24.3*B5323)</f>
        <v>-822.124023692266</v>
      </c>
      <c r="D5323" s="0" t="n">
        <v>-822.124023692266</v>
      </c>
    </row>
    <row r="5324" customFormat="false" ht="13.8" hidden="false" customHeight="false" outlineLevel="0" collapsed="false">
      <c r="A5324" s="0" t="n">
        <f aca="true">-50+RAND()*(50--50)</f>
        <v>30.524773572284</v>
      </c>
      <c r="B5324" s="0" t="n">
        <v>-47.1810118528858</v>
      </c>
      <c r="C5324" s="0" t="n">
        <f aca="false">1.57+(24.3*B5324)</f>
        <v>-1144.92858802512</v>
      </c>
      <c r="D5324" s="0" t="n">
        <v>-1144.92858802512</v>
      </c>
    </row>
    <row r="5325" customFormat="false" ht="13.8" hidden="false" customHeight="false" outlineLevel="0" collapsed="false">
      <c r="A5325" s="0" t="n">
        <f aca="true">-50+RAND()*(50--50)</f>
        <v>23.3739401758922</v>
      </c>
      <c r="B5325" s="0" t="n">
        <v>-7.64141116636733</v>
      </c>
      <c r="C5325" s="0" t="n">
        <f aca="false">1.57+(24.3*B5325)</f>
        <v>-184.116291342726</v>
      </c>
      <c r="D5325" s="0" t="n">
        <v>-184.116291342726</v>
      </c>
    </row>
    <row r="5326" customFormat="false" ht="13.8" hidden="false" customHeight="false" outlineLevel="0" collapsed="false">
      <c r="A5326" s="0" t="n">
        <f aca="true">-50+RAND()*(50--50)</f>
        <v>-43.7884972335708</v>
      </c>
      <c r="B5326" s="0" t="n">
        <v>5.81083552946345</v>
      </c>
      <c r="C5326" s="0" t="n">
        <f aca="false">1.57+(24.3*B5326)</f>
        <v>142.773303365962</v>
      </c>
      <c r="D5326" s="0" t="n">
        <v>142.773303365962</v>
      </c>
    </row>
    <row r="5327" customFormat="false" ht="13.8" hidden="false" customHeight="false" outlineLevel="0" collapsed="false">
      <c r="A5327" s="0" t="n">
        <f aca="true">-50+RAND()*(50--50)</f>
        <v>29.7616116933552</v>
      </c>
      <c r="B5327" s="0" t="n">
        <v>7.92324501616154</v>
      </c>
      <c r="C5327" s="0" t="n">
        <f aca="false">1.57+(24.3*B5327)</f>
        <v>194.104853892725</v>
      </c>
      <c r="D5327" s="0" t="n">
        <v>194.104853892725</v>
      </c>
    </row>
    <row r="5328" customFormat="false" ht="13.8" hidden="false" customHeight="false" outlineLevel="0" collapsed="false">
      <c r="A5328" s="0" t="n">
        <f aca="true">-50+RAND()*(50--50)</f>
        <v>-8.00826301390713</v>
      </c>
      <c r="B5328" s="0" t="n">
        <v>-31.5031999970348</v>
      </c>
      <c r="C5328" s="0" t="n">
        <f aca="false">1.57+(24.3*B5328)</f>
        <v>-763.957759927946</v>
      </c>
      <c r="D5328" s="0" t="n">
        <v>-763.957759927946</v>
      </c>
    </row>
    <row r="5329" customFormat="false" ht="13.8" hidden="false" customHeight="false" outlineLevel="0" collapsed="false">
      <c r="A5329" s="0" t="n">
        <f aca="true">-50+RAND()*(50--50)</f>
        <v>38.5130775221426</v>
      </c>
      <c r="B5329" s="0" t="n">
        <v>43.5148995824779</v>
      </c>
      <c r="C5329" s="0" t="n">
        <f aca="false">1.57+(24.3*B5329)</f>
        <v>1058.98205985421</v>
      </c>
      <c r="D5329" s="0" t="n">
        <v>1058.98205985421</v>
      </c>
    </row>
    <row r="5330" customFormat="false" ht="13.8" hidden="false" customHeight="false" outlineLevel="0" collapsed="false">
      <c r="A5330" s="0" t="n">
        <f aca="true">-50+RAND()*(50--50)</f>
        <v>7.70716054358475</v>
      </c>
      <c r="B5330" s="0" t="n">
        <v>0.637932828142596</v>
      </c>
      <c r="C5330" s="0" t="n">
        <f aca="false">1.57+(24.3*B5330)</f>
        <v>17.0717677238651</v>
      </c>
      <c r="D5330" s="0" t="n">
        <v>17.0717677238651</v>
      </c>
    </row>
    <row r="5331" customFormat="false" ht="13.8" hidden="false" customHeight="false" outlineLevel="0" collapsed="false">
      <c r="A5331" s="0" t="n">
        <f aca="true">-50+RAND()*(50--50)</f>
        <v>40.0877133444636</v>
      </c>
      <c r="B5331" s="0" t="n">
        <v>-27.8178469728877</v>
      </c>
      <c r="C5331" s="0" t="n">
        <f aca="false">1.57+(24.3*B5331)</f>
        <v>-674.403681441171</v>
      </c>
      <c r="D5331" s="0" t="n">
        <v>-674.403681441171</v>
      </c>
    </row>
    <row r="5332" customFormat="false" ht="13.8" hidden="false" customHeight="false" outlineLevel="0" collapsed="false">
      <c r="A5332" s="0" t="n">
        <f aca="true">-50+RAND()*(50--50)</f>
        <v>-26.7502132204004</v>
      </c>
      <c r="B5332" s="0" t="n">
        <v>-21.4322285967914</v>
      </c>
      <c r="C5332" s="0" t="n">
        <f aca="false">1.57+(24.3*B5332)</f>
        <v>-519.233154902031</v>
      </c>
      <c r="D5332" s="0" t="n">
        <v>-519.233154902031</v>
      </c>
    </row>
    <row r="5333" customFormat="false" ht="13.8" hidden="false" customHeight="false" outlineLevel="0" collapsed="false">
      <c r="A5333" s="0" t="n">
        <f aca="true">-50+RAND()*(50--50)</f>
        <v>47.9209667826599</v>
      </c>
      <c r="B5333" s="0" t="n">
        <v>-42.6119290543674</v>
      </c>
      <c r="C5333" s="0" t="n">
        <f aca="false">1.57+(24.3*B5333)</f>
        <v>-1033.89987602113</v>
      </c>
      <c r="D5333" s="0" t="n">
        <v>-1033.89987602113</v>
      </c>
    </row>
    <row r="5334" customFormat="false" ht="13.8" hidden="false" customHeight="false" outlineLevel="0" collapsed="false">
      <c r="A5334" s="0" t="n">
        <f aca="true">-50+RAND()*(50--50)</f>
        <v>-0.363707873584836</v>
      </c>
      <c r="B5334" s="0" t="n">
        <v>-46.3312743404108</v>
      </c>
      <c r="C5334" s="0" t="n">
        <f aca="false">1.57+(24.3*B5334)</f>
        <v>-1124.27996647198</v>
      </c>
      <c r="D5334" s="0" t="n">
        <v>-1124.27996647198</v>
      </c>
    </row>
    <row r="5335" customFormat="false" ht="13.8" hidden="false" customHeight="false" outlineLevel="0" collapsed="false">
      <c r="A5335" s="0" t="n">
        <f aca="true">-50+RAND()*(50--50)</f>
        <v>-21.542507516427</v>
      </c>
      <c r="B5335" s="0" t="n">
        <v>-19.4588527234429</v>
      </c>
      <c r="C5335" s="0" t="n">
        <f aca="false">1.57+(24.3*B5335)</f>
        <v>-471.280121179663</v>
      </c>
      <c r="D5335" s="0" t="n">
        <v>-471.280121179663</v>
      </c>
    </row>
    <row r="5336" customFormat="false" ht="13.8" hidden="false" customHeight="false" outlineLevel="0" collapsed="false">
      <c r="A5336" s="0" t="n">
        <f aca="true">-50+RAND()*(50--50)</f>
        <v>2.60820780097642</v>
      </c>
      <c r="B5336" s="0" t="n">
        <v>-27.5063549028069</v>
      </c>
      <c r="C5336" s="0" t="n">
        <f aca="false">1.57+(24.3*B5336)</f>
        <v>-666.834424138207</v>
      </c>
      <c r="D5336" s="0" t="n">
        <v>-666.834424138207</v>
      </c>
    </row>
    <row r="5337" customFormat="false" ht="13.8" hidden="false" customHeight="false" outlineLevel="0" collapsed="false">
      <c r="A5337" s="0" t="n">
        <f aca="true">-50+RAND()*(50--50)</f>
        <v>45.3404302402374</v>
      </c>
      <c r="B5337" s="0" t="n">
        <v>44.6336044567185</v>
      </c>
      <c r="C5337" s="0" t="n">
        <f aca="false">1.57+(24.3*B5337)</f>
        <v>1086.16658829826</v>
      </c>
      <c r="D5337" s="0" t="n">
        <v>1086.16658829826</v>
      </c>
    </row>
    <row r="5338" customFormat="false" ht="13.8" hidden="false" customHeight="false" outlineLevel="0" collapsed="false">
      <c r="A5338" s="0" t="n">
        <f aca="true">-50+RAND()*(50--50)</f>
        <v>17.9695569108826</v>
      </c>
      <c r="B5338" s="0" t="n">
        <v>-4.00541262722372</v>
      </c>
      <c r="C5338" s="0" t="n">
        <f aca="false">1.57+(24.3*B5338)</f>
        <v>-95.7615268415364</v>
      </c>
      <c r="D5338" s="0" t="n">
        <v>-95.7615268415364</v>
      </c>
    </row>
    <row r="5339" customFormat="false" ht="13.8" hidden="false" customHeight="false" outlineLevel="0" collapsed="false">
      <c r="A5339" s="0" t="n">
        <f aca="true">-50+RAND()*(50--50)</f>
        <v>-40.4086716521686</v>
      </c>
      <c r="B5339" s="0" t="n">
        <v>-33.7366999273425</v>
      </c>
      <c r="C5339" s="0" t="n">
        <f aca="false">1.57+(24.3*B5339)</f>
        <v>-818.231808234424</v>
      </c>
      <c r="D5339" s="0" t="n">
        <v>-818.231808234424</v>
      </c>
    </row>
    <row r="5340" customFormat="false" ht="13.8" hidden="false" customHeight="false" outlineLevel="0" collapsed="false">
      <c r="A5340" s="0" t="n">
        <f aca="true">-50+RAND()*(50--50)</f>
        <v>19.1892627827454</v>
      </c>
      <c r="B5340" s="0" t="n">
        <v>-11.5633236069869</v>
      </c>
      <c r="C5340" s="0" t="n">
        <f aca="false">1.57+(24.3*B5340)</f>
        <v>-279.418763649782</v>
      </c>
      <c r="D5340" s="0" t="n">
        <v>-279.418763649782</v>
      </c>
    </row>
    <row r="5341" customFormat="false" ht="13.8" hidden="false" customHeight="false" outlineLevel="0" collapsed="false">
      <c r="A5341" s="0" t="n">
        <f aca="true">-50+RAND()*(50--50)</f>
        <v>34.1234799714432</v>
      </c>
      <c r="B5341" s="0" t="n">
        <v>25.8457420715824</v>
      </c>
      <c r="C5341" s="0" t="n">
        <f aca="false">1.57+(24.3*B5341)</f>
        <v>629.621532339453</v>
      </c>
      <c r="D5341" s="0" t="n">
        <v>629.621532339453</v>
      </c>
    </row>
    <row r="5342" customFormat="false" ht="13.8" hidden="false" customHeight="false" outlineLevel="0" collapsed="false">
      <c r="A5342" s="0" t="n">
        <f aca="true">-50+RAND()*(50--50)</f>
        <v>24.3378290181724</v>
      </c>
      <c r="B5342" s="0" t="n">
        <v>28.5485166986359</v>
      </c>
      <c r="C5342" s="0" t="n">
        <f aca="false">1.57+(24.3*B5342)</f>
        <v>695.298955776852</v>
      </c>
      <c r="D5342" s="0" t="n">
        <v>695.298955776852</v>
      </c>
    </row>
    <row r="5343" customFormat="false" ht="13.8" hidden="false" customHeight="false" outlineLevel="0" collapsed="false">
      <c r="A5343" s="0" t="n">
        <f aca="true">-50+RAND()*(50--50)</f>
        <v>36.431782370147</v>
      </c>
      <c r="B5343" s="0" t="n">
        <v>-38.405461826088</v>
      </c>
      <c r="C5343" s="0" t="n">
        <f aca="false">1.57+(24.3*B5343)</f>
        <v>-931.682722373938</v>
      </c>
      <c r="D5343" s="0" t="n">
        <v>-931.682722373938</v>
      </c>
    </row>
    <row r="5344" customFormat="false" ht="13.8" hidden="false" customHeight="false" outlineLevel="0" collapsed="false">
      <c r="A5344" s="0" t="n">
        <f aca="true">-50+RAND()*(50--50)</f>
        <v>18.7831387090498</v>
      </c>
      <c r="B5344" s="0" t="n">
        <v>45.4834568445727</v>
      </c>
      <c r="C5344" s="0" t="n">
        <f aca="false">1.57+(24.3*B5344)</f>
        <v>1106.81800132312</v>
      </c>
      <c r="D5344" s="0" t="n">
        <v>1106.81800132312</v>
      </c>
    </row>
    <row r="5345" customFormat="false" ht="13.8" hidden="false" customHeight="false" outlineLevel="0" collapsed="false">
      <c r="A5345" s="0" t="n">
        <f aca="true">-50+RAND()*(50--50)</f>
        <v>13.8016984042442</v>
      </c>
      <c r="B5345" s="0" t="n">
        <v>-48.9409580001176</v>
      </c>
      <c r="C5345" s="0" t="n">
        <f aca="false">1.57+(24.3*B5345)</f>
        <v>-1187.69527940286</v>
      </c>
      <c r="D5345" s="0" t="n">
        <v>-1187.69527940286</v>
      </c>
    </row>
    <row r="5346" customFormat="false" ht="13.8" hidden="false" customHeight="false" outlineLevel="0" collapsed="false">
      <c r="A5346" s="0" t="n">
        <f aca="true">-50+RAND()*(50--50)</f>
        <v>37.8283335471473</v>
      </c>
      <c r="B5346" s="0" t="n">
        <v>26.3285216533465</v>
      </c>
      <c r="C5346" s="0" t="n">
        <f aca="false">1.57+(24.3*B5346)</f>
        <v>641.353076176321</v>
      </c>
      <c r="D5346" s="0" t="n">
        <v>641.353076176321</v>
      </c>
    </row>
    <row r="5347" customFormat="false" ht="13.8" hidden="false" customHeight="false" outlineLevel="0" collapsed="false">
      <c r="A5347" s="0" t="n">
        <f aca="true">-50+RAND()*(50--50)</f>
        <v>39.6757146456111</v>
      </c>
      <c r="B5347" s="0" t="n">
        <v>-6.25299274340256</v>
      </c>
      <c r="C5347" s="0" t="n">
        <f aca="false">1.57+(24.3*B5347)</f>
        <v>-150.377723664682</v>
      </c>
      <c r="D5347" s="0" t="n">
        <v>-150.377723664682</v>
      </c>
    </row>
    <row r="5348" customFormat="false" ht="13.8" hidden="false" customHeight="false" outlineLevel="0" collapsed="false">
      <c r="A5348" s="0" t="n">
        <f aca="true">-50+RAND()*(50--50)</f>
        <v>-36.0272015116572</v>
      </c>
      <c r="B5348" s="0" t="n">
        <v>17.772760607537</v>
      </c>
      <c r="C5348" s="0" t="n">
        <f aca="false">1.57+(24.3*B5348)</f>
        <v>433.448082763148</v>
      </c>
      <c r="D5348" s="0" t="n">
        <v>433.448082763148</v>
      </c>
    </row>
    <row r="5349" customFormat="false" ht="13.8" hidden="false" customHeight="false" outlineLevel="0" collapsed="false">
      <c r="A5349" s="0" t="n">
        <f aca="true">-50+RAND()*(50--50)</f>
        <v>38.9592114865659</v>
      </c>
      <c r="B5349" s="0" t="n">
        <v>-42.6201601819395</v>
      </c>
      <c r="C5349" s="0" t="n">
        <f aca="false">1.57+(24.3*B5349)</f>
        <v>-1034.09989242113</v>
      </c>
      <c r="D5349" s="0" t="n">
        <v>-1034.09989242113</v>
      </c>
    </row>
    <row r="5350" customFormat="false" ht="13.8" hidden="false" customHeight="false" outlineLevel="0" collapsed="false">
      <c r="A5350" s="0" t="n">
        <f aca="true">-50+RAND()*(50--50)</f>
        <v>22.8998402079644</v>
      </c>
      <c r="B5350" s="0" t="n">
        <v>-18.5341832188756</v>
      </c>
      <c r="C5350" s="0" t="n">
        <f aca="false">1.57+(24.3*B5350)</f>
        <v>-448.810652218676</v>
      </c>
      <c r="D5350" s="0" t="n">
        <v>-448.810652218676</v>
      </c>
    </row>
    <row r="5351" customFormat="false" ht="13.8" hidden="false" customHeight="false" outlineLevel="0" collapsed="false">
      <c r="A5351" s="0" t="n">
        <f aca="true">-50+RAND()*(50--50)</f>
        <v>-2.02790454388075</v>
      </c>
      <c r="B5351" s="0" t="n">
        <v>44.9197306751309</v>
      </c>
      <c r="C5351" s="0" t="n">
        <f aca="false">1.57+(24.3*B5351)</f>
        <v>1093.11945540568</v>
      </c>
      <c r="D5351" s="0" t="n">
        <v>1093.11945540568</v>
      </c>
    </row>
    <row r="5352" customFormat="false" ht="13.8" hidden="false" customHeight="false" outlineLevel="0" collapsed="false">
      <c r="A5352" s="0" t="n">
        <f aca="true">-50+RAND()*(50--50)</f>
        <v>14.5166905238487</v>
      </c>
      <c r="B5352" s="0" t="n">
        <v>40.59564731227</v>
      </c>
      <c r="C5352" s="0" t="n">
        <f aca="false">1.57+(24.3*B5352)</f>
        <v>988.044229688162</v>
      </c>
      <c r="D5352" s="0" t="n">
        <v>988.044229688162</v>
      </c>
    </row>
    <row r="5353" customFormat="false" ht="13.8" hidden="false" customHeight="false" outlineLevel="0" collapsed="false">
      <c r="A5353" s="0" t="n">
        <f aca="true">-50+RAND()*(50--50)</f>
        <v>-39.3608252719136</v>
      </c>
      <c r="B5353" s="0" t="n">
        <v>15.7932666484623</v>
      </c>
      <c r="C5353" s="0" t="n">
        <f aca="false">1.57+(24.3*B5353)</f>
        <v>385.346379557633</v>
      </c>
      <c r="D5353" s="0" t="n">
        <v>385.346379557633</v>
      </c>
    </row>
    <row r="5354" customFormat="false" ht="13.8" hidden="false" customHeight="false" outlineLevel="0" collapsed="false">
      <c r="A5354" s="0" t="n">
        <f aca="true">-50+RAND()*(50--50)</f>
        <v>-26.7084603377031</v>
      </c>
      <c r="B5354" s="0" t="n">
        <v>-37.2734534458189</v>
      </c>
      <c r="C5354" s="0" t="n">
        <f aca="false">1.57+(24.3*B5354)</f>
        <v>-904.174918733399</v>
      </c>
      <c r="D5354" s="0" t="n">
        <v>-904.174918733399</v>
      </c>
    </row>
    <row r="5355" customFormat="false" ht="13.8" hidden="false" customHeight="false" outlineLevel="0" collapsed="false">
      <c r="A5355" s="0" t="n">
        <f aca="true">-50+RAND()*(50--50)</f>
        <v>-22.0794716710817</v>
      </c>
      <c r="B5355" s="0" t="n">
        <v>-33.8434850901858</v>
      </c>
      <c r="C5355" s="0" t="n">
        <f aca="false">1.57+(24.3*B5355)</f>
        <v>-820.826687691516</v>
      </c>
      <c r="D5355" s="0" t="n">
        <v>-820.826687691516</v>
      </c>
    </row>
    <row r="5356" customFormat="false" ht="13.8" hidden="false" customHeight="false" outlineLevel="0" collapsed="false">
      <c r="A5356" s="0" t="n">
        <f aca="true">-50+RAND()*(50--50)</f>
        <v>26.7851244781477</v>
      </c>
      <c r="B5356" s="0" t="n">
        <v>22.5877338863512</v>
      </c>
      <c r="C5356" s="0" t="n">
        <f aca="false">1.57+(24.3*B5356)</f>
        <v>550.451933438335</v>
      </c>
      <c r="D5356" s="0" t="n">
        <v>550.451933438335</v>
      </c>
    </row>
    <row r="5357" customFormat="false" ht="13.8" hidden="false" customHeight="false" outlineLevel="0" collapsed="false">
      <c r="A5357" s="0" t="n">
        <f aca="true">-50+RAND()*(50--50)</f>
        <v>-36.8001586866747</v>
      </c>
      <c r="B5357" s="0" t="n">
        <v>-48.1369202115881</v>
      </c>
      <c r="C5357" s="0" t="n">
        <f aca="false">1.57+(24.3*B5357)</f>
        <v>-1168.15716114159</v>
      </c>
      <c r="D5357" s="0" t="n">
        <v>-1168.15716114159</v>
      </c>
    </row>
    <row r="5358" customFormat="false" ht="13.8" hidden="false" customHeight="false" outlineLevel="0" collapsed="false">
      <c r="A5358" s="0" t="n">
        <f aca="true">-50+RAND()*(50--50)</f>
        <v>8.47867527917185</v>
      </c>
      <c r="B5358" s="0" t="n">
        <v>12.6256658472818</v>
      </c>
      <c r="C5358" s="0" t="n">
        <f aca="false">1.57+(24.3*B5358)</f>
        <v>308.373680088947</v>
      </c>
      <c r="D5358" s="0" t="n">
        <v>308.373680088947</v>
      </c>
    </row>
    <row r="5359" customFormat="false" ht="13.8" hidden="false" customHeight="false" outlineLevel="0" collapsed="false">
      <c r="A5359" s="0" t="n">
        <f aca="true">-50+RAND()*(50--50)</f>
        <v>-7.17826085885246</v>
      </c>
      <c r="B5359" s="0" t="n">
        <v>33.713452199755</v>
      </c>
      <c r="C5359" s="0" t="n">
        <f aca="false">1.57+(24.3*B5359)</f>
        <v>820.806888454047</v>
      </c>
      <c r="D5359" s="0" t="n">
        <v>820.806888454047</v>
      </c>
    </row>
    <row r="5360" customFormat="false" ht="13.8" hidden="false" customHeight="false" outlineLevel="0" collapsed="false">
      <c r="A5360" s="0" t="n">
        <f aca="true">-50+RAND()*(50--50)</f>
        <v>13.7391358268017</v>
      </c>
      <c r="B5360" s="0" t="n">
        <v>4.12854844191263</v>
      </c>
      <c r="C5360" s="0" t="n">
        <f aca="false">1.57+(24.3*B5360)</f>
        <v>101.893727138477</v>
      </c>
      <c r="D5360" s="0" t="n">
        <v>101.893727138477</v>
      </c>
    </row>
    <row r="5361" customFormat="false" ht="13.8" hidden="false" customHeight="false" outlineLevel="0" collapsed="false">
      <c r="A5361" s="0" t="n">
        <f aca="true">-50+RAND()*(50--50)</f>
        <v>-23.9393563855753</v>
      </c>
      <c r="B5361" s="0" t="n">
        <v>42.4182970013362</v>
      </c>
      <c r="C5361" s="0" t="n">
        <f aca="false">1.57+(24.3*B5361)</f>
        <v>1032.33461713247</v>
      </c>
      <c r="D5361" s="0" t="n">
        <v>1032.33461713247</v>
      </c>
    </row>
    <row r="5362" customFormat="false" ht="13.8" hidden="false" customHeight="false" outlineLevel="0" collapsed="false">
      <c r="A5362" s="0" t="n">
        <f aca="true">-50+RAND()*(50--50)</f>
        <v>-36.5153105889552</v>
      </c>
      <c r="B5362" s="0" t="n">
        <v>-22.6044692950961</v>
      </c>
      <c r="C5362" s="0" t="n">
        <f aca="false">1.57+(24.3*B5362)</f>
        <v>-547.718603870835</v>
      </c>
      <c r="D5362" s="0" t="n">
        <v>-547.718603870835</v>
      </c>
    </row>
    <row r="5363" customFormat="false" ht="13.8" hidden="false" customHeight="false" outlineLevel="0" collapsed="false">
      <c r="A5363" s="0" t="n">
        <f aca="true">-50+RAND()*(50--50)</f>
        <v>-20.4406859927205</v>
      </c>
      <c r="B5363" s="0" t="n">
        <v>-40.0569534720314</v>
      </c>
      <c r="C5363" s="0" t="n">
        <f aca="false">1.57+(24.3*B5363)</f>
        <v>-971.813969370362</v>
      </c>
      <c r="D5363" s="0" t="n">
        <v>-971.813969370362</v>
      </c>
    </row>
    <row r="5364" customFormat="false" ht="13.8" hidden="false" customHeight="false" outlineLevel="0" collapsed="false">
      <c r="A5364" s="0" t="n">
        <f aca="true">-50+RAND()*(50--50)</f>
        <v>-43.9358385843214</v>
      </c>
      <c r="B5364" s="0" t="n">
        <v>1.65424355980739</v>
      </c>
      <c r="C5364" s="0" t="n">
        <f aca="false">1.57+(24.3*B5364)</f>
        <v>41.7681185033196</v>
      </c>
      <c r="D5364" s="0" t="n">
        <v>41.7681185033196</v>
      </c>
    </row>
    <row r="5365" customFormat="false" ht="13.8" hidden="false" customHeight="false" outlineLevel="0" collapsed="false">
      <c r="A5365" s="0" t="n">
        <f aca="true">-50+RAND()*(50--50)</f>
        <v>-43.1649722377721</v>
      </c>
      <c r="B5365" s="0" t="n">
        <v>-41.5311167353539</v>
      </c>
      <c r="C5365" s="0" t="n">
        <f aca="false">1.57+(24.3*B5365)</f>
        <v>-1007.6361366691</v>
      </c>
      <c r="D5365" s="0" t="n">
        <v>-1007.6361366691</v>
      </c>
    </row>
    <row r="5366" customFormat="false" ht="13.8" hidden="false" customHeight="false" outlineLevel="0" collapsed="false">
      <c r="A5366" s="0" t="n">
        <f aca="true">-50+RAND()*(50--50)</f>
        <v>44.6931926900869</v>
      </c>
      <c r="B5366" s="0" t="n">
        <v>-11.254792213553</v>
      </c>
      <c r="C5366" s="0" t="n">
        <f aca="false">1.57+(24.3*B5366)</f>
        <v>-271.921450789339</v>
      </c>
      <c r="D5366" s="0" t="n">
        <v>-271.921450789339</v>
      </c>
    </row>
    <row r="5367" customFormat="false" ht="13.8" hidden="false" customHeight="false" outlineLevel="0" collapsed="false">
      <c r="A5367" s="0" t="n">
        <f aca="true">-50+RAND()*(50--50)</f>
        <v>-38.9834713364382</v>
      </c>
      <c r="B5367" s="0" t="n">
        <v>37.1997518218811</v>
      </c>
      <c r="C5367" s="0" t="n">
        <f aca="false">1.57+(24.3*B5367)</f>
        <v>905.52396927171</v>
      </c>
      <c r="D5367" s="0" t="n">
        <v>905.52396927171</v>
      </c>
    </row>
    <row r="5368" customFormat="false" ht="13.8" hidden="false" customHeight="false" outlineLevel="0" collapsed="false">
      <c r="A5368" s="0" t="n">
        <f aca="true">-50+RAND()*(50--50)</f>
        <v>7.86091241260204</v>
      </c>
      <c r="B5368" s="0" t="n">
        <v>17.8432303130972</v>
      </c>
      <c r="C5368" s="0" t="n">
        <f aca="false">1.57+(24.3*B5368)</f>
        <v>435.160496608262</v>
      </c>
      <c r="D5368" s="0" t="n">
        <v>435.160496608262</v>
      </c>
    </row>
    <row r="5369" customFormat="false" ht="13.8" hidden="false" customHeight="false" outlineLevel="0" collapsed="false">
      <c r="A5369" s="0" t="n">
        <f aca="true">-50+RAND()*(50--50)</f>
        <v>25.1050297262197</v>
      </c>
      <c r="B5369" s="0" t="n">
        <v>-46.7581066479881</v>
      </c>
      <c r="C5369" s="0" t="n">
        <f aca="false">1.57+(24.3*B5369)</f>
        <v>-1134.65199154611</v>
      </c>
      <c r="D5369" s="0" t="n">
        <v>-1134.65199154611</v>
      </c>
    </row>
    <row r="5370" customFormat="false" ht="13.8" hidden="false" customHeight="false" outlineLevel="0" collapsed="false">
      <c r="A5370" s="0" t="n">
        <f aca="true">-50+RAND()*(50--50)</f>
        <v>11.2804490622112</v>
      </c>
      <c r="B5370" s="0" t="n">
        <v>28.0731718033891</v>
      </c>
      <c r="C5370" s="0" t="n">
        <f aca="false">1.57+(24.3*B5370)</f>
        <v>683.748074822354</v>
      </c>
      <c r="D5370" s="0" t="n">
        <v>683.748074822354</v>
      </c>
    </row>
    <row r="5371" customFormat="false" ht="13.8" hidden="false" customHeight="false" outlineLevel="0" collapsed="false">
      <c r="A5371" s="0" t="n">
        <f aca="true">-50+RAND()*(50--50)</f>
        <v>-47.2578365698404</v>
      </c>
      <c r="B5371" s="0" t="n">
        <v>30.1223806767691</v>
      </c>
      <c r="C5371" s="0" t="n">
        <f aca="false">1.57+(24.3*B5371)</f>
        <v>733.54385044549</v>
      </c>
      <c r="D5371" s="0" t="n">
        <v>733.54385044549</v>
      </c>
    </row>
    <row r="5372" customFormat="false" ht="13.8" hidden="false" customHeight="false" outlineLevel="0" collapsed="false">
      <c r="A5372" s="0" t="n">
        <f aca="true">-50+RAND()*(50--50)</f>
        <v>24.5576212553703</v>
      </c>
      <c r="B5372" s="0" t="n">
        <v>22.7980914779189</v>
      </c>
      <c r="C5372" s="0" t="n">
        <f aca="false">1.57+(24.3*B5372)</f>
        <v>555.563622913429</v>
      </c>
      <c r="D5372" s="0" t="n">
        <v>555.563622913429</v>
      </c>
    </row>
    <row r="5373" customFormat="false" ht="13.8" hidden="false" customHeight="false" outlineLevel="0" collapsed="false">
      <c r="A5373" s="0" t="n">
        <f aca="true">-50+RAND()*(50--50)</f>
        <v>-1.26932434152314</v>
      </c>
      <c r="B5373" s="0" t="n">
        <v>12.5918480033816</v>
      </c>
      <c r="C5373" s="0" t="n">
        <f aca="false">1.57+(24.3*B5373)</f>
        <v>307.551906482173</v>
      </c>
      <c r="D5373" s="0" t="n">
        <v>307.551906482173</v>
      </c>
    </row>
    <row r="5374" customFormat="false" ht="13.8" hidden="false" customHeight="false" outlineLevel="0" collapsed="false">
      <c r="A5374" s="0" t="n">
        <f aca="true">-50+RAND()*(50--50)</f>
        <v>47.7763217146147</v>
      </c>
      <c r="B5374" s="0" t="n">
        <v>-21.2479931430589</v>
      </c>
      <c r="C5374" s="0" t="n">
        <f aca="false">1.57+(24.3*B5374)</f>
        <v>-514.756233376331</v>
      </c>
      <c r="D5374" s="0" t="n">
        <v>-514.756233376331</v>
      </c>
    </row>
    <row r="5375" customFormat="false" ht="13.8" hidden="false" customHeight="false" outlineLevel="0" collapsed="false">
      <c r="A5375" s="0" t="n">
        <f aca="true">-50+RAND()*(50--50)</f>
        <v>-1.82971198774697</v>
      </c>
      <c r="B5375" s="0" t="n">
        <v>7.52858153418602</v>
      </c>
      <c r="C5375" s="0" t="n">
        <f aca="false">1.57+(24.3*B5375)</f>
        <v>184.51453128072</v>
      </c>
      <c r="D5375" s="0" t="n">
        <v>184.51453128072</v>
      </c>
    </row>
    <row r="5376" customFormat="false" ht="13.8" hidden="false" customHeight="false" outlineLevel="0" collapsed="false">
      <c r="A5376" s="0" t="n">
        <f aca="true">-50+RAND()*(50--50)</f>
        <v>1.29889438559818</v>
      </c>
      <c r="B5376" s="0" t="n">
        <v>-16.5160270861268</v>
      </c>
      <c r="C5376" s="0" t="n">
        <f aca="false">1.57+(24.3*B5376)</f>
        <v>-399.769458192881</v>
      </c>
      <c r="D5376" s="0" t="n">
        <v>-399.769458192881</v>
      </c>
    </row>
    <row r="5377" customFormat="false" ht="13.8" hidden="false" customHeight="false" outlineLevel="0" collapsed="false">
      <c r="A5377" s="0" t="n">
        <f aca="true">-50+RAND()*(50--50)</f>
        <v>-19.3585677195379</v>
      </c>
      <c r="B5377" s="0" t="n">
        <v>45.4935098823872</v>
      </c>
      <c r="C5377" s="0" t="n">
        <f aca="false">1.57+(24.3*B5377)</f>
        <v>1107.06229014201</v>
      </c>
      <c r="D5377" s="0" t="n">
        <v>1107.06229014201</v>
      </c>
    </row>
    <row r="5378" customFormat="false" ht="13.8" hidden="false" customHeight="false" outlineLevel="0" collapsed="false">
      <c r="A5378" s="0" t="n">
        <f aca="true">-50+RAND()*(50--50)</f>
        <v>-1.45135706603263</v>
      </c>
      <c r="B5378" s="0" t="n">
        <v>3.36433895681546</v>
      </c>
      <c r="C5378" s="0" t="n">
        <f aca="false">1.57+(24.3*B5378)</f>
        <v>83.3234366506157</v>
      </c>
      <c r="D5378" s="0" t="n">
        <v>83.3234366506157</v>
      </c>
    </row>
    <row r="5379" customFormat="false" ht="13.8" hidden="false" customHeight="false" outlineLevel="0" collapsed="false">
      <c r="A5379" s="0" t="n">
        <f aca="true">-50+RAND()*(50--50)</f>
        <v>34.5064425301958</v>
      </c>
      <c r="B5379" s="0" t="n">
        <v>22.4861059436446</v>
      </c>
      <c r="C5379" s="0" t="n">
        <f aca="false">1.57+(24.3*B5379)</f>
        <v>547.982374430565</v>
      </c>
      <c r="D5379" s="0" t="n">
        <v>547.982374430565</v>
      </c>
    </row>
    <row r="5380" customFormat="false" ht="13.8" hidden="false" customHeight="false" outlineLevel="0" collapsed="false">
      <c r="A5380" s="0" t="n">
        <f aca="true">-50+RAND()*(50--50)</f>
        <v>1.15330060094713</v>
      </c>
      <c r="B5380" s="0" t="n">
        <v>33.962418616743</v>
      </c>
      <c r="C5380" s="0" t="n">
        <f aca="false">1.57+(24.3*B5380)</f>
        <v>826.856772386856</v>
      </c>
      <c r="D5380" s="0" t="n">
        <v>826.856772386856</v>
      </c>
    </row>
    <row r="5381" customFormat="false" ht="13.8" hidden="false" customHeight="false" outlineLevel="0" collapsed="false">
      <c r="A5381" s="0" t="n">
        <f aca="true">-50+RAND()*(50--50)</f>
        <v>-38.4609687635989</v>
      </c>
      <c r="B5381" s="0" t="n">
        <v>-46.4171879766034</v>
      </c>
      <c r="C5381" s="0" t="n">
        <f aca="false">1.57+(24.3*B5381)</f>
        <v>-1126.36766783146</v>
      </c>
      <c r="D5381" s="0" t="n">
        <v>-1126.36766783146</v>
      </c>
    </row>
    <row r="5382" customFormat="false" ht="13.8" hidden="false" customHeight="false" outlineLevel="0" collapsed="false">
      <c r="A5382" s="0" t="n">
        <f aca="true">-50+RAND()*(50--50)</f>
        <v>-13.5090661208535</v>
      </c>
      <c r="B5382" s="0" t="n">
        <v>28.5199014368519</v>
      </c>
      <c r="C5382" s="0" t="n">
        <f aca="false">1.57+(24.3*B5382)</f>
        <v>694.603604915501</v>
      </c>
      <c r="D5382" s="0" t="n">
        <v>694.603604915501</v>
      </c>
    </row>
    <row r="5383" customFormat="false" ht="13.8" hidden="false" customHeight="false" outlineLevel="0" collapsed="false">
      <c r="A5383" s="0" t="n">
        <f aca="true">-50+RAND()*(50--50)</f>
        <v>-19.6429488372307</v>
      </c>
      <c r="B5383" s="0" t="n">
        <v>6.26247727887057</v>
      </c>
      <c r="C5383" s="0" t="n">
        <f aca="false">1.57+(24.3*B5383)</f>
        <v>153.748197876555</v>
      </c>
      <c r="D5383" s="0" t="n">
        <v>153.748197876555</v>
      </c>
    </row>
    <row r="5384" customFormat="false" ht="13.8" hidden="false" customHeight="false" outlineLevel="0" collapsed="false">
      <c r="A5384" s="0" t="n">
        <f aca="true">-50+RAND()*(50--50)</f>
        <v>12.5517512117941</v>
      </c>
      <c r="B5384" s="0" t="n">
        <v>-44.0830895174846</v>
      </c>
      <c r="C5384" s="0" t="n">
        <f aca="false">1.57+(24.3*B5384)</f>
        <v>-1069.64907527488</v>
      </c>
      <c r="D5384" s="0" t="n">
        <v>-1069.64907527488</v>
      </c>
    </row>
    <row r="5385" customFormat="false" ht="13.8" hidden="false" customHeight="false" outlineLevel="0" collapsed="false">
      <c r="A5385" s="0" t="n">
        <f aca="true">-50+RAND()*(50--50)</f>
        <v>14.4569777204467</v>
      </c>
      <c r="B5385" s="0" t="n">
        <v>-9.88839675193979</v>
      </c>
      <c r="C5385" s="0" t="n">
        <f aca="false">1.57+(24.3*B5385)</f>
        <v>-238.718041072137</v>
      </c>
      <c r="D5385" s="0" t="n">
        <v>-238.718041072137</v>
      </c>
    </row>
    <row r="5386" customFormat="false" ht="13.8" hidden="false" customHeight="false" outlineLevel="0" collapsed="false">
      <c r="A5386" s="0" t="n">
        <f aca="true">-50+RAND()*(50--50)</f>
        <v>-10.3521473622641</v>
      </c>
      <c r="B5386" s="0" t="n">
        <v>-47.4982944920124</v>
      </c>
      <c r="C5386" s="0" t="n">
        <f aca="false">1.57+(24.3*B5386)</f>
        <v>-1152.6385561559</v>
      </c>
      <c r="D5386" s="0" t="n">
        <v>-1152.6385561559</v>
      </c>
    </row>
    <row r="5387" customFormat="false" ht="13.8" hidden="false" customHeight="false" outlineLevel="0" collapsed="false">
      <c r="A5387" s="0" t="n">
        <f aca="true">-50+RAND()*(50--50)</f>
        <v>-9.15828424260807</v>
      </c>
      <c r="B5387" s="0" t="n">
        <v>-4.78483544486352</v>
      </c>
      <c r="C5387" s="0" t="n">
        <f aca="false">1.57+(24.3*B5387)</f>
        <v>-114.701501310183</v>
      </c>
      <c r="D5387" s="0" t="n">
        <v>-114.701501310183</v>
      </c>
    </row>
    <row r="5388" customFormat="false" ht="13.8" hidden="false" customHeight="false" outlineLevel="0" collapsed="false">
      <c r="A5388" s="0" t="n">
        <f aca="true">-50+RAND()*(50--50)</f>
        <v>25.9280997266155</v>
      </c>
      <c r="B5388" s="0" t="n">
        <v>41.219884345893</v>
      </c>
      <c r="C5388" s="0" t="n">
        <f aca="false">1.57+(24.3*B5388)</f>
        <v>1003.2131896052</v>
      </c>
      <c r="D5388" s="0" t="n">
        <v>1003.2131896052</v>
      </c>
    </row>
    <row r="5389" customFormat="false" ht="13.8" hidden="false" customHeight="false" outlineLevel="0" collapsed="false">
      <c r="A5389" s="0" t="n">
        <f aca="true">-50+RAND()*(50--50)</f>
        <v>34.7526624201406</v>
      </c>
      <c r="B5389" s="0" t="n">
        <v>4.04709956443443</v>
      </c>
      <c r="C5389" s="0" t="n">
        <f aca="false">1.57+(24.3*B5389)</f>
        <v>99.9145194157567</v>
      </c>
      <c r="D5389" s="0" t="n">
        <v>99.9145194157567</v>
      </c>
    </row>
    <row r="5390" customFormat="false" ht="13.8" hidden="false" customHeight="false" outlineLevel="0" collapsed="false">
      <c r="A5390" s="0" t="n">
        <f aca="true">-50+RAND()*(50--50)</f>
        <v>-15.7764238193578</v>
      </c>
      <c r="B5390" s="0" t="n">
        <v>43.6184556609331</v>
      </c>
      <c r="C5390" s="0" t="n">
        <f aca="false">1.57+(24.3*B5390)</f>
        <v>1061.49847256067</v>
      </c>
      <c r="D5390" s="0" t="n">
        <v>1061.49847256067</v>
      </c>
    </row>
    <row r="5391" customFormat="false" ht="13.8" hidden="false" customHeight="false" outlineLevel="0" collapsed="false">
      <c r="A5391" s="0" t="n">
        <f aca="true">-50+RAND()*(50--50)</f>
        <v>-36.40664793412</v>
      </c>
      <c r="B5391" s="0" t="n">
        <v>-45.9633457378806</v>
      </c>
      <c r="C5391" s="0" t="n">
        <f aca="false">1.57+(24.3*B5391)</f>
        <v>-1115.3393014305</v>
      </c>
      <c r="D5391" s="0" t="n">
        <v>-1115.3393014305</v>
      </c>
    </row>
    <row r="5392" customFormat="false" ht="13.8" hidden="false" customHeight="false" outlineLevel="0" collapsed="false">
      <c r="A5392" s="0" t="n">
        <f aca="true">-50+RAND()*(50--50)</f>
        <v>22.317009795865</v>
      </c>
      <c r="B5392" s="0" t="n">
        <v>-0.952537924998872</v>
      </c>
      <c r="C5392" s="0" t="n">
        <f aca="false">1.57+(24.3*B5392)</f>
        <v>-21.5766715774726</v>
      </c>
      <c r="D5392" s="0" t="n">
        <v>-21.5766715774726</v>
      </c>
    </row>
    <row r="5393" customFormat="false" ht="13.8" hidden="false" customHeight="false" outlineLevel="0" collapsed="false">
      <c r="A5393" s="0" t="n">
        <f aca="true">-50+RAND()*(50--50)</f>
        <v>46.703422807404</v>
      </c>
      <c r="B5393" s="0" t="n">
        <v>-24.6394705939711</v>
      </c>
      <c r="C5393" s="0" t="n">
        <f aca="false">1.57+(24.3*B5393)</f>
        <v>-597.169135433497</v>
      </c>
      <c r="D5393" s="0" t="n">
        <v>-597.169135433497</v>
      </c>
    </row>
    <row r="5394" customFormat="false" ht="13.8" hidden="false" customHeight="false" outlineLevel="0" collapsed="false">
      <c r="A5394" s="0" t="n">
        <f aca="true">-50+RAND()*(50--50)</f>
        <v>48.8226965539754</v>
      </c>
      <c r="B5394" s="0" t="n">
        <v>27.3689993685014</v>
      </c>
      <c r="C5394" s="0" t="n">
        <f aca="false">1.57+(24.3*B5394)</f>
        <v>666.636684654583</v>
      </c>
      <c r="D5394" s="0" t="n">
        <v>666.636684654583</v>
      </c>
    </row>
    <row r="5395" customFormat="false" ht="13.8" hidden="false" customHeight="false" outlineLevel="0" collapsed="false">
      <c r="A5395" s="0" t="n">
        <f aca="true">-50+RAND()*(50--50)</f>
        <v>-23.5903517419921</v>
      </c>
      <c r="B5395" s="0" t="n">
        <v>36.6455844012837</v>
      </c>
      <c r="C5395" s="0" t="n">
        <f aca="false">1.57+(24.3*B5395)</f>
        <v>892.057700951194</v>
      </c>
      <c r="D5395" s="0" t="n">
        <v>892.057700951194</v>
      </c>
    </row>
    <row r="5396" customFormat="false" ht="13.8" hidden="false" customHeight="false" outlineLevel="0" collapsed="false">
      <c r="A5396" s="0" t="n">
        <f aca="true">-50+RAND()*(50--50)</f>
        <v>26.3721493121443</v>
      </c>
      <c r="B5396" s="0" t="n">
        <v>44.1385008828549</v>
      </c>
      <c r="C5396" s="0" t="n">
        <f aca="false">1.57+(24.3*B5396)</f>
        <v>1074.13557145337</v>
      </c>
      <c r="D5396" s="0" t="n">
        <v>1074.13557145337</v>
      </c>
    </row>
    <row r="5397" customFormat="false" ht="13.8" hidden="false" customHeight="false" outlineLevel="0" collapsed="false">
      <c r="A5397" s="0" t="n">
        <f aca="true">-50+RAND()*(50--50)</f>
        <v>5.00971001663696</v>
      </c>
      <c r="B5397" s="0" t="n">
        <v>7.90586905134443</v>
      </c>
      <c r="C5397" s="0" t="n">
        <f aca="false">1.57+(24.3*B5397)</f>
        <v>193.68261794767</v>
      </c>
      <c r="D5397" s="0" t="n">
        <v>193.68261794767</v>
      </c>
    </row>
    <row r="5398" customFormat="false" ht="13.8" hidden="false" customHeight="false" outlineLevel="0" collapsed="false">
      <c r="A5398" s="0" t="n">
        <f aca="true">-50+RAND()*(50--50)</f>
        <v>37.0227264578175</v>
      </c>
      <c r="B5398" s="0" t="n">
        <v>-23.2630489771766</v>
      </c>
      <c r="C5398" s="0" t="n">
        <f aca="false">1.57+(24.3*B5398)</f>
        <v>-563.722090145393</v>
      </c>
      <c r="D5398" s="0" t="n">
        <v>-563.722090145393</v>
      </c>
    </row>
    <row r="5399" customFormat="false" ht="13.8" hidden="false" customHeight="false" outlineLevel="0" collapsed="false">
      <c r="A5399" s="0" t="n">
        <f aca="true">-50+RAND()*(50--50)</f>
        <v>-32.9436706176906</v>
      </c>
      <c r="B5399" s="0" t="n">
        <v>-30.0379415477845</v>
      </c>
      <c r="C5399" s="0" t="n">
        <f aca="false">1.57+(24.3*B5399)</f>
        <v>-728.351979611163</v>
      </c>
      <c r="D5399" s="0" t="n">
        <v>-728.351979611163</v>
      </c>
    </row>
    <row r="5400" customFormat="false" ht="13.8" hidden="false" customHeight="false" outlineLevel="0" collapsed="false">
      <c r="A5400" s="0" t="n">
        <f aca="true">-50+RAND()*(50--50)</f>
        <v>-11.3418827171967</v>
      </c>
      <c r="B5400" s="0" t="n">
        <v>-19.0514628497962</v>
      </c>
      <c r="C5400" s="0" t="n">
        <f aca="false">1.57+(24.3*B5400)</f>
        <v>-461.380547250048</v>
      </c>
      <c r="D5400" s="0" t="n">
        <v>-461.380547250048</v>
      </c>
    </row>
    <row r="5401" customFormat="false" ht="13.8" hidden="false" customHeight="false" outlineLevel="0" collapsed="false">
      <c r="A5401" s="0" t="n">
        <f aca="true">-50+RAND()*(50--50)</f>
        <v>20.5471721855572</v>
      </c>
      <c r="B5401" s="0" t="n">
        <v>-4.98834037967051</v>
      </c>
      <c r="C5401" s="0" t="n">
        <f aca="false">1.57+(24.3*B5401)</f>
        <v>-119.646671225993</v>
      </c>
      <c r="D5401" s="0" t="n">
        <v>-119.646671225993</v>
      </c>
    </row>
    <row r="5402" customFormat="false" ht="13.8" hidden="false" customHeight="false" outlineLevel="0" collapsed="false">
      <c r="A5402" s="0" t="n">
        <f aca="true">-50+RAND()*(50--50)</f>
        <v>-23.3989799930261</v>
      </c>
      <c r="B5402" s="0" t="n">
        <v>36.9983730897953</v>
      </c>
      <c r="C5402" s="0" t="n">
        <f aca="false">1.57+(24.3*B5402)</f>
        <v>900.630466082025</v>
      </c>
      <c r="D5402" s="0" t="n">
        <v>900.630466082025</v>
      </c>
    </row>
    <row r="5403" customFormat="false" ht="13.8" hidden="false" customHeight="false" outlineLevel="0" collapsed="false">
      <c r="A5403" s="0" t="n">
        <f aca="true">-50+RAND()*(50--50)</f>
        <v>18.3831463094328</v>
      </c>
      <c r="B5403" s="0" t="n">
        <v>-9.91605948142896</v>
      </c>
      <c r="C5403" s="0" t="n">
        <f aca="false">1.57+(24.3*B5403)</f>
        <v>-239.390245398724</v>
      </c>
      <c r="D5403" s="0" t="n">
        <v>-239.390245398724</v>
      </c>
    </row>
    <row r="5404" customFormat="false" ht="13.8" hidden="false" customHeight="false" outlineLevel="0" collapsed="false">
      <c r="A5404" s="0" t="n">
        <f aca="true">-50+RAND()*(50--50)</f>
        <v>2.73754449378211</v>
      </c>
      <c r="B5404" s="0" t="n">
        <v>45.7130933558505</v>
      </c>
      <c r="C5404" s="0" t="n">
        <f aca="false">1.57+(24.3*B5404)</f>
        <v>1112.39816854717</v>
      </c>
      <c r="D5404" s="0" t="n">
        <v>1112.39816854717</v>
      </c>
    </row>
    <row r="5405" customFormat="false" ht="13.8" hidden="false" customHeight="false" outlineLevel="0" collapsed="false">
      <c r="A5405" s="0" t="n">
        <f aca="true">-50+RAND()*(50--50)</f>
        <v>-20.9347514273777</v>
      </c>
      <c r="B5405" s="0" t="n">
        <v>-6.7786253234833</v>
      </c>
      <c r="C5405" s="0" t="n">
        <f aca="false">1.57+(24.3*B5405)</f>
        <v>-163.150595360644</v>
      </c>
      <c r="D5405" s="0" t="n">
        <v>-163.150595360644</v>
      </c>
    </row>
    <row r="5406" customFormat="false" ht="13.8" hidden="false" customHeight="false" outlineLevel="0" collapsed="false">
      <c r="A5406" s="0" t="n">
        <f aca="true">-50+RAND()*(50--50)</f>
        <v>-22.5701538256238</v>
      </c>
      <c r="B5406" s="0" t="n">
        <v>-19.6761219901654</v>
      </c>
      <c r="C5406" s="0" t="n">
        <f aca="false">1.57+(24.3*B5406)</f>
        <v>-476.559764361019</v>
      </c>
      <c r="D5406" s="0" t="n">
        <v>-476.559764361019</v>
      </c>
    </row>
    <row r="5407" customFormat="false" ht="13.8" hidden="false" customHeight="false" outlineLevel="0" collapsed="false">
      <c r="A5407" s="0" t="n">
        <f aca="true">-50+RAND()*(50--50)</f>
        <v>26.5951932320919</v>
      </c>
      <c r="B5407" s="0" t="n">
        <v>-19.577937288134</v>
      </c>
      <c r="C5407" s="0" t="n">
        <f aca="false">1.57+(24.3*B5407)</f>
        <v>-474.173876101657</v>
      </c>
      <c r="D5407" s="0" t="n">
        <v>-474.173876101657</v>
      </c>
    </row>
    <row r="5408" customFormat="false" ht="13.8" hidden="false" customHeight="false" outlineLevel="0" collapsed="false">
      <c r="A5408" s="0" t="n">
        <f aca="true">-50+RAND()*(50--50)</f>
        <v>-33.2383044253439</v>
      </c>
      <c r="B5408" s="0" t="n">
        <v>18.3278911147237</v>
      </c>
      <c r="C5408" s="0" t="n">
        <f aca="false">1.57+(24.3*B5408)</f>
        <v>446.937754087786</v>
      </c>
      <c r="D5408" s="0" t="n">
        <v>446.937754087786</v>
      </c>
    </row>
    <row r="5409" customFormat="false" ht="13.8" hidden="false" customHeight="false" outlineLevel="0" collapsed="false">
      <c r="A5409" s="0" t="n">
        <f aca="true">-50+RAND()*(50--50)</f>
        <v>14.7569571044549</v>
      </c>
      <c r="B5409" s="0" t="n">
        <v>11.560097444919</v>
      </c>
      <c r="C5409" s="0" t="n">
        <f aca="false">1.57+(24.3*B5409)</f>
        <v>282.480367911532</v>
      </c>
      <c r="D5409" s="0" t="n">
        <v>282.480367911532</v>
      </c>
    </row>
    <row r="5410" customFormat="false" ht="13.8" hidden="false" customHeight="false" outlineLevel="0" collapsed="false">
      <c r="A5410" s="0" t="n">
        <f aca="true">-50+RAND()*(50--50)</f>
        <v>-42.1325081866941</v>
      </c>
      <c r="B5410" s="0" t="n">
        <v>7.7879484737985</v>
      </c>
      <c r="C5410" s="0" t="n">
        <f aca="false">1.57+(24.3*B5410)</f>
        <v>190.817147913304</v>
      </c>
      <c r="D5410" s="0" t="n">
        <v>190.817147913304</v>
      </c>
    </row>
    <row r="5411" customFormat="false" ht="13.8" hidden="false" customHeight="false" outlineLevel="0" collapsed="false">
      <c r="A5411" s="0" t="n">
        <f aca="true">-50+RAND()*(50--50)</f>
        <v>33.7242493024637</v>
      </c>
      <c r="B5411" s="0" t="n">
        <v>-40.5362392669076</v>
      </c>
      <c r="C5411" s="0" t="n">
        <f aca="false">1.57+(24.3*B5411)</f>
        <v>-983.460614185855</v>
      </c>
      <c r="D5411" s="0" t="n">
        <v>-983.460614185855</v>
      </c>
    </row>
    <row r="5412" customFormat="false" ht="13.8" hidden="false" customHeight="false" outlineLevel="0" collapsed="false">
      <c r="A5412" s="0" t="n">
        <f aca="true">-50+RAND()*(50--50)</f>
        <v>-47.9183811710621</v>
      </c>
      <c r="B5412" s="0" t="n">
        <v>39.9619718606742</v>
      </c>
      <c r="C5412" s="0" t="n">
        <f aca="false">1.57+(24.3*B5412)</f>
        <v>972.645916214383</v>
      </c>
      <c r="D5412" s="0" t="n">
        <v>972.645916214383</v>
      </c>
    </row>
    <row r="5413" customFormat="false" ht="13.8" hidden="false" customHeight="false" outlineLevel="0" collapsed="false">
      <c r="A5413" s="0" t="n">
        <f aca="true">-50+RAND()*(50--50)</f>
        <v>1.92382201655818</v>
      </c>
      <c r="B5413" s="0" t="n">
        <v>-46.0149595476231</v>
      </c>
      <c r="C5413" s="0" t="n">
        <f aca="false">1.57+(24.3*B5413)</f>
        <v>-1116.59351700724</v>
      </c>
      <c r="D5413" s="0" t="n">
        <v>-1116.59351700724</v>
      </c>
    </row>
    <row r="5414" customFormat="false" ht="13.8" hidden="false" customHeight="false" outlineLevel="0" collapsed="false">
      <c r="A5414" s="0" t="n">
        <f aca="true">-50+RAND()*(50--50)</f>
        <v>-40.5519801077068</v>
      </c>
      <c r="B5414" s="0" t="n">
        <v>46.9666499808798</v>
      </c>
      <c r="C5414" s="0" t="n">
        <f aca="false">1.57+(24.3*B5414)</f>
        <v>1142.85959453538</v>
      </c>
      <c r="D5414" s="0" t="n">
        <v>1142.85959453538</v>
      </c>
    </row>
    <row r="5415" customFormat="false" ht="13.8" hidden="false" customHeight="false" outlineLevel="0" collapsed="false">
      <c r="A5415" s="0" t="n">
        <f aca="true">-50+RAND()*(50--50)</f>
        <v>39.5005707134722</v>
      </c>
      <c r="B5415" s="0" t="n">
        <v>-33.7698689169075</v>
      </c>
      <c r="C5415" s="0" t="n">
        <f aca="false">1.57+(24.3*B5415)</f>
        <v>-819.037814680852</v>
      </c>
      <c r="D5415" s="0" t="n">
        <v>-819.037814680852</v>
      </c>
    </row>
    <row r="5416" customFormat="false" ht="13.8" hidden="false" customHeight="false" outlineLevel="0" collapsed="false">
      <c r="A5416" s="0" t="n">
        <f aca="true">-50+RAND()*(50--50)</f>
        <v>22.1801326954007</v>
      </c>
      <c r="B5416" s="0" t="n">
        <v>13.8354099028804</v>
      </c>
      <c r="C5416" s="0" t="n">
        <f aca="false">1.57+(24.3*B5416)</f>
        <v>337.770460639994</v>
      </c>
      <c r="D5416" s="0" t="n">
        <v>337.770460639994</v>
      </c>
    </row>
    <row r="5417" customFormat="false" ht="13.8" hidden="false" customHeight="false" outlineLevel="0" collapsed="false">
      <c r="A5417" s="0" t="n">
        <f aca="true">-50+RAND()*(50--50)</f>
        <v>-13.4794979853834</v>
      </c>
      <c r="B5417" s="0" t="n">
        <v>-3.63197402113271</v>
      </c>
      <c r="C5417" s="0" t="n">
        <f aca="false">1.57+(24.3*B5417)</f>
        <v>-86.6869687135248</v>
      </c>
      <c r="D5417" s="0" t="n">
        <v>-86.6869687135248</v>
      </c>
    </row>
    <row r="5418" customFormat="false" ht="13.8" hidden="false" customHeight="false" outlineLevel="0" collapsed="false">
      <c r="A5418" s="0" t="n">
        <f aca="true">-50+RAND()*(50--50)</f>
        <v>-42.2098796975142</v>
      </c>
      <c r="B5418" s="0" t="n">
        <v>-45.6190190201941</v>
      </c>
      <c r="C5418" s="0" t="n">
        <f aca="false">1.57+(24.3*B5418)</f>
        <v>-1106.97216219072</v>
      </c>
      <c r="D5418" s="0" t="n">
        <v>-1106.97216219072</v>
      </c>
    </row>
    <row r="5419" customFormat="false" ht="13.8" hidden="false" customHeight="false" outlineLevel="0" collapsed="false">
      <c r="A5419" s="0" t="n">
        <f aca="true">-50+RAND()*(50--50)</f>
        <v>-46.4152228551111</v>
      </c>
      <c r="B5419" s="0" t="n">
        <v>7.03813470528682</v>
      </c>
      <c r="C5419" s="0" t="n">
        <f aca="false">1.57+(24.3*B5419)</f>
        <v>172.59667333847</v>
      </c>
      <c r="D5419" s="0" t="n">
        <v>172.59667333847</v>
      </c>
    </row>
    <row r="5420" customFormat="false" ht="13.8" hidden="false" customHeight="false" outlineLevel="0" collapsed="false">
      <c r="A5420" s="0" t="n">
        <f aca="true">-50+RAND()*(50--50)</f>
        <v>13.9483243415525</v>
      </c>
      <c r="B5420" s="0" t="n">
        <v>47.279210449445</v>
      </c>
      <c r="C5420" s="0" t="n">
        <f aca="false">1.57+(24.3*B5420)</f>
        <v>1150.45481392151</v>
      </c>
      <c r="D5420" s="0" t="n">
        <v>1150.45481392151</v>
      </c>
    </row>
    <row r="5421" customFormat="false" ht="13.8" hidden="false" customHeight="false" outlineLevel="0" collapsed="false">
      <c r="A5421" s="0" t="n">
        <f aca="true">-50+RAND()*(50--50)</f>
        <v>-0.382963698491778</v>
      </c>
      <c r="B5421" s="0" t="n">
        <v>42.091668169007</v>
      </c>
      <c r="C5421" s="0" t="n">
        <f aca="false">1.57+(24.3*B5421)</f>
        <v>1024.39753650687</v>
      </c>
      <c r="D5421" s="0" t="n">
        <v>1024.39753650687</v>
      </c>
    </row>
    <row r="5422" customFormat="false" ht="13.8" hidden="false" customHeight="false" outlineLevel="0" collapsed="false">
      <c r="A5422" s="0" t="n">
        <f aca="true">-50+RAND()*(50--50)</f>
        <v>33.198475939425</v>
      </c>
      <c r="B5422" s="0" t="n">
        <v>29.2230376760568</v>
      </c>
      <c r="C5422" s="0" t="n">
        <f aca="false">1.57+(24.3*B5422)</f>
        <v>711.68981552818</v>
      </c>
      <c r="D5422" s="0" t="n">
        <v>711.68981552818</v>
      </c>
    </row>
    <row r="5423" customFormat="false" ht="13.8" hidden="false" customHeight="false" outlineLevel="0" collapsed="false">
      <c r="A5423" s="0" t="n">
        <f aca="true">-50+RAND()*(50--50)</f>
        <v>49.528845322136</v>
      </c>
      <c r="B5423" s="0" t="n">
        <v>35.4636806430195</v>
      </c>
      <c r="C5423" s="0" t="n">
        <f aca="false">1.57+(24.3*B5423)</f>
        <v>863.337439625373</v>
      </c>
      <c r="D5423" s="0" t="n">
        <v>863.337439625373</v>
      </c>
    </row>
    <row r="5424" customFormat="false" ht="13.8" hidden="false" customHeight="false" outlineLevel="0" collapsed="false">
      <c r="A5424" s="0" t="n">
        <f aca="true">-50+RAND()*(50--50)</f>
        <v>-16.874657925751</v>
      </c>
      <c r="B5424" s="0" t="n">
        <v>-16.0241146401716</v>
      </c>
      <c r="C5424" s="0" t="n">
        <f aca="false">1.57+(24.3*B5424)</f>
        <v>-387.81598575617</v>
      </c>
      <c r="D5424" s="0" t="n">
        <v>-387.81598575617</v>
      </c>
    </row>
    <row r="5425" customFormat="false" ht="13.8" hidden="false" customHeight="false" outlineLevel="0" collapsed="false">
      <c r="A5425" s="0" t="n">
        <f aca="true">-50+RAND()*(50--50)</f>
        <v>41.2822474028878</v>
      </c>
      <c r="B5425" s="0" t="n">
        <v>-20.0101527250351</v>
      </c>
      <c r="C5425" s="0" t="n">
        <f aca="false">1.57+(24.3*B5425)</f>
        <v>-484.676711218354</v>
      </c>
      <c r="D5425" s="0" t="n">
        <v>-484.676711218354</v>
      </c>
    </row>
    <row r="5426" customFormat="false" ht="13.8" hidden="false" customHeight="false" outlineLevel="0" collapsed="false">
      <c r="A5426" s="0" t="n">
        <f aca="true">-50+RAND()*(50--50)</f>
        <v>30.4677929608695</v>
      </c>
      <c r="B5426" s="0" t="n">
        <v>43.1270714689891</v>
      </c>
      <c r="C5426" s="0" t="n">
        <f aca="false">1.57+(24.3*B5426)</f>
        <v>1049.55783669643</v>
      </c>
      <c r="D5426" s="0" t="n">
        <v>1049.55783669643</v>
      </c>
    </row>
    <row r="5427" customFormat="false" ht="13.8" hidden="false" customHeight="false" outlineLevel="0" collapsed="false">
      <c r="A5427" s="0" t="n">
        <f aca="true">-50+RAND()*(50--50)</f>
        <v>-22.6247293129931</v>
      </c>
      <c r="B5427" s="0" t="n">
        <v>1.61001000845271</v>
      </c>
      <c r="C5427" s="0" t="n">
        <f aca="false">1.57+(24.3*B5427)</f>
        <v>40.6932432054009</v>
      </c>
      <c r="D5427" s="0" t="n">
        <v>40.6932432054009</v>
      </c>
    </row>
    <row r="5428" customFormat="false" ht="13.8" hidden="false" customHeight="false" outlineLevel="0" collapsed="false">
      <c r="A5428" s="0" t="n">
        <f aca="true">-50+RAND()*(50--50)</f>
        <v>-1.41907879061671</v>
      </c>
      <c r="B5428" s="0" t="n">
        <v>32.0684649826891</v>
      </c>
      <c r="C5428" s="0" t="n">
        <f aca="false">1.57+(24.3*B5428)</f>
        <v>780.833699079345</v>
      </c>
      <c r="D5428" s="0" t="n">
        <v>780.833699079345</v>
      </c>
    </row>
    <row r="5429" customFormat="false" ht="13.8" hidden="false" customHeight="false" outlineLevel="0" collapsed="false">
      <c r="A5429" s="0" t="n">
        <f aca="true">-50+RAND()*(50--50)</f>
        <v>-7.75663966849823</v>
      </c>
      <c r="B5429" s="0" t="n">
        <v>-12.7008813540431</v>
      </c>
      <c r="C5429" s="0" t="n">
        <f aca="false">1.57+(24.3*B5429)</f>
        <v>-307.061416903247</v>
      </c>
      <c r="D5429" s="0" t="n">
        <v>-307.061416903247</v>
      </c>
    </row>
    <row r="5430" customFormat="false" ht="13.8" hidden="false" customHeight="false" outlineLevel="0" collapsed="false">
      <c r="A5430" s="0" t="n">
        <f aca="true">-50+RAND()*(50--50)</f>
        <v>-26.4346607156203</v>
      </c>
      <c r="B5430" s="0" t="n">
        <v>-48.673150663332</v>
      </c>
      <c r="C5430" s="0" t="n">
        <f aca="false">1.57+(24.3*B5430)</f>
        <v>-1181.18756111897</v>
      </c>
      <c r="D5430" s="0" t="n">
        <v>-1181.18756111897</v>
      </c>
    </row>
    <row r="5431" customFormat="false" ht="13.8" hidden="false" customHeight="false" outlineLevel="0" collapsed="false">
      <c r="A5431" s="0" t="n">
        <f aca="true">-50+RAND()*(50--50)</f>
        <v>12.8944221843616</v>
      </c>
      <c r="B5431" s="0" t="n">
        <v>-31.6672560417456</v>
      </c>
      <c r="C5431" s="0" t="n">
        <f aca="false">1.57+(24.3*B5431)</f>
        <v>-767.944321814418</v>
      </c>
      <c r="D5431" s="0" t="n">
        <v>-767.944321814418</v>
      </c>
    </row>
    <row r="5432" customFormat="false" ht="13.8" hidden="false" customHeight="false" outlineLevel="0" collapsed="false">
      <c r="A5432" s="0" t="n">
        <f aca="true">-50+RAND()*(50--50)</f>
        <v>29.9185104414767</v>
      </c>
      <c r="B5432" s="0" t="n">
        <v>-7.29210194972751</v>
      </c>
      <c r="C5432" s="0" t="n">
        <f aca="false">1.57+(24.3*B5432)</f>
        <v>-175.628077378379</v>
      </c>
      <c r="D5432" s="0" t="n">
        <v>-175.628077378379</v>
      </c>
    </row>
    <row r="5433" customFormat="false" ht="13.8" hidden="false" customHeight="false" outlineLevel="0" collapsed="false">
      <c r="A5433" s="0" t="n">
        <f aca="true">-50+RAND()*(50--50)</f>
        <v>-2.53706491690334</v>
      </c>
      <c r="B5433" s="0" t="n">
        <v>-39.1030998106082</v>
      </c>
      <c r="C5433" s="0" t="n">
        <f aca="false">1.57+(24.3*B5433)</f>
        <v>-948.635325397779</v>
      </c>
      <c r="D5433" s="0" t="n">
        <v>-948.635325397779</v>
      </c>
    </row>
    <row r="5434" customFormat="false" ht="13.8" hidden="false" customHeight="false" outlineLevel="0" collapsed="false">
      <c r="A5434" s="0" t="n">
        <f aca="true">-50+RAND()*(50--50)</f>
        <v>-36.4438707730824</v>
      </c>
      <c r="B5434" s="0" t="n">
        <v>-5.62543241220989</v>
      </c>
      <c r="C5434" s="0" t="n">
        <f aca="false">1.57+(24.3*B5434)</f>
        <v>-135.1280076167</v>
      </c>
      <c r="D5434" s="0" t="n">
        <v>-135.1280076167</v>
      </c>
    </row>
    <row r="5435" customFormat="false" ht="13.8" hidden="false" customHeight="false" outlineLevel="0" collapsed="false">
      <c r="A5435" s="0" t="n">
        <f aca="true">-50+RAND()*(50--50)</f>
        <v>36.7142938691311</v>
      </c>
      <c r="B5435" s="0" t="n">
        <v>-48.8839819538447</v>
      </c>
      <c r="C5435" s="0" t="n">
        <f aca="false">1.57+(24.3*B5435)</f>
        <v>-1186.31076147843</v>
      </c>
      <c r="D5435" s="0" t="n">
        <v>-1186.31076147843</v>
      </c>
    </row>
    <row r="5436" customFormat="false" ht="13.8" hidden="false" customHeight="false" outlineLevel="0" collapsed="false">
      <c r="A5436" s="0" t="n">
        <f aca="true">-50+RAND()*(50--50)</f>
        <v>39.5320516612726</v>
      </c>
      <c r="B5436" s="0" t="n">
        <v>-41.3885036846402</v>
      </c>
      <c r="C5436" s="0" t="n">
        <f aca="false">1.57+(24.3*B5436)</f>
        <v>-1004.17063953676</v>
      </c>
      <c r="D5436" s="0" t="n">
        <v>-1004.17063953676</v>
      </c>
    </row>
    <row r="5437" customFormat="false" ht="13.8" hidden="false" customHeight="false" outlineLevel="0" collapsed="false">
      <c r="A5437" s="0" t="n">
        <f aca="true">-50+RAND()*(50--50)</f>
        <v>34.7873394658009</v>
      </c>
      <c r="B5437" s="0" t="n">
        <v>6.38959732802993</v>
      </c>
      <c r="C5437" s="0" t="n">
        <f aca="false">1.57+(24.3*B5437)</f>
        <v>156.837215071127</v>
      </c>
      <c r="D5437" s="0" t="n">
        <v>156.837215071127</v>
      </c>
    </row>
    <row r="5438" customFormat="false" ht="13.8" hidden="false" customHeight="false" outlineLevel="0" collapsed="false">
      <c r="A5438" s="0" t="n">
        <f aca="true">-50+RAND()*(50--50)</f>
        <v>45.0320607865904</v>
      </c>
      <c r="B5438" s="0" t="n">
        <v>-15.8881828774959</v>
      </c>
      <c r="C5438" s="0" t="n">
        <f aca="false">1.57+(24.3*B5438)</f>
        <v>-384.51284392315</v>
      </c>
      <c r="D5438" s="0" t="n">
        <v>-384.51284392315</v>
      </c>
    </row>
    <row r="5439" customFormat="false" ht="13.8" hidden="false" customHeight="false" outlineLevel="0" collapsed="false">
      <c r="A5439" s="0" t="n">
        <f aca="true">-50+RAND()*(50--50)</f>
        <v>-46.4481595141423</v>
      </c>
      <c r="B5439" s="0" t="n">
        <v>-2.03704946872929</v>
      </c>
      <c r="C5439" s="0" t="n">
        <f aca="false">1.57+(24.3*B5439)</f>
        <v>-47.9303020901218</v>
      </c>
      <c r="D5439" s="0" t="n">
        <v>-47.9303020901218</v>
      </c>
    </row>
    <row r="5440" customFormat="false" ht="13.8" hidden="false" customHeight="false" outlineLevel="0" collapsed="false">
      <c r="A5440" s="0" t="n">
        <f aca="true">-50+RAND()*(50--50)</f>
        <v>-8.39252366755353</v>
      </c>
      <c r="B5440" s="0" t="n">
        <v>-30.4941066337215</v>
      </c>
      <c r="C5440" s="0" t="n">
        <f aca="false">1.57+(24.3*B5440)</f>
        <v>-739.436791199433</v>
      </c>
      <c r="D5440" s="0" t="n">
        <v>-739.436791199433</v>
      </c>
    </row>
    <row r="5441" customFormat="false" ht="13.8" hidden="false" customHeight="false" outlineLevel="0" collapsed="false">
      <c r="A5441" s="0" t="n">
        <f aca="true">-50+RAND()*(50--50)</f>
        <v>-0.206671096712249</v>
      </c>
      <c r="B5441" s="0" t="n">
        <v>21.545481031326</v>
      </c>
      <c r="C5441" s="0" t="n">
        <f aca="false">1.57+(24.3*B5441)</f>
        <v>525.125189061222</v>
      </c>
      <c r="D5441" s="0" t="n">
        <v>525.125189061222</v>
      </c>
    </row>
    <row r="5442" customFormat="false" ht="13.8" hidden="false" customHeight="false" outlineLevel="0" collapsed="false">
      <c r="A5442" s="0" t="n">
        <f aca="true">-50+RAND()*(50--50)</f>
        <v>2.24556190217677</v>
      </c>
      <c r="B5442" s="0" t="n">
        <v>-8.45686430105629</v>
      </c>
      <c r="C5442" s="0" t="n">
        <f aca="false">1.57+(24.3*B5442)</f>
        <v>-203.931802515668</v>
      </c>
      <c r="D5442" s="0" t="n">
        <v>-203.931802515668</v>
      </c>
    </row>
    <row r="5443" customFormat="false" ht="13.8" hidden="false" customHeight="false" outlineLevel="0" collapsed="false">
      <c r="A5443" s="0" t="n">
        <f aca="true">-50+RAND()*(50--50)</f>
        <v>-8.32456084053827</v>
      </c>
      <c r="B5443" s="0" t="n">
        <v>-1.7956399446736</v>
      </c>
      <c r="C5443" s="0" t="n">
        <f aca="false">1.57+(24.3*B5443)</f>
        <v>-42.0640506555684</v>
      </c>
      <c r="D5443" s="0" t="n">
        <v>-42.0640506555684</v>
      </c>
    </row>
    <row r="5444" customFormat="false" ht="13.8" hidden="false" customHeight="false" outlineLevel="0" collapsed="false">
      <c r="A5444" s="0" t="n">
        <f aca="true">-50+RAND()*(50--50)</f>
        <v>16.6477798853973</v>
      </c>
      <c r="B5444" s="0" t="n">
        <v>-48.2044187252618</v>
      </c>
      <c r="C5444" s="0" t="n">
        <f aca="false">1.57+(24.3*B5444)</f>
        <v>-1169.79737502386</v>
      </c>
      <c r="D5444" s="0" t="n">
        <v>-1169.79737502386</v>
      </c>
    </row>
    <row r="5445" customFormat="false" ht="13.8" hidden="false" customHeight="false" outlineLevel="0" collapsed="false">
      <c r="A5445" s="0" t="n">
        <f aca="true">-50+RAND()*(50--50)</f>
        <v>34.5656984610902</v>
      </c>
      <c r="B5445" s="0" t="n">
        <v>-27.4198534956527</v>
      </c>
      <c r="C5445" s="0" t="n">
        <f aca="false">1.57+(24.3*B5445)</f>
        <v>-664.73243994436</v>
      </c>
      <c r="D5445" s="0" t="n">
        <v>-664.73243994436</v>
      </c>
    </row>
    <row r="5446" customFormat="false" ht="13.8" hidden="false" customHeight="false" outlineLevel="0" collapsed="false">
      <c r="A5446" s="0" t="n">
        <f aca="true">-50+RAND()*(50--50)</f>
        <v>19.5398178615968</v>
      </c>
      <c r="B5446" s="0" t="n">
        <v>49.5922429053894</v>
      </c>
      <c r="C5446" s="0" t="n">
        <f aca="false">1.57+(24.3*B5446)</f>
        <v>1206.66150260096</v>
      </c>
      <c r="D5446" s="0" t="n">
        <v>1206.66150260096</v>
      </c>
    </row>
    <row r="5447" customFormat="false" ht="13.8" hidden="false" customHeight="false" outlineLevel="0" collapsed="false">
      <c r="A5447" s="0" t="n">
        <f aca="true">-50+RAND()*(50--50)</f>
        <v>-34.1460090660825</v>
      </c>
      <c r="B5447" s="0" t="n">
        <v>10.0049849961393</v>
      </c>
      <c r="C5447" s="0" t="n">
        <f aca="false">1.57+(24.3*B5447)</f>
        <v>244.691135406185</v>
      </c>
      <c r="D5447" s="0" t="n">
        <v>244.691135406185</v>
      </c>
    </row>
    <row r="5448" customFormat="false" ht="13.8" hidden="false" customHeight="false" outlineLevel="0" collapsed="false">
      <c r="A5448" s="0" t="n">
        <f aca="true">-50+RAND()*(50--50)</f>
        <v>-11.9034695409415</v>
      </c>
      <c r="B5448" s="0" t="n">
        <v>-7.04388218098662</v>
      </c>
      <c r="C5448" s="0" t="n">
        <f aca="false">1.57+(24.3*B5448)</f>
        <v>-169.596336997975</v>
      </c>
      <c r="D5448" s="0" t="n">
        <v>-169.596336997975</v>
      </c>
    </row>
    <row r="5449" customFormat="false" ht="13.8" hidden="false" customHeight="false" outlineLevel="0" collapsed="false">
      <c r="A5449" s="0" t="n">
        <f aca="true">-50+RAND()*(50--50)</f>
        <v>-34.4031224632956</v>
      </c>
      <c r="B5449" s="0" t="n">
        <v>-39.3390680685939</v>
      </c>
      <c r="C5449" s="0" t="n">
        <f aca="false">1.57+(24.3*B5449)</f>
        <v>-954.369354066833</v>
      </c>
      <c r="D5449" s="0" t="n">
        <v>-954.369354066833</v>
      </c>
    </row>
    <row r="5450" customFormat="false" ht="13.8" hidden="false" customHeight="false" outlineLevel="0" collapsed="false">
      <c r="A5450" s="0" t="n">
        <f aca="true">-50+RAND()*(50--50)</f>
        <v>-46.0902899696313</v>
      </c>
      <c r="B5450" s="0" t="n">
        <v>19.496273141402</v>
      </c>
      <c r="C5450" s="0" t="n">
        <f aca="false">1.57+(24.3*B5450)</f>
        <v>475.329437336069</v>
      </c>
      <c r="D5450" s="0" t="n">
        <v>475.329437336069</v>
      </c>
    </row>
    <row r="5451" customFormat="false" ht="13.8" hidden="false" customHeight="false" outlineLevel="0" collapsed="false">
      <c r="A5451" s="0" t="n">
        <f aca="true">-50+RAND()*(50--50)</f>
        <v>-27.5003175114885</v>
      </c>
      <c r="B5451" s="0" t="n">
        <v>-14.1285176151124</v>
      </c>
      <c r="C5451" s="0" t="n">
        <f aca="false">1.57+(24.3*B5451)</f>
        <v>-341.752978047232</v>
      </c>
      <c r="D5451" s="0" t="n">
        <v>-341.752978047232</v>
      </c>
    </row>
    <row r="5452" customFormat="false" ht="13.8" hidden="false" customHeight="false" outlineLevel="0" collapsed="false">
      <c r="A5452" s="0" t="n">
        <f aca="true">-50+RAND()*(50--50)</f>
        <v>-44.587876773943</v>
      </c>
      <c r="B5452" s="0" t="n">
        <v>-44.3637477532987</v>
      </c>
      <c r="C5452" s="0" t="n">
        <f aca="false">1.57+(24.3*B5452)</f>
        <v>-1076.46907040516</v>
      </c>
      <c r="D5452" s="0" t="n">
        <v>-1076.46907040516</v>
      </c>
    </row>
    <row r="5453" customFormat="false" ht="13.8" hidden="false" customHeight="false" outlineLevel="0" collapsed="false">
      <c r="A5453" s="0" t="n">
        <f aca="true">-50+RAND()*(50--50)</f>
        <v>-31.0810601214885</v>
      </c>
      <c r="B5453" s="0" t="n">
        <v>-19.7054140614474</v>
      </c>
      <c r="C5453" s="0" t="n">
        <f aca="false">1.57+(24.3*B5453)</f>
        <v>-477.271561693173</v>
      </c>
      <c r="D5453" s="0" t="n">
        <v>-477.271561693173</v>
      </c>
    </row>
    <row r="5454" customFormat="false" ht="13.8" hidden="false" customHeight="false" outlineLevel="0" collapsed="false">
      <c r="A5454" s="0" t="n">
        <f aca="true">-50+RAND()*(50--50)</f>
        <v>32.1402995609326</v>
      </c>
      <c r="B5454" s="0" t="n">
        <v>30.7894622623187</v>
      </c>
      <c r="C5454" s="0" t="n">
        <f aca="false">1.57+(24.3*B5454)</f>
        <v>749.753932974345</v>
      </c>
      <c r="D5454" s="0" t="n">
        <v>749.753932974345</v>
      </c>
    </row>
    <row r="5455" customFormat="false" ht="13.8" hidden="false" customHeight="false" outlineLevel="0" collapsed="false">
      <c r="A5455" s="0" t="n">
        <f aca="true">-50+RAND()*(50--50)</f>
        <v>20.9857755055649</v>
      </c>
      <c r="B5455" s="0" t="n">
        <v>16.8542476701717</v>
      </c>
      <c r="C5455" s="0" t="n">
        <f aca="false">1.57+(24.3*B5455)</f>
        <v>411.128218385171</v>
      </c>
      <c r="D5455" s="0" t="n">
        <v>411.128218385171</v>
      </c>
    </row>
    <row r="5456" customFormat="false" ht="13.8" hidden="false" customHeight="false" outlineLevel="0" collapsed="false">
      <c r="A5456" s="0" t="n">
        <f aca="true">-50+RAND()*(50--50)</f>
        <v>16.8859408512831</v>
      </c>
      <c r="B5456" s="0" t="n">
        <v>-41.8836837800784</v>
      </c>
      <c r="C5456" s="0" t="n">
        <f aca="false">1.57+(24.3*B5456)</f>
        <v>-1016.2035158559</v>
      </c>
      <c r="D5456" s="0" t="n">
        <v>-1016.2035158559</v>
      </c>
    </row>
    <row r="5457" customFormat="false" ht="13.8" hidden="false" customHeight="false" outlineLevel="0" collapsed="false">
      <c r="A5457" s="0" t="n">
        <f aca="true">-50+RAND()*(50--50)</f>
        <v>43.0138935483087</v>
      </c>
      <c r="B5457" s="0" t="n">
        <v>-26.1054389518991</v>
      </c>
      <c r="C5457" s="0" t="n">
        <f aca="false">1.57+(24.3*B5457)</f>
        <v>-632.792166531148</v>
      </c>
      <c r="D5457" s="0" t="n">
        <v>-632.792166531148</v>
      </c>
    </row>
    <row r="5458" customFormat="false" ht="13.8" hidden="false" customHeight="false" outlineLevel="0" collapsed="false">
      <c r="A5458" s="0" t="n">
        <f aca="true">-50+RAND()*(50--50)</f>
        <v>27.2739449362079</v>
      </c>
      <c r="B5458" s="0" t="n">
        <v>-13.3415681381631</v>
      </c>
      <c r="C5458" s="0" t="n">
        <f aca="false">1.57+(24.3*B5458)</f>
        <v>-322.630105757362</v>
      </c>
      <c r="D5458" s="0" t="n">
        <v>-322.630105757362</v>
      </c>
    </row>
    <row r="5459" customFormat="false" ht="13.8" hidden="false" customHeight="false" outlineLevel="0" collapsed="false">
      <c r="A5459" s="0" t="n">
        <f aca="true">-50+RAND()*(50--50)</f>
        <v>47.6914160070553</v>
      </c>
      <c r="B5459" s="0" t="n">
        <v>28.6904657346132</v>
      </c>
      <c r="C5459" s="0" t="n">
        <f aca="false">1.57+(24.3*B5459)</f>
        <v>698.7483173511</v>
      </c>
      <c r="D5459" s="0" t="n">
        <v>698.7483173511</v>
      </c>
    </row>
    <row r="5460" customFormat="false" ht="13.8" hidden="false" customHeight="false" outlineLevel="0" collapsed="false">
      <c r="A5460" s="0" t="n">
        <f aca="true">-50+RAND()*(50--50)</f>
        <v>-12.4682197427656</v>
      </c>
      <c r="B5460" s="0" t="n">
        <v>-16.2784545760689</v>
      </c>
      <c r="C5460" s="0" t="n">
        <f aca="false">1.57+(24.3*B5460)</f>
        <v>-393.996446198474</v>
      </c>
      <c r="D5460" s="0" t="n">
        <v>-393.996446198474</v>
      </c>
    </row>
    <row r="5461" customFormat="false" ht="13.8" hidden="false" customHeight="false" outlineLevel="0" collapsed="false">
      <c r="A5461" s="0" t="n">
        <f aca="true">-50+RAND()*(50--50)</f>
        <v>19.8093606868351</v>
      </c>
      <c r="B5461" s="0" t="n">
        <v>33.6088501197601</v>
      </c>
      <c r="C5461" s="0" t="n">
        <f aca="false">1.57+(24.3*B5461)</f>
        <v>818.26505791017</v>
      </c>
      <c r="D5461" s="0" t="n">
        <v>818.26505791017</v>
      </c>
    </row>
    <row r="5462" customFormat="false" ht="13.8" hidden="false" customHeight="false" outlineLevel="0" collapsed="false">
      <c r="A5462" s="0" t="n">
        <f aca="true">-50+RAND()*(50--50)</f>
        <v>-41.5692745135959</v>
      </c>
      <c r="B5462" s="0" t="n">
        <v>36.6687363289119</v>
      </c>
      <c r="C5462" s="0" t="n">
        <f aca="false">1.57+(24.3*B5462)</f>
        <v>892.620292792559</v>
      </c>
      <c r="D5462" s="0" t="n">
        <v>892.620292792559</v>
      </c>
    </row>
    <row r="5463" customFormat="false" ht="13.8" hidden="false" customHeight="false" outlineLevel="0" collapsed="false">
      <c r="A5463" s="0" t="n">
        <f aca="true">-50+RAND()*(50--50)</f>
        <v>-5.87104856964511</v>
      </c>
      <c r="B5463" s="0" t="n">
        <v>36.3936592311662</v>
      </c>
      <c r="C5463" s="0" t="n">
        <f aca="false">1.57+(24.3*B5463)</f>
        <v>885.935919317338</v>
      </c>
      <c r="D5463" s="0" t="n">
        <v>885.935919317338</v>
      </c>
    </row>
    <row r="5464" customFormat="false" ht="13.8" hidden="false" customHeight="false" outlineLevel="0" collapsed="false">
      <c r="A5464" s="0" t="n">
        <f aca="true">-50+RAND()*(50--50)</f>
        <v>-12.9779004828246</v>
      </c>
      <c r="B5464" s="0" t="n">
        <v>9.00623161353267</v>
      </c>
      <c r="C5464" s="0" t="n">
        <f aca="false">1.57+(24.3*B5464)</f>
        <v>220.421428208844</v>
      </c>
      <c r="D5464" s="0" t="n">
        <v>220.421428208844</v>
      </c>
    </row>
    <row r="5465" customFormat="false" ht="13.8" hidden="false" customHeight="false" outlineLevel="0" collapsed="false">
      <c r="A5465" s="0" t="n">
        <f aca="true">-50+RAND()*(50--50)</f>
        <v>-15.6595895986595</v>
      </c>
      <c r="B5465" s="0" t="n">
        <v>-40.6737038544531</v>
      </c>
      <c r="C5465" s="0" t="n">
        <f aca="false">1.57+(24.3*B5465)</f>
        <v>-986.80100366321</v>
      </c>
      <c r="D5465" s="0" t="n">
        <v>-986.80100366321</v>
      </c>
    </row>
    <row r="5466" customFormat="false" ht="13.8" hidden="false" customHeight="false" outlineLevel="0" collapsed="false">
      <c r="A5466" s="0" t="n">
        <f aca="true">-50+RAND()*(50--50)</f>
        <v>-39.7323704313024</v>
      </c>
      <c r="B5466" s="0" t="n">
        <v>35.6536245512009</v>
      </c>
      <c r="C5466" s="0" t="n">
        <f aca="false">1.57+(24.3*B5466)</f>
        <v>867.953076594181</v>
      </c>
      <c r="D5466" s="0" t="n">
        <v>867.953076594181</v>
      </c>
    </row>
    <row r="5467" customFormat="false" ht="13.8" hidden="false" customHeight="false" outlineLevel="0" collapsed="false">
      <c r="A5467" s="0" t="n">
        <f aca="true">-50+RAND()*(50--50)</f>
        <v>43.0294169575757</v>
      </c>
      <c r="B5467" s="0" t="n">
        <v>44.6998566235583</v>
      </c>
      <c r="C5467" s="0" t="n">
        <f aca="false">1.57+(24.3*B5467)</f>
        <v>1087.77651595247</v>
      </c>
      <c r="D5467" s="0" t="n">
        <v>1087.77651595247</v>
      </c>
    </row>
    <row r="5468" customFormat="false" ht="13.8" hidden="false" customHeight="false" outlineLevel="0" collapsed="false">
      <c r="A5468" s="0" t="n">
        <f aca="true">-50+RAND()*(50--50)</f>
        <v>-26.8720561821827</v>
      </c>
      <c r="B5468" s="0" t="n">
        <v>4.448594137515</v>
      </c>
      <c r="C5468" s="0" t="n">
        <f aca="false">1.57+(24.3*B5468)</f>
        <v>109.670837541615</v>
      </c>
      <c r="D5468" s="0" t="n">
        <v>109.670837541615</v>
      </c>
    </row>
    <row r="5469" customFormat="false" ht="13.8" hidden="false" customHeight="false" outlineLevel="0" collapsed="false">
      <c r="A5469" s="0" t="n">
        <f aca="true">-50+RAND()*(50--50)</f>
        <v>43.5321128088237</v>
      </c>
      <c r="B5469" s="0" t="n">
        <v>-1.20714918310334</v>
      </c>
      <c r="C5469" s="0" t="n">
        <f aca="false">1.57+(24.3*B5469)</f>
        <v>-27.7637251494112</v>
      </c>
      <c r="D5469" s="0" t="n">
        <v>-27.7637251494112</v>
      </c>
    </row>
    <row r="5470" customFormat="false" ht="13.8" hidden="false" customHeight="false" outlineLevel="0" collapsed="false">
      <c r="A5470" s="0" t="n">
        <f aca="true">-50+RAND()*(50--50)</f>
        <v>11.0372474482667</v>
      </c>
      <c r="B5470" s="0" t="n">
        <v>19.8192302552249</v>
      </c>
      <c r="C5470" s="0" t="n">
        <f aca="false">1.57+(24.3*B5470)</f>
        <v>483.177295201964</v>
      </c>
      <c r="D5470" s="0" t="n">
        <v>483.177295201964</v>
      </c>
    </row>
    <row r="5471" customFormat="false" ht="13.8" hidden="false" customHeight="false" outlineLevel="0" collapsed="false">
      <c r="A5471" s="0" t="n">
        <f aca="true">-50+RAND()*(50--50)</f>
        <v>-12.6382023093084</v>
      </c>
      <c r="B5471" s="0" t="n">
        <v>35.5766783397754</v>
      </c>
      <c r="C5471" s="0" t="n">
        <f aca="false">1.57+(24.3*B5471)</f>
        <v>866.083283656542</v>
      </c>
      <c r="D5471" s="0" t="n">
        <v>866.083283656542</v>
      </c>
    </row>
    <row r="5472" customFormat="false" ht="13.8" hidden="false" customHeight="false" outlineLevel="0" collapsed="false">
      <c r="A5472" s="0" t="n">
        <f aca="true">-50+RAND()*(50--50)</f>
        <v>-22.0982095904896</v>
      </c>
      <c r="B5472" s="0" t="n">
        <v>-25.0608144492067</v>
      </c>
      <c r="C5472" s="0" t="n">
        <f aca="false">1.57+(24.3*B5472)</f>
        <v>-607.407791115723</v>
      </c>
      <c r="D5472" s="0" t="n">
        <v>-607.407791115723</v>
      </c>
    </row>
    <row r="5473" customFormat="false" ht="13.8" hidden="false" customHeight="false" outlineLevel="0" collapsed="false">
      <c r="A5473" s="0" t="n">
        <f aca="true">-50+RAND()*(50--50)</f>
        <v>-4.88540502559707</v>
      </c>
      <c r="B5473" s="0" t="n">
        <v>31.3642805060647</v>
      </c>
      <c r="C5473" s="0" t="n">
        <f aca="false">1.57+(24.3*B5473)</f>
        <v>763.722016297373</v>
      </c>
      <c r="D5473" s="0" t="n">
        <v>763.722016297373</v>
      </c>
    </row>
    <row r="5474" customFormat="false" ht="13.8" hidden="false" customHeight="false" outlineLevel="0" collapsed="false">
      <c r="A5474" s="0" t="n">
        <f aca="true">-50+RAND()*(50--50)</f>
        <v>37.0411308818817</v>
      </c>
      <c r="B5474" s="0" t="n">
        <v>-48.5351269941098</v>
      </c>
      <c r="C5474" s="0" t="n">
        <f aca="false">1.57+(24.3*B5474)</f>
        <v>-1177.83358595687</v>
      </c>
      <c r="D5474" s="0" t="n">
        <v>-1177.83358595687</v>
      </c>
    </row>
    <row r="5475" customFormat="false" ht="13.8" hidden="false" customHeight="false" outlineLevel="0" collapsed="false">
      <c r="A5475" s="0" t="n">
        <f aca="true">-50+RAND()*(50--50)</f>
        <v>18.6822436615572</v>
      </c>
      <c r="B5475" s="0" t="n">
        <v>29.8595634409674</v>
      </c>
      <c r="C5475" s="0" t="n">
        <f aca="false">1.57+(24.3*B5475)</f>
        <v>727.157391615507</v>
      </c>
      <c r="D5475" s="0" t="n">
        <v>727.157391615507</v>
      </c>
    </row>
    <row r="5476" customFormat="false" ht="13.8" hidden="false" customHeight="false" outlineLevel="0" collapsed="false">
      <c r="A5476" s="0" t="n">
        <f aca="true">-50+RAND()*(50--50)</f>
        <v>13.8090265722171</v>
      </c>
      <c r="B5476" s="0" t="n">
        <v>-31.6137136466051</v>
      </c>
      <c r="C5476" s="0" t="n">
        <f aca="false">1.57+(24.3*B5476)</f>
        <v>-766.643241612505</v>
      </c>
      <c r="D5476" s="0" t="n">
        <v>-766.643241612505</v>
      </c>
    </row>
    <row r="5477" customFormat="false" ht="13.8" hidden="false" customHeight="false" outlineLevel="0" collapsed="false">
      <c r="A5477" s="0" t="n">
        <f aca="true">-50+RAND()*(50--50)</f>
        <v>-24.0455535227576</v>
      </c>
      <c r="B5477" s="0" t="n">
        <v>-4.28663415720278</v>
      </c>
      <c r="C5477" s="0" t="n">
        <f aca="false">1.57+(24.3*B5477)</f>
        <v>-102.595210020027</v>
      </c>
      <c r="D5477" s="0" t="n">
        <v>-102.595210020027</v>
      </c>
    </row>
    <row r="5478" customFormat="false" ht="13.8" hidden="false" customHeight="false" outlineLevel="0" collapsed="false">
      <c r="A5478" s="0" t="n">
        <f aca="true">-50+RAND()*(50--50)</f>
        <v>-17.5857174550844</v>
      </c>
      <c r="B5478" s="0" t="n">
        <v>-18.1234000133609</v>
      </c>
      <c r="C5478" s="0" t="n">
        <f aca="false">1.57+(24.3*B5478)</f>
        <v>-438.828620324669</v>
      </c>
      <c r="D5478" s="0" t="n">
        <v>-438.828620324669</v>
      </c>
    </row>
    <row r="5479" customFormat="false" ht="13.8" hidden="false" customHeight="false" outlineLevel="0" collapsed="false">
      <c r="A5479" s="0" t="n">
        <f aca="true">-50+RAND()*(50--50)</f>
        <v>-45.1112032259763</v>
      </c>
      <c r="B5479" s="0" t="n">
        <v>-4.2009074747787</v>
      </c>
      <c r="C5479" s="0" t="n">
        <f aca="false">1.57+(24.3*B5479)</f>
        <v>-100.512051637122</v>
      </c>
      <c r="D5479" s="0" t="n">
        <v>-100.512051637122</v>
      </c>
    </row>
    <row r="5480" customFormat="false" ht="13.8" hidden="false" customHeight="false" outlineLevel="0" collapsed="false">
      <c r="A5480" s="0" t="n">
        <f aca="true">-50+RAND()*(50--50)</f>
        <v>-10.8920005629003</v>
      </c>
      <c r="B5480" s="0" t="n">
        <v>47.7012715033699</v>
      </c>
      <c r="C5480" s="0" t="n">
        <f aca="false">1.57+(24.3*B5480)</f>
        <v>1160.71089753189</v>
      </c>
      <c r="D5480" s="0" t="n">
        <v>1160.71089753189</v>
      </c>
    </row>
    <row r="5481" customFormat="false" ht="13.8" hidden="false" customHeight="false" outlineLevel="0" collapsed="false">
      <c r="A5481" s="0" t="n">
        <f aca="true">-50+RAND()*(50--50)</f>
        <v>-9.73518520741681</v>
      </c>
      <c r="B5481" s="0" t="n">
        <v>39.8068901257471</v>
      </c>
      <c r="C5481" s="0" t="n">
        <f aca="false">1.57+(24.3*B5481)</f>
        <v>968.877430055655</v>
      </c>
      <c r="D5481" s="0" t="n">
        <v>968.877430055655</v>
      </c>
    </row>
    <row r="5482" customFormat="false" ht="13.8" hidden="false" customHeight="false" outlineLevel="0" collapsed="false">
      <c r="A5482" s="0" t="n">
        <f aca="true">-50+RAND()*(50--50)</f>
        <v>1.70236764305341</v>
      </c>
      <c r="B5482" s="0" t="n">
        <v>-45.6174019090205</v>
      </c>
      <c r="C5482" s="0" t="n">
        <f aca="false">1.57+(24.3*B5482)</f>
        <v>-1106.9328663892</v>
      </c>
      <c r="D5482" s="0" t="n">
        <v>-1106.9328663892</v>
      </c>
    </row>
    <row r="5483" customFormat="false" ht="13.8" hidden="false" customHeight="false" outlineLevel="0" collapsed="false">
      <c r="A5483" s="0" t="n">
        <f aca="true">-50+RAND()*(50--50)</f>
        <v>-37.5040897988328</v>
      </c>
      <c r="B5483" s="0" t="n">
        <v>-42.3925681938405</v>
      </c>
      <c r="C5483" s="0" t="n">
        <f aca="false">1.57+(24.3*B5483)</f>
        <v>-1028.56940711032</v>
      </c>
      <c r="D5483" s="0" t="n">
        <v>-1028.56940711032</v>
      </c>
    </row>
    <row r="5484" customFormat="false" ht="13.8" hidden="false" customHeight="false" outlineLevel="0" collapsed="false">
      <c r="A5484" s="0" t="n">
        <f aca="true">-50+RAND()*(50--50)</f>
        <v>-18.3653997020578</v>
      </c>
      <c r="B5484" s="0" t="n">
        <v>-47.0020277838043</v>
      </c>
      <c r="C5484" s="0" t="n">
        <f aca="false">1.57+(24.3*B5484)</f>
        <v>-1140.57927514644</v>
      </c>
      <c r="D5484" s="0" t="n">
        <v>-1140.57927514644</v>
      </c>
    </row>
    <row r="5485" customFormat="false" ht="13.8" hidden="false" customHeight="false" outlineLevel="0" collapsed="false">
      <c r="A5485" s="0" t="n">
        <f aca="true">-50+RAND()*(50--50)</f>
        <v>-49.1587411013419</v>
      </c>
      <c r="B5485" s="0" t="n">
        <v>12.0033011609749</v>
      </c>
      <c r="C5485" s="0" t="n">
        <f aca="false">1.57+(24.3*B5485)</f>
        <v>293.250218211689</v>
      </c>
      <c r="D5485" s="0" t="n">
        <v>293.250218211689</v>
      </c>
    </row>
    <row r="5486" customFormat="false" ht="13.8" hidden="false" customHeight="false" outlineLevel="0" collapsed="false">
      <c r="A5486" s="0" t="n">
        <f aca="true">-50+RAND()*(50--50)</f>
        <v>38.0774288416163</v>
      </c>
      <c r="B5486" s="0" t="n">
        <v>-5.22922919969589</v>
      </c>
      <c r="C5486" s="0" t="n">
        <f aca="false">1.57+(24.3*B5486)</f>
        <v>-125.50026955261</v>
      </c>
      <c r="D5486" s="0" t="n">
        <v>-125.50026955261</v>
      </c>
    </row>
    <row r="5487" customFormat="false" ht="13.8" hidden="false" customHeight="false" outlineLevel="0" collapsed="false">
      <c r="A5487" s="0" t="n">
        <f aca="true">-50+RAND()*(50--50)</f>
        <v>-36.8408766228333</v>
      </c>
      <c r="B5487" s="0" t="n">
        <v>49.0209731060296</v>
      </c>
      <c r="C5487" s="0" t="n">
        <f aca="false">1.57+(24.3*B5487)</f>
        <v>1192.77964647652</v>
      </c>
      <c r="D5487" s="0" t="n">
        <v>1192.77964647652</v>
      </c>
    </row>
    <row r="5488" customFormat="false" ht="13.8" hidden="false" customHeight="false" outlineLevel="0" collapsed="false">
      <c r="A5488" s="0" t="n">
        <f aca="true">-50+RAND()*(50--50)</f>
        <v>-44.6429460369854</v>
      </c>
      <c r="B5488" s="0" t="n">
        <v>-49.1775136084102</v>
      </c>
      <c r="C5488" s="0" t="n">
        <f aca="false">1.57+(24.3*B5488)</f>
        <v>-1193.44358068437</v>
      </c>
      <c r="D5488" s="0" t="n">
        <v>-1193.44358068437</v>
      </c>
    </row>
    <row r="5489" customFormat="false" ht="13.8" hidden="false" customHeight="false" outlineLevel="0" collapsed="false">
      <c r="A5489" s="0" t="n">
        <f aca="true">-50+RAND()*(50--50)</f>
        <v>-14.4437113336426</v>
      </c>
      <c r="B5489" s="0" t="n">
        <v>9.467894000704</v>
      </c>
      <c r="C5489" s="0" t="n">
        <f aca="false">1.57+(24.3*B5489)</f>
        <v>231.639824217107</v>
      </c>
      <c r="D5489" s="0" t="n">
        <v>231.639824217107</v>
      </c>
    </row>
    <row r="5490" customFormat="false" ht="13.8" hidden="false" customHeight="false" outlineLevel="0" collapsed="false">
      <c r="A5490" s="0" t="n">
        <f aca="true">-50+RAND()*(50--50)</f>
        <v>39.4284251572864</v>
      </c>
      <c r="B5490" s="0" t="n">
        <v>24.5673668551366</v>
      </c>
      <c r="C5490" s="0" t="n">
        <f aca="false">1.57+(24.3*B5490)</f>
        <v>598.557014579819</v>
      </c>
      <c r="D5490" s="0" t="n">
        <v>598.557014579819</v>
      </c>
    </row>
    <row r="5491" customFormat="false" ht="13.8" hidden="false" customHeight="false" outlineLevel="0" collapsed="false">
      <c r="A5491" s="0" t="n">
        <f aca="true">-50+RAND()*(50--50)</f>
        <v>7.28754575705454</v>
      </c>
      <c r="B5491" s="0" t="n">
        <v>42.607260149843</v>
      </c>
      <c r="C5491" s="0" t="n">
        <f aca="false">1.57+(24.3*B5491)</f>
        <v>1036.92642164118</v>
      </c>
      <c r="D5491" s="0" t="n">
        <v>1036.92642164118</v>
      </c>
    </row>
    <row r="5492" customFormat="false" ht="13.8" hidden="false" customHeight="false" outlineLevel="0" collapsed="false">
      <c r="A5492" s="0" t="n">
        <f aca="true">-50+RAND()*(50--50)</f>
        <v>-8.35180615412953</v>
      </c>
      <c r="B5492" s="0" t="n">
        <v>-3.24857334076867</v>
      </c>
      <c r="C5492" s="0" t="n">
        <f aca="false">1.57+(24.3*B5492)</f>
        <v>-77.3703321806786</v>
      </c>
      <c r="D5492" s="0" t="n">
        <v>-77.3703321806786</v>
      </c>
    </row>
    <row r="5493" customFormat="false" ht="13.8" hidden="false" customHeight="false" outlineLevel="0" collapsed="false">
      <c r="A5493" s="0" t="n">
        <f aca="true">-50+RAND()*(50--50)</f>
        <v>-18.9486648344715</v>
      </c>
      <c r="B5493" s="0" t="n">
        <v>0.806090594331529</v>
      </c>
      <c r="C5493" s="0" t="n">
        <f aca="false">1.57+(24.3*B5493)</f>
        <v>21.1580014422562</v>
      </c>
      <c r="D5493" s="0" t="n">
        <v>21.1580014422562</v>
      </c>
    </row>
    <row r="5494" customFormat="false" ht="13.8" hidden="false" customHeight="false" outlineLevel="0" collapsed="false">
      <c r="A5494" s="0" t="n">
        <f aca="true">-50+RAND()*(50--50)</f>
        <v>-28.7312190463384</v>
      </c>
      <c r="B5494" s="0" t="n">
        <v>38.8261953640582</v>
      </c>
      <c r="C5494" s="0" t="n">
        <f aca="false">1.57+(24.3*B5494)</f>
        <v>945.046547346614</v>
      </c>
      <c r="D5494" s="0" t="n">
        <v>945.046547346614</v>
      </c>
    </row>
    <row r="5495" customFormat="false" ht="13.8" hidden="false" customHeight="false" outlineLevel="0" collapsed="false">
      <c r="A5495" s="0" t="n">
        <f aca="true">-50+RAND()*(50--50)</f>
        <v>30.3238663391042</v>
      </c>
      <c r="B5495" s="0" t="n">
        <v>-17.3039476704306</v>
      </c>
      <c r="C5495" s="0" t="n">
        <f aca="false">1.57+(24.3*B5495)</f>
        <v>-418.915928391463</v>
      </c>
      <c r="D5495" s="0" t="n">
        <v>-418.915928391463</v>
      </c>
    </row>
    <row r="5496" customFormat="false" ht="13.8" hidden="false" customHeight="false" outlineLevel="0" collapsed="false">
      <c r="A5496" s="0" t="n">
        <f aca="true">-50+RAND()*(50--50)</f>
        <v>20.578358755884</v>
      </c>
      <c r="B5496" s="0" t="n">
        <v>-36.4713762198606</v>
      </c>
      <c r="C5496" s="0" t="n">
        <f aca="false">1.57+(24.3*B5496)</f>
        <v>-884.684442142612</v>
      </c>
      <c r="D5496" s="0" t="n">
        <v>-884.684442142612</v>
      </c>
    </row>
    <row r="5497" customFormat="false" ht="13.8" hidden="false" customHeight="false" outlineLevel="0" collapsed="false">
      <c r="A5497" s="0" t="n">
        <f aca="true">-50+RAND()*(50--50)</f>
        <v>-9.43429392527004</v>
      </c>
      <c r="B5497" s="0" t="n">
        <v>-21.2165687814601</v>
      </c>
      <c r="C5497" s="0" t="n">
        <f aca="false">1.57+(24.3*B5497)</f>
        <v>-513.992621389481</v>
      </c>
      <c r="D5497" s="0" t="n">
        <v>-513.992621389481</v>
      </c>
    </row>
    <row r="5498" customFormat="false" ht="13.8" hidden="false" customHeight="false" outlineLevel="0" collapsed="false">
      <c r="A5498" s="0" t="n">
        <f aca="true">-50+RAND()*(50--50)</f>
        <v>-19.4322593056767</v>
      </c>
      <c r="B5498" s="0" t="n">
        <v>-46.1659249326198</v>
      </c>
      <c r="C5498" s="0" t="n">
        <f aca="false">1.57+(24.3*B5498)</f>
        <v>-1120.26197586266</v>
      </c>
      <c r="D5498" s="0" t="n">
        <v>-1120.26197586266</v>
      </c>
    </row>
    <row r="5499" customFormat="false" ht="13.8" hidden="false" customHeight="false" outlineLevel="0" collapsed="false">
      <c r="A5499" s="0" t="n">
        <f aca="true">-50+RAND()*(50--50)</f>
        <v>-13.2355476945454</v>
      </c>
      <c r="B5499" s="0" t="n">
        <v>5.56707212860233</v>
      </c>
      <c r="C5499" s="0" t="n">
        <f aca="false">1.57+(24.3*B5499)</f>
        <v>136.849852725037</v>
      </c>
      <c r="D5499" s="0" t="n">
        <v>136.849852725037</v>
      </c>
    </row>
    <row r="5500" customFormat="false" ht="13.8" hidden="false" customHeight="false" outlineLevel="0" collapsed="false">
      <c r="A5500" s="0" t="n">
        <f aca="true">-50+RAND()*(50--50)</f>
        <v>41.1198714473767</v>
      </c>
      <c r="B5500" s="0" t="n">
        <v>-4.1083469736098</v>
      </c>
      <c r="C5500" s="0" t="n">
        <f aca="false">1.57+(24.3*B5500)</f>
        <v>-98.2628314587181</v>
      </c>
      <c r="D5500" s="0" t="n">
        <v>-98.2628314587181</v>
      </c>
    </row>
    <row r="5501" customFormat="false" ht="13.8" hidden="false" customHeight="false" outlineLevel="0" collapsed="false">
      <c r="A5501" s="0" t="n">
        <f aca="true">-50+RAND()*(50--50)</f>
        <v>26.0998623208769</v>
      </c>
      <c r="B5501" s="0" t="n">
        <v>-0.587609464870937</v>
      </c>
      <c r="C5501" s="0" t="n">
        <f aca="false">1.57+(24.3*B5501)</f>
        <v>-12.7089099963638</v>
      </c>
      <c r="D5501" s="0" t="n">
        <v>-12.7089099963638</v>
      </c>
    </row>
    <row r="5502" customFormat="false" ht="13.8" hidden="false" customHeight="false" outlineLevel="0" collapsed="false">
      <c r="A5502" s="0" t="n">
        <f aca="true">-50+RAND()*(50--50)</f>
        <v>21.2581322946845</v>
      </c>
      <c r="B5502" s="0" t="n">
        <v>-49.5282526482898</v>
      </c>
      <c r="C5502" s="0" t="n">
        <f aca="false">1.57+(24.3*B5502)</f>
        <v>-1201.96653935344</v>
      </c>
      <c r="D5502" s="0" t="n">
        <v>-1201.96653935344</v>
      </c>
    </row>
    <row r="5503" customFormat="false" ht="13.8" hidden="false" customHeight="false" outlineLevel="0" collapsed="false">
      <c r="A5503" s="0" t="n">
        <f aca="true">-50+RAND()*(50--50)</f>
        <v>-10.0243314869223</v>
      </c>
      <c r="B5503" s="0" t="n">
        <v>-16.1822621788735</v>
      </c>
      <c r="C5503" s="0" t="n">
        <f aca="false">1.57+(24.3*B5503)</f>
        <v>-391.658970946627</v>
      </c>
      <c r="D5503" s="0" t="n">
        <v>-391.658970946627</v>
      </c>
    </row>
    <row r="5504" customFormat="false" ht="13.8" hidden="false" customHeight="false" outlineLevel="0" collapsed="false">
      <c r="A5504" s="0" t="n">
        <f aca="true">-50+RAND()*(50--50)</f>
        <v>40.3690562636483</v>
      </c>
      <c r="B5504" s="0" t="n">
        <v>-17.9957711127836</v>
      </c>
      <c r="C5504" s="0" t="n">
        <f aca="false">1.57+(24.3*B5504)</f>
        <v>-435.727238040642</v>
      </c>
      <c r="D5504" s="0" t="n">
        <v>-435.727238040642</v>
      </c>
    </row>
    <row r="5505" customFormat="false" ht="13.8" hidden="false" customHeight="false" outlineLevel="0" collapsed="false">
      <c r="A5505" s="0" t="n">
        <f aca="true">-50+RAND()*(50--50)</f>
        <v>-30.7754349920907</v>
      </c>
      <c r="B5505" s="0" t="n">
        <v>-37.2716483503749</v>
      </c>
      <c r="C5505" s="0" t="n">
        <f aca="false">1.57+(24.3*B5505)</f>
        <v>-904.131054914109</v>
      </c>
      <c r="D5505" s="0" t="n">
        <v>-904.131054914109</v>
      </c>
    </row>
    <row r="5506" customFormat="false" ht="13.8" hidden="false" customHeight="false" outlineLevel="0" collapsed="false">
      <c r="A5506" s="0" t="n">
        <f aca="true">-50+RAND()*(50--50)</f>
        <v>-4.84129437511982</v>
      </c>
      <c r="B5506" s="0" t="n">
        <v>-47.5222710730909</v>
      </c>
      <c r="C5506" s="0" t="n">
        <f aca="false">1.57+(24.3*B5506)</f>
        <v>-1153.22118707611</v>
      </c>
      <c r="D5506" s="0" t="n">
        <v>-1153.22118707611</v>
      </c>
    </row>
    <row r="5507" customFormat="false" ht="13.8" hidden="false" customHeight="false" outlineLevel="0" collapsed="false">
      <c r="A5507" s="0" t="n">
        <f aca="true">-50+RAND()*(50--50)</f>
        <v>8.32634093112736</v>
      </c>
      <c r="B5507" s="0" t="n">
        <v>-47.8732764716117</v>
      </c>
      <c r="C5507" s="0" t="n">
        <f aca="false">1.57+(24.3*B5507)</f>
        <v>-1161.75061826016</v>
      </c>
      <c r="D5507" s="0" t="n">
        <v>-1161.75061826016</v>
      </c>
    </row>
    <row r="5508" customFormat="false" ht="13.8" hidden="false" customHeight="false" outlineLevel="0" collapsed="false">
      <c r="A5508" s="0" t="n">
        <f aca="true">-50+RAND()*(50--50)</f>
        <v>30.7532560862756</v>
      </c>
      <c r="B5508" s="0" t="n">
        <v>-37.517568804413</v>
      </c>
      <c r="C5508" s="0" t="n">
        <f aca="false">1.57+(24.3*B5508)</f>
        <v>-910.106921947235</v>
      </c>
      <c r="D5508" s="0" t="n">
        <v>-910.106921947235</v>
      </c>
    </row>
    <row r="5509" customFormat="false" ht="13.8" hidden="false" customHeight="false" outlineLevel="0" collapsed="false">
      <c r="A5509" s="0" t="n">
        <f aca="true">-50+RAND()*(50--50)</f>
        <v>-25.898350074688</v>
      </c>
      <c r="B5509" s="0" t="n">
        <v>3.27884257202423</v>
      </c>
      <c r="C5509" s="0" t="n">
        <f aca="false">1.57+(24.3*B5509)</f>
        <v>81.2458745001888</v>
      </c>
      <c r="D5509" s="0" t="n">
        <v>81.2458745001888</v>
      </c>
    </row>
    <row r="5510" customFormat="false" ht="13.8" hidden="false" customHeight="false" outlineLevel="0" collapsed="false">
      <c r="A5510" s="0" t="n">
        <f aca="true">-50+RAND()*(50--50)</f>
        <v>-34.0768914893412</v>
      </c>
      <c r="B5510" s="0" t="n">
        <v>13.5857572673584</v>
      </c>
      <c r="C5510" s="0" t="n">
        <f aca="false">1.57+(24.3*B5510)</f>
        <v>331.703901596808</v>
      </c>
      <c r="D5510" s="0" t="n">
        <v>331.703901596808</v>
      </c>
    </row>
    <row r="5511" customFormat="false" ht="13.8" hidden="false" customHeight="false" outlineLevel="0" collapsed="false">
      <c r="A5511" s="0" t="n">
        <f aca="true">-50+RAND()*(50--50)</f>
        <v>8.26871071012489</v>
      </c>
      <c r="B5511" s="0" t="n">
        <v>22.0861388529366</v>
      </c>
      <c r="C5511" s="0" t="n">
        <f aca="false">1.57+(24.3*B5511)</f>
        <v>538.263174126359</v>
      </c>
      <c r="D5511" s="0" t="n">
        <v>538.263174126359</v>
      </c>
    </row>
    <row r="5512" customFormat="false" ht="13.8" hidden="false" customHeight="false" outlineLevel="0" collapsed="false">
      <c r="A5512" s="0" t="n">
        <f aca="true">-50+RAND()*(50--50)</f>
        <v>17.701476349398</v>
      </c>
      <c r="B5512" s="0" t="n">
        <v>20.0970231184981</v>
      </c>
      <c r="C5512" s="0" t="n">
        <f aca="false">1.57+(24.3*B5512)</f>
        <v>489.927661779504</v>
      </c>
      <c r="D5512" s="0" t="n">
        <v>489.927661779504</v>
      </c>
    </row>
    <row r="5513" customFormat="false" ht="13.8" hidden="false" customHeight="false" outlineLevel="0" collapsed="false">
      <c r="A5513" s="0" t="n">
        <f aca="true">-50+RAND()*(50--50)</f>
        <v>28.8246622871331</v>
      </c>
      <c r="B5513" s="0" t="n">
        <v>-9.06849979185567</v>
      </c>
      <c r="C5513" s="0" t="n">
        <f aca="false">1.57+(24.3*B5513)</f>
        <v>-218.794544942093</v>
      </c>
      <c r="D5513" s="0" t="n">
        <v>-218.794544942093</v>
      </c>
    </row>
    <row r="5514" customFormat="false" ht="13.8" hidden="false" customHeight="false" outlineLevel="0" collapsed="false">
      <c r="A5514" s="0" t="n">
        <f aca="true">-50+RAND()*(50--50)</f>
        <v>-36.0654384624773</v>
      </c>
      <c r="B5514" s="0" t="n">
        <v>-15.8888417260078</v>
      </c>
      <c r="C5514" s="0" t="n">
        <f aca="false">1.57+(24.3*B5514)</f>
        <v>-384.528853941989</v>
      </c>
      <c r="D5514" s="0" t="n">
        <v>-384.528853941989</v>
      </c>
    </row>
    <row r="5515" customFormat="false" ht="13.8" hidden="false" customHeight="false" outlineLevel="0" collapsed="false">
      <c r="A5515" s="0" t="n">
        <f aca="true">-50+RAND()*(50--50)</f>
        <v>30.5481162412814</v>
      </c>
      <c r="B5515" s="0" t="n">
        <v>-38.3313296617132</v>
      </c>
      <c r="C5515" s="0" t="n">
        <f aca="false">1.57+(24.3*B5515)</f>
        <v>-929.881310779631</v>
      </c>
      <c r="D5515" s="0" t="n">
        <v>-929.881310779631</v>
      </c>
    </row>
    <row r="5516" customFormat="false" ht="13.8" hidden="false" customHeight="false" outlineLevel="0" collapsed="false">
      <c r="A5516" s="0" t="n">
        <f aca="true">-50+RAND()*(50--50)</f>
        <v>2.32632719659578</v>
      </c>
      <c r="B5516" s="0" t="n">
        <v>-21.8403921877763</v>
      </c>
      <c r="C5516" s="0" t="n">
        <f aca="false">1.57+(24.3*B5516)</f>
        <v>-529.151530162963</v>
      </c>
      <c r="D5516" s="0" t="n">
        <v>-529.151530162963</v>
      </c>
    </row>
    <row r="5517" customFormat="false" ht="13.8" hidden="false" customHeight="false" outlineLevel="0" collapsed="false">
      <c r="A5517" s="0" t="n">
        <f aca="true">-50+RAND()*(50--50)</f>
        <v>17.3530569746931</v>
      </c>
      <c r="B5517" s="0" t="n">
        <v>-15.7206802443103</v>
      </c>
      <c r="C5517" s="0" t="n">
        <f aca="false">1.57+(24.3*B5517)</f>
        <v>-380.442529936741</v>
      </c>
      <c r="D5517" s="0" t="n">
        <v>-380.442529936741</v>
      </c>
    </row>
    <row r="5518" customFormat="false" ht="13.8" hidden="false" customHeight="false" outlineLevel="0" collapsed="false">
      <c r="A5518" s="0" t="n">
        <f aca="true">-50+RAND()*(50--50)</f>
        <v>-30.9072523234268</v>
      </c>
      <c r="B5518" s="0" t="n">
        <v>-25.2541530781512</v>
      </c>
      <c r="C5518" s="0" t="n">
        <f aca="false">1.57+(24.3*B5518)</f>
        <v>-612.105919799074</v>
      </c>
      <c r="D5518" s="0" t="n">
        <v>-612.105919799074</v>
      </c>
    </row>
    <row r="5519" customFormat="false" ht="13.8" hidden="false" customHeight="false" outlineLevel="0" collapsed="false">
      <c r="A5519" s="0" t="n">
        <f aca="true">-50+RAND()*(50--50)</f>
        <v>27.1012663344667</v>
      </c>
      <c r="B5519" s="0" t="n">
        <v>-5.9882988006892</v>
      </c>
      <c r="C5519" s="0" t="n">
        <f aca="false">1.57+(24.3*B5519)</f>
        <v>-143.945660856748</v>
      </c>
      <c r="D5519" s="0" t="n">
        <v>-143.945660856748</v>
      </c>
    </row>
    <row r="5520" customFormat="false" ht="13.8" hidden="false" customHeight="false" outlineLevel="0" collapsed="false">
      <c r="A5520" s="0" t="n">
        <f aca="true">-50+RAND()*(50--50)</f>
        <v>-13.9497114951139</v>
      </c>
      <c r="B5520" s="0" t="n">
        <v>8.43359414433026</v>
      </c>
      <c r="C5520" s="0" t="n">
        <f aca="false">1.57+(24.3*B5520)</f>
        <v>206.506337707225</v>
      </c>
      <c r="D5520" s="0" t="n">
        <v>206.506337707225</v>
      </c>
    </row>
    <row r="5521" customFormat="false" ht="13.8" hidden="false" customHeight="false" outlineLevel="0" collapsed="false">
      <c r="A5521" s="0" t="n">
        <f aca="true">-50+RAND()*(50--50)</f>
        <v>-19.5798662268266</v>
      </c>
      <c r="B5521" s="0" t="n">
        <v>-16.9507124802542</v>
      </c>
      <c r="C5521" s="0" t="n">
        <f aca="false">1.57+(24.3*B5521)</f>
        <v>-410.332313270176</v>
      </c>
      <c r="D5521" s="0" t="n">
        <v>-410.332313270176</v>
      </c>
    </row>
    <row r="5522" customFormat="false" ht="13.8" hidden="false" customHeight="false" outlineLevel="0" collapsed="false">
      <c r="A5522" s="0" t="n">
        <f aca="true">-50+RAND()*(50--50)</f>
        <v>6.99075568946144</v>
      </c>
      <c r="B5522" s="0" t="n">
        <v>2.3127918835628</v>
      </c>
      <c r="C5522" s="0" t="n">
        <f aca="false">1.57+(24.3*B5522)</f>
        <v>57.7708427705761</v>
      </c>
      <c r="D5522" s="0" t="n">
        <v>57.7708427705761</v>
      </c>
    </row>
    <row r="5523" customFormat="false" ht="13.8" hidden="false" customHeight="false" outlineLevel="0" collapsed="false">
      <c r="A5523" s="0" t="n">
        <f aca="true">-50+RAND()*(50--50)</f>
        <v>12.9000469208638</v>
      </c>
      <c r="B5523" s="0" t="n">
        <v>27.0975687168071</v>
      </c>
      <c r="C5523" s="0" t="n">
        <f aca="false">1.57+(24.3*B5523)</f>
        <v>660.040919818412</v>
      </c>
      <c r="D5523" s="0" t="n">
        <v>660.040919818412</v>
      </c>
    </row>
    <row r="5524" customFormat="false" ht="13.8" hidden="false" customHeight="false" outlineLevel="0" collapsed="false">
      <c r="A5524" s="0" t="n">
        <f aca="true">-50+RAND()*(50--50)</f>
        <v>41.9022685367434</v>
      </c>
      <c r="B5524" s="0" t="n">
        <v>46.3098519608966</v>
      </c>
      <c r="C5524" s="0" t="n">
        <f aca="false">1.57+(24.3*B5524)</f>
        <v>1126.89940264979</v>
      </c>
      <c r="D5524" s="0" t="n">
        <v>1126.89940264979</v>
      </c>
    </row>
    <row r="5525" customFormat="false" ht="13.8" hidden="false" customHeight="false" outlineLevel="0" collapsed="false">
      <c r="A5525" s="0" t="n">
        <f aca="true">-50+RAND()*(50--50)</f>
        <v>-7.40403384043339</v>
      </c>
      <c r="B5525" s="0" t="n">
        <v>42.0935343942644</v>
      </c>
      <c r="C5525" s="0" t="n">
        <f aca="false">1.57+(24.3*B5525)</f>
        <v>1024.44288578062</v>
      </c>
      <c r="D5525" s="0" t="n">
        <v>1024.44288578062</v>
      </c>
    </row>
    <row r="5526" customFormat="false" ht="13.8" hidden="false" customHeight="false" outlineLevel="0" collapsed="false">
      <c r="A5526" s="0" t="n">
        <f aca="true">-50+RAND()*(50--50)</f>
        <v>-28.8959888824367</v>
      </c>
      <c r="B5526" s="0" t="n">
        <v>5.61614209228836</v>
      </c>
      <c r="C5526" s="0" t="n">
        <f aca="false">1.57+(24.3*B5526)</f>
        <v>138.042252842607</v>
      </c>
      <c r="D5526" s="0" t="n">
        <v>138.042252842607</v>
      </c>
    </row>
    <row r="5527" customFormat="false" ht="13.8" hidden="false" customHeight="false" outlineLevel="0" collapsed="false">
      <c r="A5527" s="0" t="n">
        <f aca="true">-50+RAND()*(50--50)</f>
        <v>19.0324739438108</v>
      </c>
      <c r="B5527" s="0" t="n">
        <v>9.88184248363554</v>
      </c>
      <c r="C5527" s="0" t="n">
        <f aca="false">1.57+(24.3*B5527)</f>
        <v>241.698772352344</v>
      </c>
      <c r="D5527" s="0" t="n">
        <v>241.698772352344</v>
      </c>
    </row>
    <row r="5528" customFormat="false" ht="13.8" hidden="false" customHeight="false" outlineLevel="0" collapsed="false">
      <c r="A5528" s="0" t="n">
        <f aca="true">-50+RAND()*(50--50)</f>
        <v>-19.1266025070991</v>
      </c>
      <c r="B5528" s="0" t="n">
        <v>41.7515270659528</v>
      </c>
      <c r="C5528" s="0" t="n">
        <f aca="false">1.57+(24.3*B5528)</f>
        <v>1016.13210770265</v>
      </c>
      <c r="D5528" s="0" t="n">
        <v>1016.13210770265</v>
      </c>
    </row>
    <row r="5529" customFormat="false" ht="13.8" hidden="false" customHeight="false" outlineLevel="0" collapsed="false">
      <c r="A5529" s="0" t="n">
        <f aca="true">-50+RAND()*(50--50)</f>
        <v>-9.15200275799201</v>
      </c>
      <c r="B5529" s="0" t="n">
        <v>25.3167711002188</v>
      </c>
      <c r="C5529" s="0" t="n">
        <f aca="false">1.57+(24.3*B5529)</f>
        <v>616.767537735318</v>
      </c>
      <c r="D5529" s="0" t="n">
        <v>616.767537735318</v>
      </c>
    </row>
    <row r="5530" customFormat="false" ht="13.8" hidden="false" customHeight="false" outlineLevel="0" collapsed="false">
      <c r="A5530" s="0" t="n">
        <f aca="true">-50+RAND()*(50--50)</f>
        <v>29.8229805523762</v>
      </c>
      <c r="B5530" s="0" t="n">
        <v>-40.4966285999607</v>
      </c>
      <c r="C5530" s="0" t="n">
        <f aca="false">1.57+(24.3*B5530)</f>
        <v>-982.498074979045</v>
      </c>
      <c r="D5530" s="0" t="n">
        <v>-982.498074979045</v>
      </c>
    </row>
    <row r="5531" customFormat="false" ht="13.8" hidden="false" customHeight="false" outlineLevel="0" collapsed="false">
      <c r="A5531" s="0" t="n">
        <f aca="true">-50+RAND()*(50--50)</f>
        <v>-31.9971689231468</v>
      </c>
      <c r="B5531" s="0" t="n">
        <v>-23.0823304621772</v>
      </c>
      <c r="C5531" s="0" t="n">
        <f aca="false">1.57+(24.3*B5531)</f>
        <v>-559.330630230905</v>
      </c>
      <c r="D5531" s="0" t="n">
        <v>-559.330630230905</v>
      </c>
    </row>
    <row r="5532" customFormat="false" ht="13.8" hidden="false" customHeight="false" outlineLevel="0" collapsed="false">
      <c r="A5532" s="0" t="n">
        <f aca="true">-50+RAND()*(50--50)</f>
        <v>20.5204292076732</v>
      </c>
      <c r="B5532" s="0" t="n">
        <v>-9.23351906800657</v>
      </c>
      <c r="C5532" s="0" t="n">
        <f aca="false">1.57+(24.3*B5532)</f>
        <v>-222.80451335256</v>
      </c>
      <c r="D5532" s="0" t="n">
        <v>-222.80451335256</v>
      </c>
    </row>
    <row r="5533" customFormat="false" ht="13.8" hidden="false" customHeight="false" outlineLevel="0" collapsed="false">
      <c r="A5533" s="0" t="n">
        <f aca="true">-50+RAND()*(50--50)</f>
        <v>-43.864623774446</v>
      </c>
      <c r="B5533" s="0" t="n">
        <v>-2.14481391252255</v>
      </c>
      <c r="C5533" s="0" t="n">
        <f aca="false">1.57+(24.3*B5533)</f>
        <v>-50.548978074298</v>
      </c>
      <c r="D5533" s="0" t="n">
        <v>-50.548978074298</v>
      </c>
    </row>
    <row r="5534" customFormat="false" ht="13.8" hidden="false" customHeight="false" outlineLevel="0" collapsed="false">
      <c r="A5534" s="0" t="n">
        <f aca="true">-50+RAND()*(50--50)</f>
        <v>-1.93421424739526</v>
      </c>
      <c r="B5534" s="0" t="n">
        <v>36.7508288053643</v>
      </c>
      <c r="C5534" s="0" t="n">
        <f aca="false">1.57+(24.3*B5534)</f>
        <v>894.615139970353</v>
      </c>
      <c r="D5534" s="0" t="n">
        <v>894.615139970353</v>
      </c>
    </row>
    <row r="5535" customFormat="false" ht="13.8" hidden="false" customHeight="false" outlineLevel="0" collapsed="false">
      <c r="A5535" s="0" t="n">
        <f aca="true">-50+RAND()*(50--50)</f>
        <v>49.8765450787095</v>
      </c>
      <c r="B5535" s="0" t="n">
        <v>-40.574512148918</v>
      </c>
      <c r="C5535" s="0" t="n">
        <f aca="false">1.57+(24.3*B5535)</f>
        <v>-984.390645218707</v>
      </c>
      <c r="D5535" s="0" t="n">
        <v>-984.390645218707</v>
      </c>
    </row>
    <row r="5536" customFormat="false" ht="13.8" hidden="false" customHeight="false" outlineLevel="0" collapsed="false">
      <c r="A5536" s="0" t="n">
        <f aca="true">-50+RAND()*(50--50)</f>
        <v>14.4874459935771</v>
      </c>
      <c r="B5536" s="0" t="n">
        <v>-3.72150014978735</v>
      </c>
      <c r="C5536" s="0" t="n">
        <f aca="false">1.57+(24.3*B5536)</f>
        <v>-88.8624536398325</v>
      </c>
      <c r="D5536" s="0" t="n">
        <v>-88.8624536398325</v>
      </c>
    </row>
    <row r="5537" customFormat="false" ht="13.8" hidden="false" customHeight="false" outlineLevel="0" collapsed="false">
      <c r="A5537" s="0" t="n">
        <f aca="true">-50+RAND()*(50--50)</f>
        <v>-35.3539140206399</v>
      </c>
      <c r="B5537" s="0" t="n">
        <v>40.6285670571331</v>
      </c>
      <c r="C5537" s="0" t="n">
        <f aca="false">1.57+(24.3*B5537)</f>
        <v>988.844179488335</v>
      </c>
      <c r="D5537" s="0" t="n">
        <v>988.844179488335</v>
      </c>
    </row>
    <row r="5538" customFormat="false" ht="13.8" hidden="false" customHeight="false" outlineLevel="0" collapsed="false">
      <c r="A5538" s="0" t="n">
        <f aca="true">-50+RAND()*(50--50)</f>
        <v>-41.7075274929407</v>
      </c>
      <c r="B5538" s="0" t="n">
        <v>-8.58050862957868</v>
      </c>
      <c r="C5538" s="0" t="n">
        <f aca="false">1.57+(24.3*B5538)</f>
        <v>-206.936359698762</v>
      </c>
      <c r="D5538" s="0" t="n">
        <v>-206.936359698762</v>
      </c>
    </row>
    <row r="5539" customFormat="false" ht="13.8" hidden="false" customHeight="false" outlineLevel="0" collapsed="false">
      <c r="A5539" s="0" t="n">
        <f aca="true">-50+RAND()*(50--50)</f>
        <v>20.5831853040848</v>
      </c>
      <c r="B5539" s="0" t="n">
        <v>-37.840365466489</v>
      </c>
      <c r="C5539" s="0" t="n">
        <f aca="false">1.57+(24.3*B5539)</f>
        <v>-917.950880835682</v>
      </c>
      <c r="D5539" s="0" t="n">
        <v>-917.950880835682</v>
      </c>
    </row>
    <row r="5540" customFormat="false" ht="13.8" hidden="false" customHeight="false" outlineLevel="0" collapsed="false">
      <c r="A5540" s="0" t="n">
        <f aca="true">-50+RAND()*(50--50)</f>
        <v>37.2656724728098</v>
      </c>
      <c r="B5540" s="0" t="n">
        <v>-3.89378174165802</v>
      </c>
      <c r="C5540" s="0" t="n">
        <f aca="false">1.57+(24.3*B5540)</f>
        <v>-93.04889632229</v>
      </c>
      <c r="D5540" s="0" t="n">
        <v>-93.04889632229</v>
      </c>
    </row>
    <row r="5541" customFormat="false" ht="13.8" hidden="false" customHeight="false" outlineLevel="0" collapsed="false">
      <c r="A5541" s="0" t="n">
        <f aca="true">-50+RAND()*(50--50)</f>
        <v>-27.0173482439056</v>
      </c>
      <c r="B5541" s="0" t="n">
        <v>-12.6511574681285</v>
      </c>
      <c r="C5541" s="0" t="n">
        <f aca="false">1.57+(24.3*B5541)</f>
        <v>-305.853126475522</v>
      </c>
      <c r="D5541" s="0" t="n">
        <v>-305.853126475522</v>
      </c>
    </row>
    <row r="5542" customFormat="false" ht="13.8" hidden="false" customHeight="false" outlineLevel="0" collapsed="false">
      <c r="A5542" s="0" t="n">
        <f aca="true">-50+RAND()*(50--50)</f>
        <v>-23.1756445788558</v>
      </c>
      <c r="B5542" s="0" t="n">
        <v>-14.1879078716417</v>
      </c>
      <c r="C5542" s="0" t="n">
        <f aca="false">1.57+(24.3*B5542)</f>
        <v>-343.196161280893</v>
      </c>
      <c r="D5542" s="0" t="n">
        <v>-343.196161280893</v>
      </c>
    </row>
    <row r="5543" customFormat="false" ht="13.8" hidden="false" customHeight="false" outlineLevel="0" collapsed="false">
      <c r="A5543" s="0" t="n">
        <f aca="true">-50+RAND()*(50--50)</f>
        <v>-0.243677044719789</v>
      </c>
      <c r="B5543" s="0" t="n">
        <v>-45.0935043998999</v>
      </c>
      <c r="C5543" s="0" t="n">
        <f aca="false">1.57+(24.3*B5543)</f>
        <v>-1094.20215691757</v>
      </c>
      <c r="D5543" s="0" t="n">
        <v>-1094.20215691757</v>
      </c>
    </row>
    <row r="5544" customFormat="false" ht="13.8" hidden="false" customHeight="false" outlineLevel="0" collapsed="false">
      <c r="A5544" s="0" t="n">
        <f aca="true">-50+RAND()*(50--50)</f>
        <v>23.0372358979137</v>
      </c>
      <c r="B5544" s="0" t="n">
        <v>-21.3491728887464</v>
      </c>
      <c r="C5544" s="0" t="n">
        <f aca="false">1.57+(24.3*B5544)</f>
        <v>-517.214901196537</v>
      </c>
      <c r="D5544" s="0" t="n">
        <v>-517.214901196537</v>
      </c>
    </row>
    <row r="5545" customFormat="false" ht="13.8" hidden="false" customHeight="false" outlineLevel="0" collapsed="false">
      <c r="A5545" s="0" t="n">
        <f aca="true">-50+RAND()*(50--50)</f>
        <v>0.00211068704326323</v>
      </c>
      <c r="B5545" s="0" t="n">
        <v>33.4011831149195</v>
      </c>
      <c r="C5545" s="0" t="n">
        <f aca="false">1.57+(24.3*B5545)</f>
        <v>813.218749692544</v>
      </c>
      <c r="D5545" s="0" t="n">
        <v>813.218749692544</v>
      </c>
    </row>
    <row r="5546" customFormat="false" ht="13.8" hidden="false" customHeight="false" outlineLevel="0" collapsed="false">
      <c r="A5546" s="0" t="n">
        <f aca="true">-50+RAND()*(50--50)</f>
        <v>-21.3174134506254</v>
      </c>
      <c r="B5546" s="0" t="n">
        <v>-41.1802846022954</v>
      </c>
      <c r="C5546" s="0" t="n">
        <f aca="false">1.57+(24.3*B5546)</f>
        <v>-999.110915835778</v>
      </c>
      <c r="D5546" s="0" t="n">
        <v>-999.110915835778</v>
      </c>
    </row>
    <row r="5547" customFormat="false" ht="13.8" hidden="false" customHeight="false" outlineLevel="0" collapsed="false">
      <c r="A5547" s="0" t="n">
        <f aca="true">-50+RAND()*(50--50)</f>
        <v>32.9292195952606</v>
      </c>
      <c r="B5547" s="0" t="n">
        <v>-1.97735660437227</v>
      </c>
      <c r="C5547" s="0" t="n">
        <f aca="false">1.57+(24.3*B5547)</f>
        <v>-46.4797654862461</v>
      </c>
      <c r="D5547" s="0" t="n">
        <v>-46.4797654862461</v>
      </c>
    </row>
    <row r="5548" customFormat="false" ht="13.8" hidden="false" customHeight="false" outlineLevel="0" collapsed="false">
      <c r="A5548" s="0" t="n">
        <f aca="true">-50+RAND()*(50--50)</f>
        <v>-10.9959829487773</v>
      </c>
      <c r="B5548" s="0" t="n">
        <v>7.9078989553348</v>
      </c>
      <c r="C5548" s="0" t="n">
        <f aca="false">1.57+(24.3*B5548)</f>
        <v>193.731944614636</v>
      </c>
      <c r="D5548" s="0" t="n">
        <v>193.731944614636</v>
      </c>
    </row>
    <row r="5549" customFormat="false" ht="13.8" hidden="false" customHeight="false" outlineLevel="0" collapsed="false">
      <c r="A5549" s="0" t="n">
        <f aca="true">-50+RAND()*(50--50)</f>
        <v>-4.30078282259924</v>
      </c>
      <c r="B5549" s="0" t="n">
        <v>-41.2335447082747</v>
      </c>
      <c r="C5549" s="0" t="n">
        <f aca="false">1.57+(24.3*B5549)</f>
        <v>-1000.40513641107</v>
      </c>
      <c r="D5549" s="0" t="n">
        <v>-1000.40513641107</v>
      </c>
    </row>
    <row r="5550" customFormat="false" ht="13.8" hidden="false" customHeight="false" outlineLevel="0" collapsed="false">
      <c r="A5550" s="0" t="n">
        <f aca="true">-50+RAND()*(50--50)</f>
        <v>11.6136641880106</v>
      </c>
      <c r="B5550" s="0" t="n">
        <v>42.2436741624897</v>
      </c>
      <c r="C5550" s="0" t="n">
        <f aca="false">1.57+(24.3*B5550)</f>
        <v>1028.0912821485</v>
      </c>
      <c r="D5550" s="0" t="n">
        <v>1028.0912821485</v>
      </c>
    </row>
    <row r="5551" customFormat="false" ht="13.8" hidden="false" customHeight="false" outlineLevel="0" collapsed="false">
      <c r="A5551" s="0" t="n">
        <f aca="true">-50+RAND()*(50--50)</f>
        <v>-25.1626254391019</v>
      </c>
      <c r="B5551" s="0" t="n">
        <v>-39.7700855554535</v>
      </c>
      <c r="C5551" s="0" t="n">
        <f aca="false">1.57+(24.3*B5551)</f>
        <v>-964.843078997519</v>
      </c>
      <c r="D5551" s="0" t="n">
        <v>-964.843078997519</v>
      </c>
    </row>
    <row r="5552" customFormat="false" ht="13.8" hidden="false" customHeight="false" outlineLevel="0" collapsed="false">
      <c r="A5552" s="0" t="n">
        <f aca="true">-50+RAND()*(50--50)</f>
        <v>12.3567810745002</v>
      </c>
      <c r="B5552" s="0" t="n">
        <v>5.00388434229977</v>
      </c>
      <c r="C5552" s="0" t="n">
        <f aca="false">1.57+(24.3*B5552)</f>
        <v>123.164389517884</v>
      </c>
      <c r="D5552" s="0" t="n">
        <v>123.164389517884</v>
      </c>
    </row>
    <row r="5553" customFormat="false" ht="13.8" hidden="false" customHeight="false" outlineLevel="0" collapsed="false">
      <c r="A5553" s="0" t="n">
        <f aca="true">-50+RAND()*(50--50)</f>
        <v>-31.8428459470428</v>
      </c>
      <c r="B5553" s="0" t="n">
        <v>-18.8842844427711</v>
      </c>
      <c r="C5553" s="0" t="n">
        <f aca="false">1.57+(24.3*B5553)</f>
        <v>-457.318111959338</v>
      </c>
      <c r="D5553" s="0" t="n">
        <v>-457.318111959338</v>
      </c>
    </row>
    <row r="5554" customFormat="false" ht="13.8" hidden="false" customHeight="false" outlineLevel="0" collapsed="false">
      <c r="A5554" s="0" t="n">
        <f aca="true">-50+RAND()*(50--50)</f>
        <v>22.508507508568</v>
      </c>
      <c r="B5554" s="0" t="n">
        <v>20.5084983084392</v>
      </c>
      <c r="C5554" s="0" t="n">
        <f aca="false">1.57+(24.3*B5554)</f>
        <v>499.926508895073</v>
      </c>
      <c r="D5554" s="0" t="n">
        <v>499.926508895073</v>
      </c>
    </row>
    <row r="5555" customFormat="false" ht="13.8" hidden="false" customHeight="false" outlineLevel="0" collapsed="false">
      <c r="A5555" s="0" t="n">
        <f aca="true">-50+RAND()*(50--50)</f>
        <v>18.2985931265613</v>
      </c>
      <c r="B5555" s="0" t="n">
        <v>-36.7437681242971</v>
      </c>
      <c r="C5555" s="0" t="n">
        <f aca="false">1.57+(24.3*B5555)</f>
        <v>-891.30356542042</v>
      </c>
      <c r="D5555" s="0" t="n">
        <v>-891.30356542042</v>
      </c>
    </row>
    <row r="5556" customFormat="false" ht="13.8" hidden="false" customHeight="false" outlineLevel="0" collapsed="false">
      <c r="A5556" s="0" t="n">
        <f aca="true">-50+RAND()*(50--50)</f>
        <v>-41.1254464428368</v>
      </c>
      <c r="B5556" s="0" t="n">
        <v>-3.93657746804583</v>
      </c>
      <c r="C5556" s="0" t="n">
        <f aca="false">1.57+(24.3*B5556)</f>
        <v>-94.0888324735137</v>
      </c>
      <c r="D5556" s="0" t="n">
        <v>-94.0888324735137</v>
      </c>
    </row>
    <row r="5557" customFormat="false" ht="13.8" hidden="false" customHeight="false" outlineLevel="0" collapsed="false">
      <c r="A5557" s="0" t="n">
        <f aca="true">-50+RAND()*(50--50)</f>
        <v>17.3663926257251</v>
      </c>
      <c r="B5557" s="0" t="n">
        <v>-21.3276692630125</v>
      </c>
      <c r="C5557" s="0" t="n">
        <f aca="false">1.57+(24.3*B5557)</f>
        <v>-516.692363091205</v>
      </c>
      <c r="D5557" s="0" t="n">
        <v>-516.692363091205</v>
      </c>
    </row>
    <row r="5558" customFormat="false" ht="13.8" hidden="false" customHeight="false" outlineLevel="0" collapsed="false">
      <c r="A5558" s="0" t="n">
        <f aca="true">-50+RAND()*(50--50)</f>
        <v>-27.8991892782861</v>
      </c>
      <c r="B5558" s="0" t="n">
        <v>35.3998927990703</v>
      </c>
      <c r="C5558" s="0" t="n">
        <f aca="false">1.57+(24.3*B5558)</f>
        <v>861.787395017409</v>
      </c>
      <c r="D5558" s="0" t="n">
        <v>861.787395017409</v>
      </c>
    </row>
    <row r="5559" customFormat="false" ht="13.8" hidden="false" customHeight="false" outlineLevel="0" collapsed="false">
      <c r="A5559" s="0" t="n">
        <f aca="true">-50+RAND()*(50--50)</f>
        <v>-38.6745999897019</v>
      </c>
      <c r="B5559" s="0" t="n">
        <v>-12.3733381279501</v>
      </c>
      <c r="C5559" s="0" t="n">
        <f aca="false">1.57+(24.3*B5559)</f>
        <v>-299.102116509187</v>
      </c>
      <c r="D5559" s="0" t="n">
        <v>-299.102116509187</v>
      </c>
    </row>
    <row r="5560" customFormat="false" ht="13.8" hidden="false" customHeight="false" outlineLevel="0" collapsed="false">
      <c r="A5560" s="0" t="n">
        <f aca="true">-50+RAND()*(50--50)</f>
        <v>-11.7034508645633</v>
      </c>
      <c r="B5560" s="0" t="n">
        <v>-21.7914687281533</v>
      </c>
      <c r="C5560" s="0" t="n">
        <f aca="false">1.57+(24.3*B5560)</f>
        <v>-527.962690094124</v>
      </c>
      <c r="D5560" s="0" t="n">
        <v>-527.962690094124</v>
      </c>
    </row>
    <row r="5561" customFormat="false" ht="13.8" hidden="false" customHeight="false" outlineLevel="0" collapsed="false">
      <c r="A5561" s="0" t="n">
        <f aca="true">-50+RAND()*(50--50)</f>
        <v>12.0601977045376</v>
      </c>
      <c r="B5561" s="0" t="n">
        <v>-34.682320119613</v>
      </c>
      <c r="C5561" s="0" t="n">
        <f aca="false">1.57+(24.3*B5561)</f>
        <v>-841.210378906596</v>
      </c>
      <c r="D5561" s="0" t="n">
        <v>-841.210378906596</v>
      </c>
    </row>
    <row r="5562" customFormat="false" ht="13.8" hidden="false" customHeight="false" outlineLevel="0" collapsed="false">
      <c r="A5562" s="0" t="n">
        <f aca="true">-50+RAND()*(50--50)</f>
        <v>-24.2483886527174</v>
      </c>
      <c r="B5562" s="0" t="n">
        <v>-1.43298071632599</v>
      </c>
      <c r="C5562" s="0" t="n">
        <f aca="false">1.57+(24.3*B5562)</f>
        <v>-33.2514314067216</v>
      </c>
      <c r="D5562" s="0" t="n">
        <v>-33.2514314067216</v>
      </c>
    </row>
    <row r="5563" customFormat="false" ht="13.8" hidden="false" customHeight="false" outlineLevel="0" collapsed="false">
      <c r="A5563" s="0" t="n">
        <f aca="true">-50+RAND()*(50--50)</f>
        <v>7.94857346857929</v>
      </c>
      <c r="B5563" s="0" t="n">
        <v>43.0612272096731</v>
      </c>
      <c r="C5563" s="0" t="n">
        <f aca="false">1.57+(24.3*B5563)</f>
        <v>1047.95782119506</v>
      </c>
      <c r="D5563" s="0" t="n">
        <v>1047.95782119506</v>
      </c>
    </row>
    <row r="5564" customFormat="false" ht="13.8" hidden="false" customHeight="false" outlineLevel="0" collapsed="false">
      <c r="A5564" s="0" t="n">
        <f aca="true">-50+RAND()*(50--50)</f>
        <v>18.0360400877302</v>
      </c>
      <c r="B5564" s="0" t="n">
        <v>27.7441399251742</v>
      </c>
      <c r="C5564" s="0" t="n">
        <f aca="false">1.57+(24.3*B5564)</f>
        <v>675.752600181734</v>
      </c>
      <c r="D5564" s="0" t="n">
        <v>675.752600181734</v>
      </c>
    </row>
    <row r="5565" customFormat="false" ht="13.8" hidden="false" customHeight="false" outlineLevel="0" collapsed="false">
      <c r="A5565" s="0" t="n">
        <f aca="true">-50+RAND()*(50--50)</f>
        <v>-35.0381747280148</v>
      </c>
      <c r="B5565" s="0" t="n">
        <v>5.84939036666987</v>
      </c>
      <c r="C5565" s="0" t="n">
        <f aca="false">1.57+(24.3*B5565)</f>
        <v>143.710185910078</v>
      </c>
      <c r="D5565" s="0" t="n">
        <v>143.710185910078</v>
      </c>
    </row>
    <row r="5566" customFormat="false" ht="13.8" hidden="false" customHeight="false" outlineLevel="0" collapsed="false">
      <c r="A5566" s="0" t="n">
        <f aca="true">-50+RAND()*(50--50)</f>
        <v>18.3591697828277</v>
      </c>
      <c r="B5566" s="0" t="n">
        <v>-22.143699962246</v>
      </c>
      <c r="C5566" s="0" t="n">
        <f aca="false">1.57+(24.3*B5566)</f>
        <v>-536.521909082578</v>
      </c>
      <c r="D5566" s="0" t="n">
        <v>-536.521909082578</v>
      </c>
    </row>
    <row r="5567" customFormat="false" ht="13.8" hidden="false" customHeight="false" outlineLevel="0" collapsed="false">
      <c r="A5567" s="0" t="n">
        <f aca="true">-50+RAND()*(50--50)</f>
        <v>4.19251162482421</v>
      </c>
      <c r="B5567" s="0" t="n">
        <v>-1.34621771776038</v>
      </c>
      <c r="C5567" s="0" t="n">
        <f aca="false">1.57+(24.3*B5567)</f>
        <v>-31.1430905415773</v>
      </c>
      <c r="D5567" s="0" t="n">
        <v>-31.1430905415773</v>
      </c>
    </row>
    <row r="5568" customFormat="false" ht="13.8" hidden="false" customHeight="false" outlineLevel="0" collapsed="false">
      <c r="A5568" s="0" t="n">
        <f aca="true">-50+RAND()*(50--50)</f>
        <v>-25.3689595469461</v>
      </c>
      <c r="B5568" s="0" t="n">
        <v>24.497248950081</v>
      </c>
      <c r="C5568" s="0" t="n">
        <f aca="false">1.57+(24.3*B5568)</f>
        <v>596.853149486968</v>
      </c>
      <c r="D5568" s="0" t="n">
        <v>596.853149486968</v>
      </c>
    </row>
    <row r="5569" customFormat="false" ht="13.8" hidden="false" customHeight="false" outlineLevel="0" collapsed="false">
      <c r="A5569" s="0" t="n">
        <f aca="true">-50+RAND()*(50--50)</f>
        <v>-30.2473040468917</v>
      </c>
      <c r="B5569" s="0" t="n">
        <v>12.9386184730703</v>
      </c>
      <c r="C5569" s="0" t="n">
        <f aca="false">1.57+(24.3*B5569)</f>
        <v>315.978428895608</v>
      </c>
      <c r="D5569" s="0" t="n">
        <v>315.978428895608</v>
      </c>
    </row>
    <row r="5570" customFormat="false" ht="13.8" hidden="false" customHeight="false" outlineLevel="0" collapsed="false">
      <c r="A5570" s="0" t="n">
        <f aca="true">-50+RAND()*(50--50)</f>
        <v>-48.3926348944006</v>
      </c>
      <c r="B5570" s="0" t="n">
        <v>12.2636084080762</v>
      </c>
      <c r="C5570" s="0" t="n">
        <f aca="false">1.57+(24.3*B5570)</f>
        <v>299.575684316251</v>
      </c>
      <c r="D5570" s="0" t="n">
        <v>299.575684316251</v>
      </c>
    </row>
    <row r="5571" customFormat="false" ht="13.8" hidden="false" customHeight="false" outlineLevel="0" collapsed="false">
      <c r="A5571" s="0" t="n">
        <f aca="true">-50+RAND()*(50--50)</f>
        <v>1.62463206072682</v>
      </c>
      <c r="B5571" s="0" t="n">
        <v>-11.441067725877</v>
      </c>
      <c r="C5571" s="0" t="n">
        <f aca="false">1.57+(24.3*B5571)</f>
        <v>-276.447945738812</v>
      </c>
      <c r="D5571" s="0" t="n">
        <v>-276.447945738812</v>
      </c>
    </row>
    <row r="5572" customFormat="false" ht="13.8" hidden="false" customHeight="false" outlineLevel="0" collapsed="false">
      <c r="A5572" s="0" t="n">
        <f aca="true">-50+RAND()*(50--50)</f>
        <v>17.2052466423434</v>
      </c>
      <c r="B5572" s="0" t="n">
        <v>-11.2474592245908</v>
      </c>
      <c r="C5572" s="0" t="n">
        <f aca="false">1.57+(24.3*B5572)</f>
        <v>-271.743259157556</v>
      </c>
      <c r="D5572" s="0" t="n">
        <v>-271.743259157556</v>
      </c>
    </row>
    <row r="5573" customFormat="false" ht="13.8" hidden="false" customHeight="false" outlineLevel="0" collapsed="false">
      <c r="A5573" s="0" t="n">
        <f aca="true">-50+RAND()*(50--50)</f>
        <v>-14.9050543473619</v>
      </c>
      <c r="B5573" s="0" t="n">
        <v>-6.93141290826245</v>
      </c>
      <c r="C5573" s="0" t="n">
        <f aca="false">1.57+(24.3*B5573)</f>
        <v>-166.863333670777</v>
      </c>
      <c r="D5573" s="0" t="n">
        <v>-166.863333670777</v>
      </c>
    </row>
    <row r="5574" customFormat="false" ht="13.8" hidden="false" customHeight="false" outlineLevel="0" collapsed="false">
      <c r="A5574" s="0" t="n">
        <f aca="true">-50+RAND()*(50--50)</f>
        <v>2.469149365418</v>
      </c>
      <c r="B5574" s="0" t="n">
        <v>27.9042637418815</v>
      </c>
      <c r="C5574" s="0" t="n">
        <f aca="false">1.57+(24.3*B5574)</f>
        <v>679.643608927721</v>
      </c>
      <c r="D5574" s="0" t="n">
        <v>679.643608927721</v>
      </c>
    </row>
    <row r="5575" customFormat="false" ht="13.8" hidden="false" customHeight="false" outlineLevel="0" collapsed="false">
      <c r="A5575" s="0" t="n">
        <f aca="true">-50+RAND()*(50--50)</f>
        <v>-13.9410822608866</v>
      </c>
      <c r="B5575" s="0" t="n">
        <v>-28.3222952726163</v>
      </c>
      <c r="C5575" s="0" t="n">
        <f aca="false">1.57+(24.3*B5575)</f>
        <v>-686.661775124575</v>
      </c>
      <c r="D5575" s="0" t="n">
        <v>-686.661775124575</v>
      </c>
    </row>
    <row r="5576" customFormat="false" ht="13.8" hidden="false" customHeight="false" outlineLevel="0" collapsed="false">
      <c r="A5576" s="0" t="n">
        <f aca="true">-50+RAND()*(50--50)</f>
        <v>46.7880843744888</v>
      </c>
      <c r="B5576" s="0" t="n">
        <v>26.5415185829858</v>
      </c>
      <c r="C5576" s="0" t="n">
        <f aca="false">1.57+(24.3*B5576)</f>
        <v>646.528901566556</v>
      </c>
      <c r="D5576" s="0" t="n">
        <v>646.528901566556</v>
      </c>
    </row>
    <row r="5577" customFormat="false" ht="13.8" hidden="false" customHeight="false" outlineLevel="0" collapsed="false">
      <c r="A5577" s="0" t="n">
        <f aca="true">-50+RAND()*(50--50)</f>
        <v>0.757519918665714</v>
      </c>
      <c r="B5577" s="0" t="n">
        <v>-4.26189801778823</v>
      </c>
      <c r="C5577" s="0" t="n">
        <f aca="false">1.57+(24.3*B5577)</f>
        <v>-101.994121832254</v>
      </c>
      <c r="D5577" s="0" t="n">
        <v>-101.994121832254</v>
      </c>
    </row>
    <row r="5578" customFormat="false" ht="13.8" hidden="false" customHeight="false" outlineLevel="0" collapsed="false">
      <c r="A5578" s="0" t="n">
        <f aca="true">-50+RAND()*(50--50)</f>
        <v>-40.9774879348519</v>
      </c>
      <c r="B5578" s="0" t="n">
        <v>16.27246272513</v>
      </c>
      <c r="C5578" s="0" t="n">
        <f aca="false">1.57+(24.3*B5578)</f>
        <v>396.990844220658</v>
      </c>
      <c r="D5578" s="0" t="n">
        <v>396.990844220658</v>
      </c>
    </row>
    <row r="5579" customFormat="false" ht="13.8" hidden="false" customHeight="false" outlineLevel="0" collapsed="false">
      <c r="A5579" s="0" t="n">
        <f aca="true">-50+RAND()*(50--50)</f>
        <v>-12.8366873925023</v>
      </c>
      <c r="B5579" s="0" t="n">
        <v>-5.01568758146119</v>
      </c>
      <c r="C5579" s="0" t="n">
        <f aca="false">1.57+(24.3*B5579)</f>
        <v>-120.311208229507</v>
      </c>
      <c r="D5579" s="0" t="n">
        <v>-120.311208229507</v>
      </c>
    </row>
    <row r="5580" customFormat="false" ht="13.8" hidden="false" customHeight="false" outlineLevel="0" collapsed="false">
      <c r="A5580" s="0" t="n">
        <f aca="true">-50+RAND()*(50--50)</f>
        <v>-31.370599862111</v>
      </c>
      <c r="B5580" s="0" t="n">
        <v>16.9534390886713</v>
      </c>
      <c r="C5580" s="0" t="n">
        <f aca="false">1.57+(24.3*B5580)</f>
        <v>413.538569854713</v>
      </c>
      <c r="D5580" s="0" t="n">
        <v>413.538569854713</v>
      </c>
    </row>
    <row r="5581" customFormat="false" ht="13.8" hidden="false" customHeight="false" outlineLevel="0" collapsed="false">
      <c r="A5581" s="0" t="n">
        <f aca="true">-50+RAND()*(50--50)</f>
        <v>26.650294710083</v>
      </c>
      <c r="B5581" s="0" t="n">
        <v>-9.3762072289368</v>
      </c>
      <c r="C5581" s="0" t="n">
        <f aca="false">1.57+(24.3*B5581)</f>
        <v>-226.271835663164</v>
      </c>
      <c r="D5581" s="0" t="n">
        <v>-226.271835663164</v>
      </c>
    </row>
    <row r="5582" customFormat="false" ht="13.8" hidden="false" customHeight="false" outlineLevel="0" collapsed="false">
      <c r="A5582" s="0" t="n">
        <f aca="true">-50+RAND()*(50--50)</f>
        <v>1.97408899837165</v>
      </c>
      <c r="B5582" s="0" t="n">
        <v>30.9934579510836</v>
      </c>
      <c r="C5582" s="0" t="n">
        <f aca="false">1.57+(24.3*B5582)</f>
        <v>754.711028211332</v>
      </c>
      <c r="D5582" s="0" t="n">
        <v>754.711028211332</v>
      </c>
    </row>
    <row r="5583" customFormat="false" ht="13.8" hidden="false" customHeight="false" outlineLevel="0" collapsed="false">
      <c r="A5583" s="0" t="n">
        <f aca="true">-50+RAND()*(50--50)</f>
        <v>-37.643604531785</v>
      </c>
      <c r="B5583" s="0" t="n">
        <v>-45.7343801025193</v>
      </c>
      <c r="C5583" s="0" t="n">
        <f aca="false">1.57+(24.3*B5583)</f>
        <v>-1109.77543649122</v>
      </c>
      <c r="D5583" s="0" t="n">
        <v>-1109.77543649122</v>
      </c>
    </row>
    <row r="5584" customFormat="false" ht="13.8" hidden="false" customHeight="false" outlineLevel="0" collapsed="false">
      <c r="A5584" s="0" t="n">
        <f aca="true">-50+RAND()*(50--50)</f>
        <v>-12.2586163808597</v>
      </c>
      <c r="B5584" s="0" t="n">
        <v>16.6055702226492</v>
      </c>
      <c r="C5584" s="0" t="n">
        <f aca="false">1.57+(24.3*B5584)</f>
        <v>405.085356410375</v>
      </c>
      <c r="D5584" s="0" t="n">
        <v>405.085356410375</v>
      </c>
    </row>
    <row r="5585" customFormat="false" ht="13.8" hidden="false" customHeight="false" outlineLevel="0" collapsed="false">
      <c r="A5585" s="0" t="n">
        <f aca="true">-50+RAND()*(50--50)</f>
        <v>28.9661195703617</v>
      </c>
      <c r="B5585" s="0" t="n">
        <v>2.80105609276051</v>
      </c>
      <c r="C5585" s="0" t="n">
        <f aca="false">1.57+(24.3*B5585)</f>
        <v>69.6356630540804</v>
      </c>
      <c r="D5585" s="0" t="n">
        <v>69.6356630540804</v>
      </c>
    </row>
    <row r="5586" customFormat="false" ht="13.8" hidden="false" customHeight="false" outlineLevel="0" collapsed="false">
      <c r="A5586" s="0" t="n">
        <f aca="true">-50+RAND()*(50--50)</f>
        <v>3.18668970531358</v>
      </c>
      <c r="B5586" s="0" t="n">
        <v>14.0521855216202</v>
      </c>
      <c r="C5586" s="0" t="n">
        <f aca="false">1.57+(24.3*B5586)</f>
        <v>343.038108175372</v>
      </c>
      <c r="D5586" s="0" t="n">
        <v>343.038108175372</v>
      </c>
    </row>
    <row r="5587" customFormat="false" ht="13.8" hidden="false" customHeight="false" outlineLevel="0" collapsed="false">
      <c r="A5587" s="0" t="n">
        <f aca="true">-50+RAND()*(50--50)</f>
        <v>44.1001125492169</v>
      </c>
      <c r="B5587" s="0" t="n">
        <v>42.9728228835888</v>
      </c>
      <c r="C5587" s="0" t="n">
        <f aca="false">1.57+(24.3*B5587)</f>
        <v>1045.80959607121</v>
      </c>
      <c r="D5587" s="0" t="n">
        <v>1045.80959607121</v>
      </c>
    </row>
    <row r="5588" customFormat="false" ht="13.8" hidden="false" customHeight="false" outlineLevel="0" collapsed="false">
      <c r="A5588" s="0" t="n">
        <f aca="true">-50+RAND()*(50--50)</f>
        <v>-20.1580800513367</v>
      </c>
      <c r="B5588" s="0" t="n">
        <v>17.3939252507351</v>
      </c>
      <c r="C5588" s="0" t="n">
        <f aca="false">1.57+(24.3*B5588)</f>
        <v>424.242383592862</v>
      </c>
      <c r="D5588" s="0" t="n">
        <v>424.242383592862</v>
      </c>
    </row>
    <row r="5589" customFormat="false" ht="13.8" hidden="false" customHeight="false" outlineLevel="0" collapsed="false">
      <c r="A5589" s="0" t="n">
        <f aca="true">-50+RAND()*(50--50)</f>
        <v>36.8792957247834</v>
      </c>
      <c r="B5589" s="0" t="n">
        <v>24.8215660748991</v>
      </c>
      <c r="C5589" s="0" t="n">
        <f aca="false">1.57+(24.3*B5589)</f>
        <v>604.734055620048</v>
      </c>
      <c r="D5589" s="0" t="n">
        <v>604.734055620048</v>
      </c>
    </row>
    <row r="5590" customFormat="false" ht="13.8" hidden="false" customHeight="false" outlineLevel="0" collapsed="false">
      <c r="A5590" s="0" t="n">
        <f aca="true">-50+RAND()*(50--50)</f>
        <v>42.4264064288992</v>
      </c>
      <c r="B5590" s="0" t="n">
        <v>11.8585683827291</v>
      </c>
      <c r="C5590" s="0" t="n">
        <f aca="false">1.57+(24.3*B5590)</f>
        <v>289.733211700316</v>
      </c>
      <c r="D5590" s="0" t="n">
        <v>289.733211700316</v>
      </c>
    </row>
    <row r="5591" customFormat="false" ht="13.8" hidden="false" customHeight="false" outlineLevel="0" collapsed="false">
      <c r="A5591" s="0" t="n">
        <f aca="true">-50+RAND()*(50--50)</f>
        <v>-29.4886785782158</v>
      </c>
      <c r="B5591" s="0" t="n">
        <v>43.0834503081366</v>
      </c>
      <c r="C5591" s="0" t="n">
        <f aca="false">1.57+(24.3*B5591)</f>
        <v>1048.49784248772</v>
      </c>
      <c r="D5591" s="0" t="n">
        <v>1048.49784248772</v>
      </c>
    </row>
    <row r="5592" customFormat="false" ht="13.8" hidden="false" customHeight="false" outlineLevel="0" collapsed="false">
      <c r="A5592" s="0" t="n">
        <f aca="true">-50+RAND()*(50--50)</f>
        <v>-31.1163366368152</v>
      </c>
      <c r="B5592" s="0" t="n">
        <v>-13.4004051965716</v>
      </c>
      <c r="C5592" s="0" t="n">
        <f aca="false">1.57+(24.3*B5592)</f>
        <v>-324.059846276689</v>
      </c>
      <c r="D5592" s="0" t="n">
        <v>-324.059846276689</v>
      </c>
    </row>
    <row r="5593" customFormat="false" ht="13.8" hidden="false" customHeight="false" outlineLevel="0" collapsed="false">
      <c r="A5593" s="0" t="n">
        <f aca="true">-50+RAND()*(50--50)</f>
        <v>-39.9107685662753</v>
      </c>
      <c r="B5593" s="0" t="n">
        <v>12.5831444457823</v>
      </c>
      <c r="C5593" s="0" t="n">
        <f aca="false">1.57+(24.3*B5593)</f>
        <v>307.34041003251</v>
      </c>
      <c r="D5593" s="0" t="n">
        <v>307.34041003251</v>
      </c>
    </row>
    <row r="5594" customFormat="false" ht="13.8" hidden="false" customHeight="false" outlineLevel="0" collapsed="false">
      <c r="A5594" s="0" t="n">
        <f aca="true">-50+RAND()*(50--50)</f>
        <v>-36.3421478519592</v>
      </c>
      <c r="B5594" s="0" t="n">
        <v>18.1528740932033</v>
      </c>
      <c r="C5594" s="0" t="n">
        <f aca="false">1.57+(24.3*B5594)</f>
        <v>442.68484046484</v>
      </c>
      <c r="D5594" s="0" t="n">
        <v>442.68484046484</v>
      </c>
    </row>
    <row r="5595" customFormat="false" ht="13.8" hidden="false" customHeight="false" outlineLevel="0" collapsed="false">
      <c r="A5595" s="0" t="n">
        <f aca="true">-50+RAND()*(50--50)</f>
        <v>40.900871894263</v>
      </c>
      <c r="B5595" s="0" t="n">
        <v>-45.1197626870106</v>
      </c>
      <c r="C5595" s="0" t="n">
        <f aca="false">1.57+(24.3*B5595)</f>
        <v>-1094.84023329436</v>
      </c>
      <c r="D5595" s="0" t="n">
        <v>-1094.84023329436</v>
      </c>
    </row>
    <row r="5596" customFormat="false" ht="13.8" hidden="false" customHeight="false" outlineLevel="0" collapsed="false">
      <c r="A5596" s="0" t="n">
        <f aca="true">-50+RAND()*(50--50)</f>
        <v>48.200652157058</v>
      </c>
      <c r="B5596" s="0" t="n">
        <v>-1.70144199318885</v>
      </c>
      <c r="C5596" s="0" t="n">
        <f aca="false">1.57+(24.3*B5596)</f>
        <v>-39.7750404344891</v>
      </c>
      <c r="D5596" s="0" t="n">
        <v>-39.7750404344891</v>
      </c>
    </row>
    <row r="5597" customFormat="false" ht="13.8" hidden="false" customHeight="false" outlineLevel="0" collapsed="false">
      <c r="A5597" s="0" t="n">
        <f aca="true">-50+RAND()*(50--50)</f>
        <v>-9.0602291976818</v>
      </c>
      <c r="B5597" s="0" t="n">
        <v>49.9226957407672</v>
      </c>
      <c r="C5597" s="0" t="n">
        <f aca="false">1.57+(24.3*B5597)</f>
        <v>1214.69150650064</v>
      </c>
      <c r="D5597" s="0" t="n">
        <v>1214.69150650064</v>
      </c>
    </row>
    <row r="5598" customFormat="false" ht="13.8" hidden="false" customHeight="false" outlineLevel="0" collapsed="false">
      <c r="A5598" s="0" t="n">
        <f aca="true">-50+RAND()*(50--50)</f>
        <v>-6.03160355933319</v>
      </c>
      <c r="B5598" s="0" t="n">
        <v>18.650658013168</v>
      </c>
      <c r="C5598" s="0" t="n">
        <f aca="false">1.57+(24.3*B5598)</f>
        <v>454.780989719983</v>
      </c>
      <c r="D5598" s="0" t="n">
        <v>454.780989719983</v>
      </c>
    </row>
    <row r="5599" customFormat="false" ht="13.8" hidden="false" customHeight="false" outlineLevel="0" collapsed="false">
      <c r="A5599" s="0" t="n">
        <f aca="true">-50+RAND()*(50--50)</f>
        <v>3.73577058411406</v>
      </c>
      <c r="B5599" s="0" t="n">
        <v>-6.10614244490579</v>
      </c>
      <c r="C5599" s="0" t="n">
        <f aca="false">1.57+(24.3*B5599)</f>
        <v>-146.809261411211</v>
      </c>
      <c r="D5599" s="0" t="n">
        <v>-146.809261411211</v>
      </c>
    </row>
    <row r="5600" customFormat="false" ht="13.8" hidden="false" customHeight="false" outlineLevel="0" collapsed="false">
      <c r="A5600" s="0" t="n">
        <f aca="true">-50+RAND()*(50--50)</f>
        <v>22.9909825205013</v>
      </c>
      <c r="B5600" s="0" t="n">
        <v>47.6671825984434</v>
      </c>
      <c r="C5600" s="0" t="n">
        <f aca="false">1.57+(24.3*B5600)</f>
        <v>1159.88253714217</v>
      </c>
      <c r="D5600" s="0" t="n">
        <v>1159.88253714217</v>
      </c>
    </row>
    <row r="5601" customFormat="false" ht="13.8" hidden="false" customHeight="false" outlineLevel="0" collapsed="false">
      <c r="A5601" s="0" t="n">
        <f aca="true">-50+RAND()*(50--50)</f>
        <v>13.1257349844229</v>
      </c>
      <c r="B5601" s="0" t="n">
        <v>35.4736785388369</v>
      </c>
      <c r="C5601" s="0" t="n">
        <f aca="false">1.57+(24.3*B5601)</f>
        <v>863.580388493736</v>
      </c>
      <c r="D5601" s="0" t="n">
        <v>863.580388493736</v>
      </c>
    </row>
    <row r="5602" customFormat="false" ht="13.8" hidden="false" customHeight="false" outlineLevel="0" collapsed="false">
      <c r="A5602" s="0" t="n">
        <f aca="true">-50+RAND()*(50--50)</f>
        <v>-38.0842744965029</v>
      </c>
      <c r="B5602" s="0" t="n">
        <v>23.4159755414582</v>
      </c>
      <c r="C5602" s="0" t="n">
        <f aca="false">1.57+(24.3*B5602)</f>
        <v>570.578205657435</v>
      </c>
      <c r="D5602" s="0" t="n">
        <v>570.578205657435</v>
      </c>
    </row>
    <row r="5603" customFormat="false" ht="13.8" hidden="false" customHeight="false" outlineLevel="0" collapsed="false">
      <c r="A5603" s="0" t="n">
        <f aca="true">-50+RAND()*(50--50)</f>
        <v>-38.5356328597185</v>
      </c>
      <c r="B5603" s="0" t="n">
        <v>-21.9329490482051</v>
      </c>
      <c r="C5603" s="0" t="n">
        <f aca="false">1.57+(24.3*B5603)</f>
        <v>-531.400661871383</v>
      </c>
      <c r="D5603" s="0" t="n">
        <v>-531.400661871383</v>
      </c>
    </row>
    <row r="5604" customFormat="false" ht="13.8" hidden="false" customHeight="false" outlineLevel="0" collapsed="false">
      <c r="A5604" s="0" t="n">
        <f aca="true">-50+RAND()*(50--50)</f>
        <v>-31.0302188740614</v>
      </c>
      <c r="B5604" s="0" t="n">
        <v>-26.8592570161126</v>
      </c>
      <c r="C5604" s="0" t="n">
        <f aca="false">1.57+(24.3*B5604)</f>
        <v>-651.109945491535</v>
      </c>
      <c r="D5604" s="0" t="n">
        <v>-651.109945491535</v>
      </c>
    </row>
    <row r="5605" customFormat="false" ht="13.8" hidden="false" customHeight="false" outlineLevel="0" collapsed="false">
      <c r="A5605" s="0" t="n">
        <f aca="true">-50+RAND()*(50--50)</f>
        <v>-38.7782998205975</v>
      </c>
      <c r="B5605" s="0" t="n">
        <v>46.7063291134755</v>
      </c>
      <c r="C5605" s="0" t="n">
        <f aca="false">1.57+(24.3*B5605)</f>
        <v>1136.53379745746</v>
      </c>
      <c r="D5605" s="0" t="n">
        <v>1136.53379745746</v>
      </c>
    </row>
    <row r="5606" customFormat="false" ht="13.8" hidden="false" customHeight="false" outlineLevel="0" collapsed="false">
      <c r="A5606" s="0" t="n">
        <f aca="true">-50+RAND()*(50--50)</f>
        <v>7.25449123116832</v>
      </c>
      <c r="B5606" s="0" t="n">
        <v>34.8726519957013</v>
      </c>
      <c r="C5606" s="0" t="n">
        <f aca="false">1.57+(24.3*B5606)</f>
        <v>848.975443495541</v>
      </c>
      <c r="D5606" s="0" t="n">
        <v>848.975443495541</v>
      </c>
    </row>
    <row r="5607" customFormat="false" ht="13.8" hidden="false" customHeight="false" outlineLevel="0" collapsed="false">
      <c r="A5607" s="0" t="n">
        <f aca="true">-50+RAND()*(50--50)</f>
        <v>-22.4917708965591</v>
      </c>
      <c r="B5607" s="0" t="n">
        <v>-44.4782587397038</v>
      </c>
      <c r="C5607" s="0" t="n">
        <f aca="false">1.57+(24.3*B5607)</f>
        <v>-1079.2516873748</v>
      </c>
      <c r="D5607" s="0" t="n">
        <v>-1079.2516873748</v>
      </c>
    </row>
    <row r="5608" customFormat="false" ht="13.8" hidden="false" customHeight="false" outlineLevel="0" collapsed="false">
      <c r="A5608" s="0" t="n">
        <f aca="true">-50+RAND()*(50--50)</f>
        <v>-24.6810088677302</v>
      </c>
      <c r="B5608" s="0" t="n">
        <v>-14.3615441515277</v>
      </c>
      <c r="C5608" s="0" t="n">
        <f aca="false">1.57+(24.3*B5608)</f>
        <v>-347.415522882123</v>
      </c>
      <c r="D5608" s="0" t="n">
        <v>-347.415522882123</v>
      </c>
    </row>
    <row r="5609" customFormat="false" ht="13.8" hidden="false" customHeight="false" outlineLevel="0" collapsed="false">
      <c r="A5609" s="0" t="n">
        <f aca="true">-50+RAND()*(50--50)</f>
        <v>-42.0558611819349</v>
      </c>
      <c r="B5609" s="0" t="n">
        <v>49.2455365284273</v>
      </c>
      <c r="C5609" s="0" t="n">
        <f aca="false">1.57+(24.3*B5609)</f>
        <v>1198.23653764078</v>
      </c>
      <c r="D5609" s="0" t="n">
        <v>1198.23653764078</v>
      </c>
    </row>
    <row r="5610" customFormat="false" ht="13.8" hidden="false" customHeight="false" outlineLevel="0" collapsed="false">
      <c r="A5610" s="0" t="n">
        <f aca="true">-50+RAND()*(50--50)</f>
        <v>47.2475380545965</v>
      </c>
      <c r="B5610" s="0" t="n">
        <v>-49.2181901473717</v>
      </c>
      <c r="C5610" s="0" t="n">
        <f aca="false">1.57+(24.3*B5610)</f>
        <v>-1194.43202058113</v>
      </c>
      <c r="D5610" s="0" t="n">
        <v>-1194.43202058113</v>
      </c>
    </row>
    <row r="5611" customFormat="false" ht="13.8" hidden="false" customHeight="false" outlineLevel="0" collapsed="false">
      <c r="A5611" s="0" t="n">
        <f aca="true">-50+RAND()*(50--50)</f>
        <v>26.8255879831222</v>
      </c>
      <c r="B5611" s="0" t="n">
        <v>-34.2219450441433</v>
      </c>
      <c r="C5611" s="0" t="n">
        <f aca="false">1.57+(24.3*B5611)</f>
        <v>-830.023264572683</v>
      </c>
      <c r="D5611" s="0" t="n">
        <v>-830.023264572683</v>
      </c>
    </row>
    <row r="5612" customFormat="false" ht="13.8" hidden="false" customHeight="false" outlineLevel="0" collapsed="false">
      <c r="A5612" s="0" t="n">
        <f aca="true">-50+RAND()*(50--50)</f>
        <v>-48.6809948967141</v>
      </c>
      <c r="B5612" s="0" t="n">
        <v>-42.2343036393615</v>
      </c>
      <c r="C5612" s="0" t="n">
        <f aca="false">1.57+(24.3*B5612)</f>
        <v>-1024.72357843648</v>
      </c>
      <c r="D5612" s="0" t="n">
        <v>-1024.72357843648</v>
      </c>
    </row>
    <row r="5613" customFormat="false" ht="13.8" hidden="false" customHeight="false" outlineLevel="0" collapsed="false">
      <c r="A5613" s="0" t="n">
        <f aca="true">-50+RAND()*(50--50)</f>
        <v>-14.7448777245298</v>
      </c>
      <c r="B5613" s="0" t="n">
        <v>11.2925416492866</v>
      </c>
      <c r="C5613" s="0" t="n">
        <f aca="false">1.57+(24.3*B5613)</f>
        <v>275.978762077664</v>
      </c>
      <c r="D5613" s="0" t="n">
        <v>275.978762077664</v>
      </c>
    </row>
    <row r="5614" customFormat="false" ht="13.8" hidden="false" customHeight="false" outlineLevel="0" collapsed="false">
      <c r="A5614" s="0" t="n">
        <f aca="true">-50+RAND()*(50--50)</f>
        <v>21.8002406222302</v>
      </c>
      <c r="B5614" s="0" t="n">
        <v>22.1260393968424</v>
      </c>
      <c r="C5614" s="0" t="n">
        <f aca="false">1.57+(24.3*B5614)</f>
        <v>539.232757343271</v>
      </c>
      <c r="D5614" s="0" t="n">
        <v>539.232757343271</v>
      </c>
    </row>
    <row r="5615" customFormat="false" ht="13.8" hidden="false" customHeight="false" outlineLevel="0" collapsed="false">
      <c r="A5615" s="0" t="n">
        <f aca="true">-50+RAND()*(50--50)</f>
        <v>31.3567188842623</v>
      </c>
      <c r="B5615" s="0" t="n">
        <v>13.8486910478858</v>
      </c>
      <c r="C5615" s="0" t="n">
        <f aca="false">1.57+(24.3*B5615)</f>
        <v>338.093192463625</v>
      </c>
      <c r="D5615" s="0" t="n">
        <v>338.093192463625</v>
      </c>
    </row>
    <row r="5616" customFormat="false" ht="13.8" hidden="false" customHeight="false" outlineLevel="0" collapsed="false">
      <c r="A5616" s="0" t="n">
        <f aca="true">-50+RAND()*(50--50)</f>
        <v>3.65266276180925</v>
      </c>
      <c r="B5616" s="0" t="n">
        <v>35.3476597051955</v>
      </c>
      <c r="C5616" s="0" t="n">
        <f aca="false">1.57+(24.3*B5616)</f>
        <v>860.51813083625</v>
      </c>
      <c r="D5616" s="0" t="n">
        <v>860.51813083625</v>
      </c>
    </row>
    <row r="5617" customFormat="false" ht="13.8" hidden="false" customHeight="false" outlineLevel="0" collapsed="false">
      <c r="A5617" s="0" t="n">
        <f aca="true">-50+RAND()*(50--50)</f>
        <v>5.6603484069531</v>
      </c>
      <c r="B5617" s="0" t="n">
        <v>45.4760938655576</v>
      </c>
      <c r="C5617" s="0" t="n">
        <f aca="false">1.57+(24.3*B5617)</f>
        <v>1106.63908093305</v>
      </c>
      <c r="D5617" s="0" t="n">
        <v>1106.63908093305</v>
      </c>
    </row>
    <row r="5618" customFormat="false" ht="13.8" hidden="false" customHeight="false" outlineLevel="0" collapsed="false">
      <c r="A5618" s="0" t="n">
        <f aca="true">-50+RAND()*(50--50)</f>
        <v>-4.93892148930008</v>
      </c>
      <c r="B5618" s="0" t="n">
        <v>-3.68213270984664</v>
      </c>
      <c r="C5618" s="0" t="n">
        <f aca="false">1.57+(24.3*B5618)</f>
        <v>-87.9058248492734</v>
      </c>
      <c r="D5618" s="0" t="n">
        <v>-87.9058248492734</v>
      </c>
    </row>
    <row r="5619" customFormat="false" ht="13.8" hidden="false" customHeight="false" outlineLevel="0" collapsed="false">
      <c r="A5619" s="0" t="n">
        <f aca="true">-50+RAND()*(50--50)</f>
        <v>-15.3920805674593</v>
      </c>
      <c r="B5619" s="0" t="n">
        <v>49.5209660567445</v>
      </c>
      <c r="C5619" s="0" t="n">
        <f aca="false">1.57+(24.3*B5619)</f>
        <v>1204.92947517889</v>
      </c>
      <c r="D5619" s="0" t="n">
        <v>1204.92947517889</v>
      </c>
    </row>
    <row r="5620" customFormat="false" ht="13.8" hidden="false" customHeight="false" outlineLevel="0" collapsed="false">
      <c r="A5620" s="0" t="n">
        <f aca="true">-50+RAND()*(50--50)</f>
        <v>-22.8499733819048</v>
      </c>
      <c r="B5620" s="0" t="n">
        <v>40.0963724839976</v>
      </c>
      <c r="C5620" s="0" t="n">
        <f aca="false">1.57+(24.3*B5620)</f>
        <v>975.911851361141</v>
      </c>
      <c r="D5620" s="0" t="n">
        <v>975.911851361141</v>
      </c>
    </row>
    <row r="5621" customFormat="false" ht="13.8" hidden="false" customHeight="false" outlineLevel="0" collapsed="false">
      <c r="A5621" s="0" t="n">
        <f aca="true">-50+RAND()*(50--50)</f>
        <v>20.6541406867603</v>
      </c>
      <c r="B5621" s="0" t="n">
        <v>-5.56189702860866</v>
      </c>
      <c r="C5621" s="0" t="n">
        <f aca="false">1.57+(24.3*B5621)</f>
        <v>-133.584097795191</v>
      </c>
      <c r="D5621" s="0" t="n">
        <v>-133.584097795191</v>
      </c>
    </row>
    <row r="5622" customFormat="false" ht="13.8" hidden="false" customHeight="false" outlineLevel="0" collapsed="false">
      <c r="A5622" s="0" t="n">
        <f aca="true">-50+RAND()*(50--50)</f>
        <v>-17.8255260173241</v>
      </c>
      <c r="B5622" s="0" t="n">
        <v>-2.807769804185</v>
      </c>
      <c r="C5622" s="0" t="n">
        <f aca="false">1.57+(24.3*B5622)</f>
        <v>-66.6588062416955</v>
      </c>
      <c r="D5622" s="0" t="n">
        <v>-66.6588062416955</v>
      </c>
    </row>
    <row r="5623" customFormat="false" ht="13.8" hidden="false" customHeight="false" outlineLevel="0" collapsed="false">
      <c r="A5623" s="0" t="n">
        <f aca="true">-50+RAND()*(50--50)</f>
        <v>-10.7063410927802</v>
      </c>
      <c r="B5623" s="0" t="n">
        <v>16.5777414313718</v>
      </c>
      <c r="C5623" s="0" t="n">
        <f aca="false">1.57+(24.3*B5623)</f>
        <v>404.409116782334</v>
      </c>
      <c r="D5623" s="0" t="n">
        <v>404.409116782334</v>
      </c>
    </row>
    <row r="5624" customFormat="false" ht="13.8" hidden="false" customHeight="false" outlineLevel="0" collapsed="false">
      <c r="A5624" s="0" t="n">
        <f aca="true">-50+RAND()*(50--50)</f>
        <v>-26.8036063292499</v>
      </c>
      <c r="B5624" s="0" t="n">
        <v>41.0157192464538</v>
      </c>
      <c r="C5624" s="0" t="n">
        <f aca="false">1.57+(24.3*B5624)</f>
        <v>998.251977688827</v>
      </c>
      <c r="D5624" s="0" t="n">
        <v>998.251977688827</v>
      </c>
    </row>
    <row r="5625" customFormat="false" ht="13.8" hidden="false" customHeight="false" outlineLevel="0" collapsed="false">
      <c r="A5625" s="0" t="n">
        <f aca="true">-50+RAND()*(50--50)</f>
        <v>-36.8507840615415</v>
      </c>
      <c r="B5625" s="0" t="n">
        <v>-30.5547857860823</v>
      </c>
      <c r="C5625" s="0" t="n">
        <f aca="false">1.57+(24.3*B5625)</f>
        <v>-740.911294601799</v>
      </c>
      <c r="D5625" s="0" t="n">
        <v>-740.911294601799</v>
      </c>
    </row>
    <row r="5626" customFormat="false" ht="13.8" hidden="false" customHeight="false" outlineLevel="0" collapsed="false">
      <c r="A5626" s="0" t="n">
        <f aca="true">-50+RAND()*(50--50)</f>
        <v>34.8380575509596</v>
      </c>
      <c r="B5626" s="0" t="n">
        <v>28.0943342118912</v>
      </c>
      <c r="C5626" s="0" t="n">
        <f aca="false">1.57+(24.3*B5626)</f>
        <v>684.262321348956</v>
      </c>
      <c r="D5626" s="0" t="n">
        <v>684.262321348956</v>
      </c>
    </row>
    <row r="5627" customFormat="false" ht="13.8" hidden="false" customHeight="false" outlineLevel="0" collapsed="false">
      <c r="A5627" s="0" t="n">
        <f aca="true">-50+RAND()*(50--50)</f>
        <v>27.6369559025746</v>
      </c>
      <c r="B5627" s="0" t="n">
        <v>-43.7507450048371</v>
      </c>
      <c r="C5627" s="0" t="n">
        <f aca="false">1.57+(24.3*B5627)</f>
        <v>-1061.57310361754</v>
      </c>
      <c r="D5627" s="0" t="n">
        <v>-1061.57310361754</v>
      </c>
    </row>
    <row r="5628" customFormat="false" ht="13.8" hidden="false" customHeight="false" outlineLevel="0" collapsed="false">
      <c r="A5628" s="0" t="n">
        <f aca="true">-50+RAND()*(50--50)</f>
        <v>26.6046502319492</v>
      </c>
      <c r="B5628" s="0" t="n">
        <v>38.8714341113127</v>
      </c>
      <c r="C5628" s="0" t="n">
        <f aca="false">1.57+(24.3*B5628)</f>
        <v>946.1458489049</v>
      </c>
      <c r="D5628" s="0" t="n">
        <v>946.1458489049</v>
      </c>
    </row>
    <row r="5629" customFormat="false" ht="13.8" hidden="false" customHeight="false" outlineLevel="0" collapsed="false">
      <c r="A5629" s="0" t="n">
        <f aca="true">-50+RAND()*(50--50)</f>
        <v>9.43791403638148</v>
      </c>
      <c r="B5629" s="0" t="n">
        <v>14.8369179213748</v>
      </c>
      <c r="C5629" s="0" t="n">
        <f aca="false">1.57+(24.3*B5629)</f>
        <v>362.107105489407</v>
      </c>
      <c r="D5629" s="0" t="n">
        <v>362.107105489407</v>
      </c>
    </row>
    <row r="5630" customFormat="false" ht="13.8" hidden="false" customHeight="false" outlineLevel="0" collapsed="false">
      <c r="A5630" s="0" t="n">
        <f aca="true">-50+RAND()*(50--50)</f>
        <v>1.54454760375218</v>
      </c>
      <c r="B5630" s="0" t="n">
        <v>48.543310647086</v>
      </c>
      <c r="C5630" s="0" t="n">
        <f aca="false">1.57+(24.3*B5630)</f>
        <v>1181.17244872419</v>
      </c>
      <c r="D5630" s="0" t="n">
        <v>1181.17244872419</v>
      </c>
    </row>
    <row r="5631" customFormat="false" ht="13.8" hidden="false" customHeight="false" outlineLevel="0" collapsed="false">
      <c r="A5631" s="0" t="n">
        <f aca="true">-50+RAND()*(50--50)</f>
        <v>-40.735135926497</v>
      </c>
      <c r="B5631" s="0" t="n">
        <v>29.0669349777622</v>
      </c>
      <c r="C5631" s="0" t="n">
        <f aca="false">1.57+(24.3*B5631)</f>
        <v>707.896519959621</v>
      </c>
      <c r="D5631" s="0" t="n">
        <v>707.896519959621</v>
      </c>
    </row>
    <row r="5632" customFormat="false" ht="13.8" hidden="false" customHeight="false" outlineLevel="0" collapsed="false">
      <c r="A5632" s="0" t="n">
        <f aca="true">-50+RAND()*(50--50)</f>
        <v>-31.9784912066469</v>
      </c>
      <c r="B5632" s="0" t="n">
        <v>-40.7486912214836</v>
      </c>
      <c r="C5632" s="0" t="n">
        <f aca="false">1.57+(24.3*B5632)</f>
        <v>-988.623196682052</v>
      </c>
      <c r="D5632" s="0" t="n">
        <v>-988.623196682052</v>
      </c>
    </row>
    <row r="5633" customFormat="false" ht="13.8" hidden="false" customHeight="false" outlineLevel="0" collapsed="false">
      <c r="A5633" s="0" t="n">
        <f aca="true">-50+RAND()*(50--50)</f>
        <v>40.2169436164444</v>
      </c>
      <c r="B5633" s="0" t="n">
        <v>39.1160563738135</v>
      </c>
      <c r="C5633" s="0" t="n">
        <f aca="false">1.57+(24.3*B5633)</f>
        <v>952.090169883668</v>
      </c>
      <c r="D5633" s="0" t="n">
        <v>952.090169883668</v>
      </c>
    </row>
    <row r="5634" customFormat="false" ht="13.8" hidden="false" customHeight="false" outlineLevel="0" collapsed="false">
      <c r="A5634" s="0" t="n">
        <f aca="true">-50+RAND()*(50--50)</f>
        <v>16.2644657904706</v>
      </c>
      <c r="B5634" s="0" t="n">
        <v>5.0527725315507</v>
      </c>
      <c r="C5634" s="0" t="n">
        <f aca="false">1.57+(24.3*B5634)</f>
        <v>124.352372516682</v>
      </c>
      <c r="D5634" s="0" t="n">
        <v>124.352372516682</v>
      </c>
    </row>
    <row r="5635" customFormat="false" ht="13.8" hidden="false" customHeight="false" outlineLevel="0" collapsed="false">
      <c r="A5635" s="0" t="n">
        <f aca="true">-50+RAND()*(50--50)</f>
        <v>22.9752636305482</v>
      </c>
      <c r="B5635" s="0" t="n">
        <v>-16.2592344663283</v>
      </c>
      <c r="C5635" s="0" t="n">
        <f aca="false">1.57+(24.3*B5635)</f>
        <v>-393.529397531777</v>
      </c>
      <c r="D5635" s="0" t="n">
        <v>-393.529397531777</v>
      </c>
    </row>
    <row r="5636" customFormat="false" ht="13.8" hidden="false" customHeight="false" outlineLevel="0" collapsed="false">
      <c r="A5636" s="0" t="n">
        <f aca="true">-50+RAND()*(50--50)</f>
        <v>40.677472671241</v>
      </c>
      <c r="B5636" s="0" t="n">
        <v>-48.917045661516</v>
      </c>
      <c r="C5636" s="0" t="n">
        <f aca="false">1.57+(24.3*B5636)</f>
        <v>-1187.11420957484</v>
      </c>
      <c r="D5636" s="0" t="n">
        <v>-1187.11420957484</v>
      </c>
    </row>
    <row r="5637" customFormat="false" ht="13.8" hidden="false" customHeight="false" outlineLevel="0" collapsed="false">
      <c r="A5637" s="0" t="n">
        <f aca="true">-50+RAND()*(50--50)</f>
        <v>-37.9527395528077</v>
      </c>
      <c r="B5637" s="0" t="n">
        <v>4.63841499357341</v>
      </c>
      <c r="C5637" s="0" t="n">
        <f aca="false">1.57+(24.3*B5637)</f>
        <v>114.283484343834</v>
      </c>
      <c r="D5637" s="0" t="n">
        <v>114.283484343834</v>
      </c>
    </row>
    <row r="5638" customFormat="false" ht="13.8" hidden="false" customHeight="false" outlineLevel="0" collapsed="false">
      <c r="A5638" s="0" t="n">
        <f aca="true">-50+RAND()*(50--50)</f>
        <v>6.56620307815749</v>
      </c>
      <c r="B5638" s="0" t="n">
        <v>-8.63448180250003</v>
      </c>
      <c r="C5638" s="0" t="n">
        <f aca="false">1.57+(24.3*B5638)</f>
        <v>-208.247907800751</v>
      </c>
      <c r="D5638" s="0" t="n">
        <v>-208.247907800751</v>
      </c>
    </row>
    <row r="5639" customFormat="false" ht="13.8" hidden="false" customHeight="false" outlineLevel="0" collapsed="false">
      <c r="A5639" s="0" t="n">
        <f aca="true">-50+RAND()*(50--50)</f>
        <v>-20.9281494603061</v>
      </c>
      <c r="B5639" s="0" t="n">
        <v>42.6115729584989</v>
      </c>
      <c r="C5639" s="0" t="n">
        <f aca="false">1.57+(24.3*B5639)</f>
        <v>1037.03122289152</v>
      </c>
      <c r="D5639" s="0" t="n">
        <v>1037.03122289152</v>
      </c>
    </row>
    <row r="5640" customFormat="false" ht="13.8" hidden="false" customHeight="false" outlineLevel="0" collapsed="false">
      <c r="A5640" s="0" t="n">
        <f aca="true">-50+RAND()*(50--50)</f>
        <v>-41.952201209998</v>
      </c>
      <c r="B5640" s="0" t="n">
        <v>-22.0713242874893</v>
      </c>
      <c r="C5640" s="0" t="n">
        <f aca="false">1.57+(24.3*B5640)</f>
        <v>-534.763180185991</v>
      </c>
      <c r="D5640" s="0" t="n">
        <v>-534.763180185991</v>
      </c>
    </row>
    <row r="5641" customFormat="false" ht="13.8" hidden="false" customHeight="false" outlineLevel="0" collapsed="false">
      <c r="A5641" s="0" t="n">
        <f aca="true">-50+RAND()*(50--50)</f>
        <v>21.8291779187978</v>
      </c>
      <c r="B5641" s="0" t="n">
        <v>-49.4615195675289</v>
      </c>
      <c r="C5641" s="0" t="n">
        <f aca="false">1.57+(24.3*B5641)</f>
        <v>-1200.34492549095</v>
      </c>
      <c r="D5641" s="0" t="n">
        <v>-1200.34492549095</v>
      </c>
    </row>
    <row r="5642" customFormat="false" ht="13.8" hidden="false" customHeight="false" outlineLevel="0" collapsed="false">
      <c r="A5642" s="0" t="n">
        <f aca="true">-50+RAND()*(50--50)</f>
        <v>-0.105091601514054</v>
      </c>
      <c r="B5642" s="0" t="n">
        <v>49.1562167823723</v>
      </c>
      <c r="C5642" s="0" t="n">
        <f aca="false">1.57+(24.3*B5642)</f>
        <v>1196.06606781165</v>
      </c>
      <c r="D5642" s="0" t="n">
        <v>1196.06606781165</v>
      </c>
    </row>
    <row r="5643" customFormat="false" ht="13.8" hidden="false" customHeight="false" outlineLevel="0" collapsed="false">
      <c r="A5643" s="0" t="n">
        <f aca="true">-50+RAND()*(50--50)</f>
        <v>36.880174834799</v>
      </c>
      <c r="B5643" s="0" t="n">
        <v>46.8285835853306</v>
      </c>
      <c r="C5643" s="0" t="n">
        <f aca="false">1.57+(24.3*B5643)</f>
        <v>1139.50458112353</v>
      </c>
      <c r="D5643" s="0" t="n">
        <v>1139.50458112353</v>
      </c>
    </row>
    <row r="5644" customFormat="false" ht="13.8" hidden="false" customHeight="false" outlineLevel="0" collapsed="false">
      <c r="A5644" s="0" t="n">
        <f aca="true">-50+RAND()*(50--50)</f>
        <v>37.9765617998826</v>
      </c>
      <c r="B5644" s="0" t="n">
        <v>-30.2872904654371</v>
      </c>
      <c r="C5644" s="0" t="n">
        <f aca="false">1.57+(24.3*B5644)</f>
        <v>-734.411158310121</v>
      </c>
      <c r="D5644" s="0" t="n">
        <v>-734.411158310121</v>
      </c>
    </row>
    <row r="5645" customFormat="false" ht="13.8" hidden="false" customHeight="false" outlineLevel="0" collapsed="false">
      <c r="A5645" s="0" t="n">
        <f aca="true">-50+RAND()*(50--50)</f>
        <v>1.48338421197614</v>
      </c>
      <c r="B5645" s="0" t="n">
        <v>2.85106351463437</v>
      </c>
      <c r="C5645" s="0" t="n">
        <f aca="false">1.57+(24.3*B5645)</f>
        <v>70.8508434056152</v>
      </c>
      <c r="D5645" s="0" t="n">
        <v>70.8508434056152</v>
      </c>
    </row>
    <row r="5646" customFormat="false" ht="13.8" hidden="false" customHeight="false" outlineLevel="0" collapsed="false">
      <c r="A5646" s="0" t="n">
        <f aca="true">-50+RAND()*(50--50)</f>
        <v>48.3718964393944</v>
      </c>
      <c r="B5646" s="0" t="n">
        <v>36.3470210662983</v>
      </c>
      <c r="C5646" s="0" t="n">
        <f aca="false">1.57+(24.3*B5646)</f>
        <v>884.80261191105</v>
      </c>
      <c r="D5646" s="0" t="n">
        <v>884.80261191105</v>
      </c>
    </row>
    <row r="5647" customFormat="false" ht="13.8" hidden="false" customHeight="false" outlineLevel="0" collapsed="false">
      <c r="A5647" s="0" t="n">
        <f aca="true">-50+RAND()*(50--50)</f>
        <v>43.6984225215174</v>
      </c>
      <c r="B5647" s="0" t="n">
        <v>47.604897066108</v>
      </c>
      <c r="C5647" s="0" t="n">
        <f aca="false">1.57+(24.3*B5647)</f>
        <v>1158.36899870643</v>
      </c>
      <c r="D5647" s="0" t="n">
        <v>1158.36899870643</v>
      </c>
    </row>
    <row r="5648" customFormat="false" ht="13.8" hidden="false" customHeight="false" outlineLevel="0" collapsed="false">
      <c r="A5648" s="0" t="n">
        <f aca="true">-50+RAND()*(50--50)</f>
        <v>3.24574155674043</v>
      </c>
      <c r="B5648" s="0" t="n">
        <v>-39.0156042467196</v>
      </c>
      <c r="C5648" s="0" t="n">
        <f aca="false">1.57+(24.3*B5648)</f>
        <v>-946.509183195287</v>
      </c>
      <c r="D5648" s="0" t="n">
        <v>-946.509183195287</v>
      </c>
    </row>
    <row r="5649" customFormat="false" ht="13.8" hidden="false" customHeight="false" outlineLevel="0" collapsed="false">
      <c r="A5649" s="0" t="n">
        <f aca="true">-50+RAND()*(50--50)</f>
        <v>-40.2075276949385</v>
      </c>
      <c r="B5649" s="0" t="n">
        <v>-37.4134529013285</v>
      </c>
      <c r="C5649" s="0" t="n">
        <f aca="false">1.57+(24.3*B5649)</f>
        <v>-907.576905502283</v>
      </c>
      <c r="D5649" s="0" t="n">
        <v>-907.576905502283</v>
      </c>
    </row>
    <row r="5650" customFormat="false" ht="13.8" hidden="false" customHeight="false" outlineLevel="0" collapsed="false">
      <c r="A5650" s="0" t="n">
        <f aca="true">-50+RAND()*(50--50)</f>
        <v>-41.2918889052128</v>
      </c>
      <c r="B5650" s="0" t="n">
        <v>-36.9240429789004</v>
      </c>
      <c r="C5650" s="0" t="n">
        <f aca="false">1.57+(24.3*B5650)</f>
        <v>-895.68424438728</v>
      </c>
      <c r="D5650" s="0" t="n">
        <v>-895.68424438728</v>
      </c>
    </row>
    <row r="5651" customFormat="false" ht="13.8" hidden="false" customHeight="false" outlineLevel="0" collapsed="false">
      <c r="A5651" s="0" t="n">
        <f aca="true">-50+RAND()*(50--50)</f>
        <v>9.30164716227419</v>
      </c>
      <c r="B5651" s="0" t="n">
        <v>-7.83608486493015</v>
      </c>
      <c r="C5651" s="0" t="n">
        <f aca="false">1.57+(24.3*B5651)</f>
        <v>-188.846862217803</v>
      </c>
      <c r="D5651" s="0" t="n">
        <v>-188.846862217803</v>
      </c>
    </row>
    <row r="5652" customFormat="false" ht="13.8" hidden="false" customHeight="false" outlineLevel="0" collapsed="false">
      <c r="A5652" s="0" t="n">
        <f aca="true">-50+RAND()*(50--50)</f>
        <v>-1.00390618314844</v>
      </c>
      <c r="B5652" s="0" t="n">
        <v>46.3963873675957</v>
      </c>
      <c r="C5652" s="0" t="n">
        <f aca="false">1.57+(24.3*B5652)</f>
        <v>1129.00221303258</v>
      </c>
      <c r="D5652" s="0" t="n">
        <v>1129.00221303258</v>
      </c>
    </row>
    <row r="5653" customFormat="false" ht="13.8" hidden="false" customHeight="false" outlineLevel="0" collapsed="false">
      <c r="A5653" s="0" t="n">
        <f aca="true">-50+RAND()*(50--50)</f>
        <v>32.3531782232007</v>
      </c>
      <c r="B5653" s="0" t="n">
        <v>6.33984533928012</v>
      </c>
      <c r="C5653" s="0" t="n">
        <f aca="false">1.57+(24.3*B5653)</f>
        <v>155.628241744507</v>
      </c>
      <c r="D5653" s="0" t="n">
        <v>155.628241744507</v>
      </c>
    </row>
    <row r="5654" customFormat="false" ht="13.8" hidden="false" customHeight="false" outlineLevel="0" collapsed="false">
      <c r="A5654" s="0" t="n">
        <f aca="true">-50+RAND()*(50--50)</f>
        <v>27.5661556103137</v>
      </c>
      <c r="B5654" s="0" t="n">
        <v>44.5170474041785</v>
      </c>
      <c r="C5654" s="0" t="n">
        <f aca="false">1.57+(24.3*B5654)</f>
        <v>1083.33425192154</v>
      </c>
      <c r="D5654" s="0" t="n">
        <v>1083.33425192154</v>
      </c>
    </row>
    <row r="5655" customFormat="false" ht="13.8" hidden="false" customHeight="false" outlineLevel="0" collapsed="false">
      <c r="A5655" s="0" t="n">
        <f aca="true">-50+RAND()*(50--50)</f>
        <v>7.73327812341494</v>
      </c>
      <c r="B5655" s="0" t="n">
        <v>9.93953562140857</v>
      </c>
      <c r="C5655" s="0" t="n">
        <f aca="false">1.57+(24.3*B5655)</f>
        <v>243.100715600228</v>
      </c>
      <c r="D5655" s="0" t="n">
        <v>243.100715600228</v>
      </c>
    </row>
    <row r="5656" customFormat="false" ht="13.8" hidden="false" customHeight="false" outlineLevel="0" collapsed="false">
      <c r="A5656" s="0" t="n">
        <f aca="true">-50+RAND()*(50--50)</f>
        <v>-5.23342836586065</v>
      </c>
      <c r="B5656" s="0" t="n">
        <v>44.7519409679109</v>
      </c>
      <c r="C5656" s="0" t="n">
        <f aca="false">1.57+(24.3*B5656)</f>
        <v>1089.04216552024</v>
      </c>
      <c r="D5656" s="0" t="n">
        <v>1089.04216552024</v>
      </c>
    </row>
    <row r="5657" customFormat="false" ht="13.8" hidden="false" customHeight="false" outlineLevel="0" collapsed="false">
      <c r="A5657" s="0" t="n">
        <f aca="true">-50+RAND()*(50--50)</f>
        <v>0.277009475756927</v>
      </c>
      <c r="B5657" s="0" t="n">
        <v>-35.9286618451278</v>
      </c>
      <c r="C5657" s="0" t="n">
        <f aca="false">1.57+(24.3*B5657)</f>
        <v>-871.496482836605</v>
      </c>
      <c r="D5657" s="0" t="n">
        <v>-871.496482836605</v>
      </c>
    </row>
    <row r="5658" customFormat="false" ht="13.8" hidden="false" customHeight="false" outlineLevel="0" collapsed="false">
      <c r="A5658" s="0" t="n">
        <f aca="true">-50+RAND()*(50--50)</f>
        <v>37.1572452528427</v>
      </c>
      <c r="B5658" s="0" t="n">
        <v>20.0729681535016</v>
      </c>
      <c r="C5658" s="0" t="n">
        <f aca="false">1.57+(24.3*B5658)</f>
        <v>489.343126130089</v>
      </c>
      <c r="D5658" s="0" t="n">
        <v>489.343126130089</v>
      </c>
    </row>
    <row r="5659" customFormat="false" ht="13.8" hidden="false" customHeight="false" outlineLevel="0" collapsed="false">
      <c r="A5659" s="0" t="n">
        <f aca="true">-50+RAND()*(50--50)</f>
        <v>10.2812339999862</v>
      </c>
      <c r="B5659" s="0" t="n">
        <v>14.2168430368553</v>
      </c>
      <c r="C5659" s="0" t="n">
        <f aca="false">1.57+(24.3*B5659)</f>
        <v>347.039285795583</v>
      </c>
      <c r="D5659" s="0" t="n">
        <v>347.039285795583</v>
      </c>
    </row>
    <row r="5660" customFormat="false" ht="13.8" hidden="false" customHeight="false" outlineLevel="0" collapsed="false">
      <c r="A5660" s="0" t="n">
        <f aca="true">-50+RAND()*(50--50)</f>
        <v>-24.2664138991414</v>
      </c>
      <c r="B5660" s="0" t="n">
        <v>-23.3910499721729</v>
      </c>
      <c r="C5660" s="0" t="n">
        <f aca="false">1.57+(24.3*B5660)</f>
        <v>-566.832514323801</v>
      </c>
      <c r="D5660" s="0" t="n">
        <v>-566.832514323801</v>
      </c>
    </row>
    <row r="5661" customFormat="false" ht="13.8" hidden="false" customHeight="false" outlineLevel="0" collapsed="false">
      <c r="A5661" s="0" t="n">
        <f aca="true">-50+RAND()*(50--50)</f>
        <v>41.8737200899712</v>
      </c>
      <c r="B5661" s="0" t="n">
        <v>-49.8810655816874</v>
      </c>
      <c r="C5661" s="0" t="n">
        <f aca="false">1.57+(24.3*B5661)</f>
        <v>-1210.539893635</v>
      </c>
      <c r="D5661" s="0" t="n">
        <v>-1210.539893635</v>
      </c>
    </row>
    <row r="5662" customFormat="false" ht="13.8" hidden="false" customHeight="false" outlineLevel="0" collapsed="false">
      <c r="A5662" s="0" t="n">
        <f aca="true">-50+RAND()*(50--50)</f>
        <v>3.85657882632039</v>
      </c>
      <c r="B5662" s="0" t="n">
        <v>-42.8784336168381</v>
      </c>
      <c r="C5662" s="0" t="n">
        <f aca="false">1.57+(24.3*B5662)</f>
        <v>-1040.37593688917</v>
      </c>
      <c r="D5662" s="0" t="n">
        <v>-1040.37593688917</v>
      </c>
    </row>
    <row r="5663" customFormat="false" ht="13.8" hidden="false" customHeight="false" outlineLevel="0" collapsed="false">
      <c r="A5663" s="0" t="n">
        <f aca="true">-50+RAND()*(50--50)</f>
        <v>40.9121790103362</v>
      </c>
      <c r="B5663" s="0" t="n">
        <v>9.12472502430661</v>
      </c>
      <c r="C5663" s="0" t="n">
        <f aca="false">1.57+(24.3*B5663)</f>
        <v>223.300818090651</v>
      </c>
      <c r="D5663" s="0" t="n">
        <v>223.300818090651</v>
      </c>
    </row>
    <row r="5664" customFormat="false" ht="13.8" hidden="false" customHeight="false" outlineLevel="0" collapsed="false">
      <c r="A5664" s="0" t="n">
        <f aca="true">-50+RAND()*(50--50)</f>
        <v>-34.5113600258336</v>
      </c>
      <c r="B5664" s="0" t="n">
        <v>35.3348925359805</v>
      </c>
      <c r="C5664" s="0" t="n">
        <f aca="false">1.57+(24.3*B5664)</f>
        <v>860.207888624327</v>
      </c>
      <c r="D5664" s="0" t="n">
        <v>860.207888624327</v>
      </c>
    </row>
    <row r="5665" customFormat="false" ht="13.8" hidden="false" customHeight="false" outlineLevel="0" collapsed="false">
      <c r="A5665" s="0" t="n">
        <f aca="true">-50+RAND()*(50--50)</f>
        <v>-40.7222430400678</v>
      </c>
      <c r="B5665" s="0" t="n">
        <v>-44.9194301254621</v>
      </c>
      <c r="C5665" s="0" t="n">
        <f aca="false">1.57+(24.3*B5665)</f>
        <v>-1089.97215204873</v>
      </c>
      <c r="D5665" s="0" t="n">
        <v>-1089.97215204873</v>
      </c>
    </row>
    <row r="5666" customFormat="false" ht="13.8" hidden="false" customHeight="false" outlineLevel="0" collapsed="false">
      <c r="A5666" s="0" t="n">
        <f aca="true">-50+RAND()*(50--50)</f>
        <v>10.1528222915054</v>
      </c>
      <c r="B5666" s="0" t="n">
        <v>-3.32628638760799</v>
      </c>
      <c r="C5666" s="0" t="n">
        <f aca="false">1.57+(24.3*B5666)</f>
        <v>-79.2587592188742</v>
      </c>
      <c r="D5666" s="0" t="n">
        <v>-79.2587592188742</v>
      </c>
    </row>
    <row r="5667" customFormat="false" ht="13.8" hidden="false" customHeight="false" outlineLevel="0" collapsed="false">
      <c r="A5667" s="0" t="n">
        <f aca="true">-50+RAND()*(50--50)</f>
        <v>41.3083249669568</v>
      </c>
      <c r="B5667" s="0" t="n">
        <v>-40.987038315953</v>
      </c>
      <c r="C5667" s="0" t="n">
        <f aca="false">1.57+(24.3*B5667)</f>
        <v>-994.415031077658</v>
      </c>
      <c r="D5667" s="0" t="n">
        <v>-994.415031077658</v>
      </c>
    </row>
    <row r="5668" customFormat="false" ht="13.8" hidden="false" customHeight="false" outlineLevel="0" collapsed="false">
      <c r="A5668" s="0" t="n">
        <f aca="true">-50+RAND()*(50--50)</f>
        <v>-49.0540939098789</v>
      </c>
      <c r="B5668" s="0" t="n">
        <v>15.7668401339897</v>
      </c>
      <c r="C5668" s="0" t="n">
        <f aca="false">1.57+(24.3*B5668)</f>
        <v>384.704215255951</v>
      </c>
      <c r="D5668" s="0" t="n">
        <v>384.704215255951</v>
      </c>
    </row>
    <row r="5669" customFormat="false" ht="13.8" hidden="false" customHeight="false" outlineLevel="0" collapsed="false">
      <c r="A5669" s="0" t="n">
        <f aca="true">-50+RAND()*(50--50)</f>
        <v>-4.35537718179808</v>
      </c>
      <c r="B5669" s="0" t="n">
        <v>-11.0963143076943</v>
      </c>
      <c r="C5669" s="0" t="n">
        <f aca="false">1.57+(24.3*B5669)</f>
        <v>-268.070437676971</v>
      </c>
      <c r="D5669" s="0" t="n">
        <v>-268.070437676971</v>
      </c>
    </row>
    <row r="5670" customFormat="false" ht="13.8" hidden="false" customHeight="false" outlineLevel="0" collapsed="false">
      <c r="A5670" s="0" t="n">
        <f aca="true">-50+RAND()*(50--50)</f>
        <v>41.2724232717619</v>
      </c>
      <c r="B5670" s="0" t="n">
        <v>-15.5345386581742</v>
      </c>
      <c r="C5670" s="0" t="n">
        <f aca="false">1.57+(24.3*B5670)</f>
        <v>-375.919289393633</v>
      </c>
      <c r="D5670" s="0" t="n">
        <v>-375.919289393633</v>
      </c>
    </row>
    <row r="5671" customFormat="false" ht="13.8" hidden="false" customHeight="false" outlineLevel="0" collapsed="false">
      <c r="A5671" s="0" t="n">
        <f aca="true">-50+RAND()*(50--50)</f>
        <v>-25.8435313747326</v>
      </c>
      <c r="B5671" s="0" t="n">
        <v>-48.2088853248791</v>
      </c>
      <c r="C5671" s="0" t="n">
        <f aca="false">1.57+(24.3*B5671)</f>
        <v>-1169.90591339456</v>
      </c>
      <c r="D5671" s="0" t="n">
        <v>-1169.90591339456</v>
      </c>
    </row>
    <row r="5672" customFormat="false" ht="13.8" hidden="false" customHeight="false" outlineLevel="0" collapsed="false">
      <c r="A5672" s="0" t="n">
        <f aca="true">-50+RAND()*(50--50)</f>
        <v>-23.5649454927341</v>
      </c>
      <c r="B5672" s="0" t="n">
        <v>48.9715478178649</v>
      </c>
      <c r="C5672" s="0" t="n">
        <f aca="false">1.57+(24.3*B5672)</f>
        <v>1191.57861197412</v>
      </c>
      <c r="D5672" s="0" t="n">
        <v>1191.57861197412</v>
      </c>
    </row>
    <row r="5673" customFormat="false" ht="13.8" hidden="false" customHeight="false" outlineLevel="0" collapsed="false">
      <c r="A5673" s="0" t="n">
        <f aca="true">-50+RAND()*(50--50)</f>
        <v>12.1357167335639</v>
      </c>
      <c r="B5673" s="0" t="n">
        <v>-26.7176231953878</v>
      </c>
      <c r="C5673" s="0" t="n">
        <f aca="false">1.57+(24.3*B5673)</f>
        <v>-647.668243647923</v>
      </c>
      <c r="D5673" s="0" t="n">
        <v>-647.668243647923</v>
      </c>
    </row>
    <row r="5674" customFormat="false" ht="13.8" hidden="false" customHeight="false" outlineLevel="0" collapsed="false">
      <c r="A5674" s="0" t="n">
        <f aca="true">-50+RAND()*(50--50)</f>
        <v>-18.5443388180799</v>
      </c>
      <c r="B5674" s="0" t="n">
        <v>-28.1822360660835</v>
      </c>
      <c r="C5674" s="0" t="n">
        <f aca="false">1.57+(24.3*B5674)</f>
        <v>-683.25833640583</v>
      </c>
      <c r="D5674" s="0" t="n">
        <v>-683.25833640583</v>
      </c>
    </row>
    <row r="5675" customFormat="false" ht="13.8" hidden="false" customHeight="false" outlineLevel="0" collapsed="false">
      <c r="A5675" s="0" t="n">
        <f aca="true">-50+RAND()*(50--50)</f>
        <v>32.0157918420861</v>
      </c>
      <c r="B5675" s="0" t="n">
        <v>33.9198115321326</v>
      </c>
      <c r="C5675" s="0" t="n">
        <f aca="false">1.57+(24.3*B5675)</f>
        <v>825.821420230822</v>
      </c>
      <c r="D5675" s="0" t="n">
        <v>825.821420230822</v>
      </c>
    </row>
    <row r="5676" customFormat="false" ht="13.8" hidden="false" customHeight="false" outlineLevel="0" collapsed="false">
      <c r="A5676" s="0" t="n">
        <f aca="true">-50+RAND()*(50--50)</f>
        <v>-13.8559227258109</v>
      </c>
      <c r="B5676" s="0" t="n">
        <v>-48.3400338423722</v>
      </c>
      <c r="C5676" s="0" t="n">
        <f aca="false">1.57+(24.3*B5676)</f>
        <v>-1173.09282236964</v>
      </c>
      <c r="D5676" s="0" t="n">
        <v>-1173.09282236964</v>
      </c>
    </row>
    <row r="5677" customFormat="false" ht="13.8" hidden="false" customHeight="false" outlineLevel="0" collapsed="false">
      <c r="A5677" s="0" t="n">
        <f aca="true">-50+RAND()*(50--50)</f>
        <v>-20.6441138709089</v>
      </c>
      <c r="B5677" s="0" t="n">
        <v>29.0913467500882</v>
      </c>
      <c r="C5677" s="0" t="n">
        <f aca="false">1.57+(24.3*B5677)</f>
        <v>708.489726027145</v>
      </c>
      <c r="D5677" s="0" t="n">
        <v>708.489726027145</v>
      </c>
    </row>
    <row r="5678" customFormat="false" ht="13.8" hidden="false" customHeight="false" outlineLevel="0" collapsed="false">
      <c r="A5678" s="0" t="n">
        <f aca="true">-50+RAND()*(50--50)</f>
        <v>13.4213678818396</v>
      </c>
      <c r="B5678" s="0" t="n">
        <v>-27.8289196305213</v>
      </c>
      <c r="C5678" s="0" t="n">
        <f aca="false">1.57+(24.3*B5678)</f>
        <v>-674.672747021667</v>
      </c>
      <c r="D5678" s="0" t="n">
        <v>-674.672747021667</v>
      </c>
    </row>
    <row r="5679" customFormat="false" ht="13.8" hidden="false" customHeight="false" outlineLevel="0" collapsed="false">
      <c r="A5679" s="0" t="n">
        <f aca="true">-50+RAND()*(50--50)</f>
        <v>-0.138173236519322</v>
      </c>
      <c r="B5679" s="0" t="n">
        <v>-5.95385241417809</v>
      </c>
      <c r="C5679" s="0" t="n">
        <f aca="false">1.57+(24.3*B5679)</f>
        <v>-143.108613664528</v>
      </c>
      <c r="D5679" s="0" t="n">
        <v>-143.108613664528</v>
      </c>
    </row>
    <row r="5680" customFormat="false" ht="13.8" hidden="false" customHeight="false" outlineLevel="0" collapsed="false">
      <c r="A5680" s="0" t="n">
        <f aca="true">-50+RAND()*(50--50)</f>
        <v>-33.7898265581207</v>
      </c>
      <c r="B5680" s="0" t="n">
        <v>-15.3726482025182</v>
      </c>
      <c r="C5680" s="0" t="n">
        <f aca="false">1.57+(24.3*B5680)</f>
        <v>-371.985351321192</v>
      </c>
      <c r="D5680" s="0" t="n">
        <v>-371.985351321192</v>
      </c>
    </row>
    <row r="5681" customFormat="false" ht="13.8" hidden="false" customHeight="false" outlineLevel="0" collapsed="false">
      <c r="A5681" s="0" t="n">
        <f aca="true">-50+RAND()*(50--50)</f>
        <v>-36.9927237537363</v>
      </c>
      <c r="B5681" s="0" t="n">
        <v>20.5004766120061</v>
      </c>
      <c r="C5681" s="0" t="n">
        <f aca="false">1.57+(24.3*B5681)</f>
        <v>499.731581671749</v>
      </c>
      <c r="D5681" s="0" t="n">
        <v>499.731581671749</v>
      </c>
    </row>
    <row r="5682" customFormat="false" ht="13.8" hidden="false" customHeight="false" outlineLevel="0" collapsed="false">
      <c r="A5682" s="0" t="n">
        <f aca="true">-50+RAND()*(50--50)</f>
        <v>36.7699472584166</v>
      </c>
      <c r="B5682" s="0" t="n">
        <v>36.1808037948204</v>
      </c>
      <c r="C5682" s="0" t="n">
        <f aca="false">1.57+(24.3*B5682)</f>
        <v>880.763532214137</v>
      </c>
      <c r="D5682" s="0" t="n">
        <v>880.763532214137</v>
      </c>
    </row>
    <row r="5683" customFormat="false" ht="13.8" hidden="false" customHeight="false" outlineLevel="0" collapsed="false">
      <c r="A5683" s="0" t="n">
        <f aca="true">-50+RAND()*(50--50)</f>
        <v>16.6305823141395</v>
      </c>
      <c r="B5683" s="0" t="n">
        <v>-20.2603477815765</v>
      </c>
      <c r="C5683" s="0" t="n">
        <f aca="false">1.57+(24.3*B5683)</f>
        <v>-490.756451092309</v>
      </c>
      <c r="D5683" s="0" t="n">
        <v>-490.756451092309</v>
      </c>
    </row>
    <row r="5684" customFormat="false" ht="13.8" hidden="false" customHeight="false" outlineLevel="0" collapsed="false">
      <c r="A5684" s="0" t="n">
        <f aca="true">-50+RAND()*(50--50)</f>
        <v>40.5330981873033</v>
      </c>
      <c r="B5684" s="0" t="n">
        <v>-34.7114453136232</v>
      </c>
      <c r="C5684" s="0" t="n">
        <f aca="false">1.57+(24.3*B5684)</f>
        <v>-841.918121121045</v>
      </c>
      <c r="D5684" s="0" t="n">
        <v>-841.918121121045</v>
      </c>
    </row>
    <row r="5685" customFormat="false" ht="13.8" hidden="false" customHeight="false" outlineLevel="0" collapsed="false">
      <c r="A5685" s="0" t="n">
        <f aca="true">-50+RAND()*(50--50)</f>
        <v>-12.0535924161571</v>
      </c>
      <c r="B5685" s="0" t="n">
        <v>0.129048212585545</v>
      </c>
      <c r="C5685" s="0" t="n">
        <f aca="false">1.57+(24.3*B5685)</f>
        <v>4.70587156582874</v>
      </c>
      <c r="D5685" s="0" t="n">
        <v>4.70587156582874</v>
      </c>
    </row>
    <row r="5686" customFormat="false" ht="13.8" hidden="false" customHeight="false" outlineLevel="0" collapsed="false">
      <c r="A5686" s="0" t="n">
        <f aca="true">-50+RAND()*(50--50)</f>
        <v>-16.1959376643643</v>
      </c>
      <c r="B5686" s="0" t="n">
        <v>16.105196510882</v>
      </c>
      <c r="C5686" s="0" t="n">
        <f aca="false">1.57+(24.3*B5686)</f>
        <v>392.926275214434</v>
      </c>
      <c r="D5686" s="0" t="n">
        <v>392.926275214434</v>
      </c>
    </row>
    <row r="5687" customFormat="false" ht="13.8" hidden="false" customHeight="false" outlineLevel="0" collapsed="false">
      <c r="A5687" s="0" t="n">
        <f aca="true">-50+RAND()*(50--50)</f>
        <v>-29.8625766919708</v>
      </c>
      <c r="B5687" s="0" t="n">
        <v>-11.9760380366878</v>
      </c>
      <c r="C5687" s="0" t="n">
        <f aca="false">1.57+(24.3*B5687)</f>
        <v>-289.447724291514</v>
      </c>
      <c r="D5687" s="0" t="n">
        <v>-289.447724291514</v>
      </c>
    </row>
    <row r="5688" customFormat="false" ht="13.8" hidden="false" customHeight="false" outlineLevel="0" collapsed="false">
      <c r="A5688" s="0" t="n">
        <f aca="true">-50+RAND()*(50--50)</f>
        <v>-28.3832678631928</v>
      </c>
      <c r="B5688" s="0" t="n">
        <v>8.7194915734624</v>
      </c>
      <c r="C5688" s="0" t="n">
        <f aca="false">1.57+(24.3*B5688)</f>
        <v>213.453645235136</v>
      </c>
      <c r="D5688" s="0" t="n">
        <v>213.453645235136</v>
      </c>
    </row>
    <row r="5689" customFormat="false" ht="13.8" hidden="false" customHeight="false" outlineLevel="0" collapsed="false">
      <c r="A5689" s="0" t="n">
        <f aca="true">-50+RAND()*(50--50)</f>
        <v>28.9964601841889</v>
      </c>
      <c r="B5689" s="0" t="n">
        <v>12.5871956104343</v>
      </c>
      <c r="C5689" s="0" t="n">
        <f aca="false">1.57+(24.3*B5689)</f>
        <v>307.438853333553</v>
      </c>
      <c r="D5689" s="0" t="n">
        <v>307.438853333553</v>
      </c>
    </row>
    <row r="5690" customFormat="false" ht="13.8" hidden="false" customHeight="false" outlineLevel="0" collapsed="false">
      <c r="A5690" s="0" t="n">
        <f aca="true">-50+RAND()*(50--50)</f>
        <v>-48.5419894062093</v>
      </c>
      <c r="B5690" s="0" t="n">
        <v>26.6092927348213</v>
      </c>
      <c r="C5690" s="0" t="n">
        <f aca="false">1.57+(24.3*B5690)</f>
        <v>648.175813456159</v>
      </c>
      <c r="D5690" s="0" t="n">
        <v>648.175813456159</v>
      </c>
    </row>
    <row r="5691" customFormat="false" ht="13.8" hidden="false" customHeight="false" outlineLevel="0" collapsed="false">
      <c r="A5691" s="0" t="n">
        <f aca="true">-50+RAND()*(50--50)</f>
        <v>13.9906368298813</v>
      </c>
      <c r="B5691" s="0" t="n">
        <v>20.6994433215542</v>
      </c>
      <c r="C5691" s="0" t="n">
        <f aca="false">1.57+(24.3*B5691)</f>
        <v>504.566472713768</v>
      </c>
      <c r="D5691" s="0" t="n">
        <v>504.566472713768</v>
      </c>
    </row>
    <row r="5692" customFormat="false" ht="13.8" hidden="false" customHeight="false" outlineLevel="0" collapsed="false">
      <c r="A5692" s="0" t="n">
        <f aca="true">-50+RAND()*(50--50)</f>
        <v>-1.72263782213474</v>
      </c>
      <c r="B5692" s="0" t="n">
        <v>-23.9820172869837</v>
      </c>
      <c r="C5692" s="0" t="n">
        <f aca="false">1.57+(24.3*B5692)</f>
        <v>-581.193020073704</v>
      </c>
      <c r="D5692" s="0" t="n">
        <v>-581.193020073704</v>
      </c>
    </row>
    <row r="5693" customFormat="false" ht="13.8" hidden="false" customHeight="false" outlineLevel="0" collapsed="false">
      <c r="A5693" s="0" t="n">
        <f aca="true">-50+RAND()*(50--50)</f>
        <v>-18.5440762812682</v>
      </c>
      <c r="B5693" s="0" t="n">
        <v>23.809371556846</v>
      </c>
      <c r="C5693" s="0" t="n">
        <f aca="false">1.57+(24.3*B5693)</f>
        <v>580.137728831359</v>
      </c>
      <c r="D5693" s="0" t="n">
        <v>580.137728831359</v>
      </c>
    </row>
    <row r="5694" customFormat="false" ht="13.8" hidden="false" customHeight="false" outlineLevel="0" collapsed="false">
      <c r="A5694" s="0" t="n">
        <f aca="true">-50+RAND()*(50--50)</f>
        <v>9.22839862424184</v>
      </c>
      <c r="B5694" s="0" t="n">
        <v>-28.7227209377304</v>
      </c>
      <c r="C5694" s="0" t="n">
        <f aca="false">1.57+(24.3*B5694)</f>
        <v>-696.392118786848</v>
      </c>
      <c r="D5694" s="0" t="n">
        <v>-696.392118786848</v>
      </c>
    </row>
    <row r="5695" customFormat="false" ht="13.8" hidden="false" customHeight="false" outlineLevel="0" collapsed="false">
      <c r="A5695" s="0" t="n">
        <f aca="true">-50+RAND()*(50--50)</f>
        <v>-3.9669763457043</v>
      </c>
      <c r="B5695" s="0" t="n">
        <v>43.5564253892993</v>
      </c>
      <c r="C5695" s="0" t="n">
        <f aca="false">1.57+(24.3*B5695)</f>
        <v>1059.99113695997</v>
      </c>
      <c r="D5695" s="0" t="n">
        <v>1059.99113695997</v>
      </c>
    </row>
    <row r="5696" customFormat="false" ht="13.8" hidden="false" customHeight="false" outlineLevel="0" collapsed="false">
      <c r="A5696" s="0" t="n">
        <f aca="true">-50+RAND()*(50--50)</f>
        <v>6.75059908003725</v>
      </c>
      <c r="B5696" s="0" t="n">
        <v>24.8527181184864</v>
      </c>
      <c r="C5696" s="0" t="n">
        <f aca="false">1.57+(24.3*B5696)</f>
        <v>605.491050279219</v>
      </c>
      <c r="D5696" s="0" t="n">
        <v>605.491050279219</v>
      </c>
    </row>
    <row r="5697" customFormat="false" ht="13.8" hidden="false" customHeight="false" outlineLevel="0" collapsed="false">
      <c r="A5697" s="0" t="n">
        <f aca="true">-50+RAND()*(50--50)</f>
        <v>-49.8986203024408</v>
      </c>
      <c r="B5697" s="0" t="n">
        <v>28.640377870397</v>
      </c>
      <c r="C5697" s="0" t="n">
        <f aca="false">1.57+(24.3*B5697)</f>
        <v>697.531182250647</v>
      </c>
      <c r="D5697" s="0" t="n">
        <v>697.531182250647</v>
      </c>
    </row>
    <row r="5698" customFormat="false" ht="13.8" hidden="false" customHeight="false" outlineLevel="0" collapsed="false">
      <c r="A5698" s="0" t="n">
        <f aca="true">-50+RAND()*(50--50)</f>
        <v>-22.1838723605727</v>
      </c>
      <c r="B5698" s="0" t="n">
        <v>-4.22995058720412</v>
      </c>
      <c r="C5698" s="0" t="n">
        <f aca="false">1.57+(24.3*B5698)</f>
        <v>-101.21779926906</v>
      </c>
      <c r="D5698" s="0" t="n">
        <v>-101.21779926906</v>
      </c>
    </row>
    <row r="5699" customFormat="false" ht="13.8" hidden="false" customHeight="false" outlineLevel="0" collapsed="false">
      <c r="A5699" s="0" t="n">
        <f aca="true">-50+RAND()*(50--50)</f>
        <v>-43.8995577901567</v>
      </c>
      <c r="B5699" s="0" t="n">
        <v>40.2659473767478</v>
      </c>
      <c r="C5699" s="0" t="n">
        <f aca="false">1.57+(24.3*B5699)</f>
        <v>980.032521254972</v>
      </c>
      <c r="D5699" s="0" t="n">
        <v>980.032521254972</v>
      </c>
    </row>
    <row r="5700" customFormat="false" ht="13.8" hidden="false" customHeight="false" outlineLevel="0" collapsed="false">
      <c r="A5700" s="0" t="n">
        <f aca="true">-50+RAND()*(50--50)</f>
        <v>8.80146162346895</v>
      </c>
      <c r="B5700" s="0" t="n">
        <v>28.3156782300937</v>
      </c>
      <c r="C5700" s="0" t="n">
        <f aca="false">1.57+(24.3*B5700)</f>
        <v>689.640980991276</v>
      </c>
      <c r="D5700" s="0" t="n">
        <v>689.640980991276</v>
      </c>
    </row>
    <row r="5701" customFormat="false" ht="13.8" hidden="false" customHeight="false" outlineLevel="0" collapsed="false">
      <c r="A5701" s="0" t="n">
        <f aca="true">-50+RAND()*(50--50)</f>
        <v>-43.823595776665</v>
      </c>
      <c r="B5701" s="0" t="n">
        <v>-36.6481908393565</v>
      </c>
      <c r="C5701" s="0" t="n">
        <f aca="false">1.57+(24.3*B5701)</f>
        <v>-888.981037396364</v>
      </c>
      <c r="D5701" s="0" t="n">
        <v>-888.981037396364</v>
      </c>
    </row>
    <row r="5702" customFormat="false" ht="13.8" hidden="false" customHeight="false" outlineLevel="0" collapsed="false">
      <c r="A5702" s="0" t="n">
        <f aca="true">-50+RAND()*(50--50)</f>
        <v>17.2811264759902</v>
      </c>
      <c r="B5702" s="0" t="n">
        <v>-7.92183935785533</v>
      </c>
      <c r="C5702" s="0" t="n">
        <f aca="false">1.57+(24.3*B5702)</f>
        <v>-190.930696395884</v>
      </c>
      <c r="D5702" s="0" t="n">
        <v>-190.930696395884</v>
      </c>
    </row>
    <row r="5703" customFormat="false" ht="13.8" hidden="false" customHeight="false" outlineLevel="0" collapsed="false">
      <c r="A5703" s="0" t="n">
        <f aca="true">-50+RAND()*(50--50)</f>
        <v>-29.5442213539341</v>
      </c>
      <c r="B5703" s="0" t="n">
        <v>-43.0621035370655</v>
      </c>
      <c r="C5703" s="0" t="n">
        <f aca="false">1.57+(24.3*B5703)</f>
        <v>-1044.83911595069</v>
      </c>
      <c r="D5703" s="0" t="n">
        <v>-1044.83911595069</v>
      </c>
    </row>
    <row r="5704" customFormat="false" ht="13.8" hidden="false" customHeight="false" outlineLevel="0" collapsed="false">
      <c r="A5704" s="0" t="n">
        <f aca="true">-50+RAND()*(50--50)</f>
        <v>34.6682207178684</v>
      </c>
      <c r="B5704" s="0" t="n">
        <v>-32.1639743537521</v>
      </c>
      <c r="C5704" s="0" t="n">
        <f aca="false">1.57+(24.3*B5704)</f>
        <v>-780.014576796176</v>
      </c>
      <c r="D5704" s="0" t="n">
        <v>-780.014576796176</v>
      </c>
    </row>
    <row r="5705" customFormat="false" ht="13.8" hidden="false" customHeight="false" outlineLevel="0" collapsed="false">
      <c r="A5705" s="0" t="n">
        <f aca="true">-50+RAND()*(50--50)</f>
        <v>-28.1475049844032</v>
      </c>
      <c r="B5705" s="0" t="n">
        <v>3.19418551351872</v>
      </c>
      <c r="C5705" s="0" t="n">
        <f aca="false">1.57+(24.3*B5705)</f>
        <v>79.1887079785049</v>
      </c>
      <c r="D5705" s="0" t="n">
        <v>79.1887079785049</v>
      </c>
    </row>
    <row r="5706" customFormat="false" ht="13.8" hidden="false" customHeight="false" outlineLevel="0" collapsed="false">
      <c r="A5706" s="0" t="n">
        <f aca="true">-50+RAND()*(50--50)</f>
        <v>-43.3514281420751</v>
      </c>
      <c r="B5706" s="0" t="n">
        <v>18.7255266591492</v>
      </c>
      <c r="C5706" s="0" t="n">
        <f aca="false">1.57+(24.3*B5706)</f>
        <v>456.600297817325</v>
      </c>
      <c r="D5706" s="0" t="n">
        <v>456.600297817325</v>
      </c>
    </row>
    <row r="5707" customFormat="false" ht="13.8" hidden="false" customHeight="false" outlineLevel="0" collapsed="false">
      <c r="A5707" s="0" t="n">
        <f aca="true">-50+RAND()*(50--50)</f>
        <v>-30.7099343183195</v>
      </c>
      <c r="B5707" s="0" t="n">
        <v>49.3486454509327</v>
      </c>
      <c r="C5707" s="0" t="n">
        <f aca="false">1.57+(24.3*B5707)</f>
        <v>1200.74208445766</v>
      </c>
      <c r="D5707" s="0" t="n">
        <v>1200.74208445766</v>
      </c>
    </row>
    <row r="5708" customFormat="false" ht="13.8" hidden="false" customHeight="false" outlineLevel="0" collapsed="false">
      <c r="A5708" s="0" t="n">
        <f aca="true">-50+RAND()*(50--50)</f>
        <v>-47.6764006159018</v>
      </c>
      <c r="B5708" s="0" t="n">
        <v>25.0036411331914</v>
      </c>
      <c r="C5708" s="0" t="n">
        <f aca="false">1.57+(24.3*B5708)</f>
        <v>609.158479536552</v>
      </c>
      <c r="D5708" s="0" t="n">
        <v>609.158479536552</v>
      </c>
    </row>
    <row r="5709" customFormat="false" ht="13.8" hidden="false" customHeight="false" outlineLevel="0" collapsed="false">
      <c r="A5709" s="0" t="n">
        <f aca="true">-50+RAND()*(50--50)</f>
        <v>-16.1239985961318</v>
      </c>
      <c r="B5709" s="0" t="n">
        <v>-13.8337239809269</v>
      </c>
      <c r="C5709" s="0" t="n">
        <f aca="false">1.57+(24.3*B5709)</f>
        <v>-334.589492736524</v>
      </c>
      <c r="D5709" s="0" t="n">
        <v>-334.589492736524</v>
      </c>
    </row>
    <row r="5710" customFormat="false" ht="13.8" hidden="false" customHeight="false" outlineLevel="0" collapsed="false">
      <c r="A5710" s="0" t="n">
        <f aca="true">-50+RAND()*(50--50)</f>
        <v>-29.8541026890154</v>
      </c>
      <c r="B5710" s="0" t="n">
        <v>-3.87579972149635</v>
      </c>
      <c r="C5710" s="0" t="n">
        <f aca="false">1.57+(24.3*B5710)</f>
        <v>-92.6119332323613</v>
      </c>
      <c r="D5710" s="0" t="n">
        <v>-92.6119332323613</v>
      </c>
    </row>
    <row r="5711" customFormat="false" ht="13.8" hidden="false" customHeight="false" outlineLevel="0" collapsed="false">
      <c r="A5711" s="0" t="n">
        <f aca="true">-50+RAND()*(50--50)</f>
        <v>33.1481420038618</v>
      </c>
      <c r="B5711" s="0" t="n">
        <v>-46.9543258744761</v>
      </c>
      <c r="C5711" s="0" t="n">
        <f aca="false">1.57+(24.3*B5711)</f>
        <v>-1139.42011874977</v>
      </c>
      <c r="D5711" s="0" t="n">
        <v>-1139.42011874977</v>
      </c>
    </row>
    <row r="5712" customFormat="false" ht="13.8" hidden="false" customHeight="false" outlineLevel="0" collapsed="false">
      <c r="A5712" s="0" t="n">
        <f aca="true">-50+RAND()*(50--50)</f>
        <v>-11.2930650961412</v>
      </c>
      <c r="B5712" s="0" t="n">
        <v>8.11931422102871</v>
      </c>
      <c r="C5712" s="0" t="n">
        <f aca="false">1.57+(24.3*B5712)</f>
        <v>198.869335570998</v>
      </c>
      <c r="D5712" s="0" t="n">
        <v>198.869335570998</v>
      </c>
    </row>
    <row r="5713" customFormat="false" ht="13.8" hidden="false" customHeight="false" outlineLevel="0" collapsed="false">
      <c r="A5713" s="0" t="n">
        <f aca="true">-50+RAND()*(50--50)</f>
        <v>-38.9418486350077</v>
      </c>
      <c r="B5713" s="0" t="n">
        <v>-49.8323938307275</v>
      </c>
      <c r="C5713" s="0" t="n">
        <f aca="false">1.57+(24.3*B5713)</f>
        <v>-1209.35717008668</v>
      </c>
      <c r="D5713" s="0" t="n">
        <v>-1209.35717008668</v>
      </c>
    </row>
    <row r="5714" customFormat="false" ht="13.8" hidden="false" customHeight="false" outlineLevel="0" collapsed="false">
      <c r="A5714" s="0" t="n">
        <f aca="true">-50+RAND()*(50--50)</f>
        <v>-31.8823242545245</v>
      </c>
      <c r="B5714" s="0" t="n">
        <v>-43.521935856706</v>
      </c>
      <c r="C5714" s="0" t="n">
        <f aca="false">1.57+(24.3*B5714)</f>
        <v>-1056.01304131796</v>
      </c>
      <c r="D5714" s="0" t="n">
        <v>-1056.01304131796</v>
      </c>
    </row>
    <row r="5715" customFormat="false" ht="13.8" hidden="false" customHeight="false" outlineLevel="0" collapsed="false">
      <c r="A5715" s="0" t="n">
        <f aca="true">-50+RAND()*(50--50)</f>
        <v>-4.29924226155477</v>
      </c>
      <c r="B5715" s="0" t="n">
        <v>23.8429206405213</v>
      </c>
      <c r="C5715" s="0" t="n">
        <f aca="false">1.57+(24.3*B5715)</f>
        <v>580.952971564669</v>
      </c>
      <c r="D5715" s="0" t="n">
        <v>580.952971564669</v>
      </c>
    </row>
    <row r="5716" customFormat="false" ht="13.8" hidden="false" customHeight="false" outlineLevel="0" collapsed="false">
      <c r="A5716" s="0" t="n">
        <f aca="true">-50+RAND()*(50--50)</f>
        <v>27.4104368244468</v>
      </c>
      <c r="B5716" s="0" t="n">
        <v>6.65893444473331</v>
      </c>
      <c r="C5716" s="0" t="n">
        <f aca="false">1.57+(24.3*B5716)</f>
        <v>163.382107007019</v>
      </c>
      <c r="D5716" s="0" t="n">
        <v>163.382107007019</v>
      </c>
    </row>
    <row r="5717" customFormat="false" ht="13.8" hidden="false" customHeight="false" outlineLevel="0" collapsed="false">
      <c r="A5717" s="0" t="n">
        <f aca="true">-50+RAND()*(50--50)</f>
        <v>-40.6879750924211</v>
      </c>
      <c r="B5717" s="0" t="n">
        <v>28.2953521193374</v>
      </c>
      <c r="C5717" s="0" t="n">
        <f aca="false">1.57+(24.3*B5717)</f>
        <v>689.147056499899</v>
      </c>
      <c r="D5717" s="0" t="n">
        <v>689.147056499899</v>
      </c>
    </row>
    <row r="5718" customFormat="false" ht="13.8" hidden="false" customHeight="false" outlineLevel="0" collapsed="false">
      <c r="A5718" s="0" t="n">
        <f aca="true">-50+RAND()*(50--50)</f>
        <v>33.8995863375244</v>
      </c>
      <c r="B5718" s="0" t="n">
        <v>-36.6109333438457</v>
      </c>
      <c r="C5718" s="0" t="n">
        <f aca="false">1.57+(24.3*B5718)</f>
        <v>-888.07568025545</v>
      </c>
      <c r="D5718" s="0" t="n">
        <v>-888.07568025545</v>
      </c>
    </row>
    <row r="5719" customFormat="false" ht="13.8" hidden="false" customHeight="false" outlineLevel="0" collapsed="false">
      <c r="A5719" s="0" t="n">
        <f aca="true">-50+RAND()*(50--50)</f>
        <v>15.9017959318499</v>
      </c>
      <c r="B5719" s="0" t="n">
        <v>40.1976425065993</v>
      </c>
      <c r="C5719" s="0" t="n">
        <f aca="false">1.57+(24.3*B5719)</f>
        <v>978.372712910363</v>
      </c>
      <c r="D5719" s="0" t="n">
        <v>978.372712910363</v>
      </c>
    </row>
    <row r="5720" customFormat="false" ht="13.8" hidden="false" customHeight="false" outlineLevel="0" collapsed="false">
      <c r="A5720" s="0" t="n">
        <f aca="true">-50+RAND()*(50--50)</f>
        <v>-1.68871481676383</v>
      </c>
      <c r="B5720" s="0" t="n">
        <v>-19.6927115952379</v>
      </c>
      <c r="C5720" s="0" t="n">
        <f aca="false">1.57+(24.3*B5720)</f>
        <v>-476.96289176428</v>
      </c>
      <c r="D5720" s="0" t="n">
        <v>-476.96289176428</v>
      </c>
    </row>
    <row r="5721" customFormat="false" ht="13.8" hidden="false" customHeight="false" outlineLevel="0" collapsed="false">
      <c r="A5721" s="0" t="n">
        <f aca="true">-50+RAND()*(50--50)</f>
        <v>-44.9164368849777</v>
      </c>
      <c r="B5721" s="0" t="n">
        <v>-13.9741420849499</v>
      </c>
      <c r="C5721" s="0" t="n">
        <f aca="false">1.57+(24.3*B5721)</f>
        <v>-338.001652664284</v>
      </c>
      <c r="D5721" s="0" t="n">
        <v>-338.001652664284</v>
      </c>
    </row>
    <row r="5722" customFormat="false" ht="13.8" hidden="false" customHeight="false" outlineLevel="0" collapsed="false">
      <c r="A5722" s="0" t="n">
        <f aca="true">-50+RAND()*(50--50)</f>
        <v>-21.8821729702362</v>
      </c>
      <c r="B5722" s="0" t="n">
        <v>-37.5022210393166</v>
      </c>
      <c r="C5722" s="0" t="n">
        <f aca="false">1.57+(24.3*B5722)</f>
        <v>-909.733971255393</v>
      </c>
      <c r="D5722" s="0" t="n">
        <v>-909.733971255393</v>
      </c>
    </row>
    <row r="5723" customFormat="false" ht="13.8" hidden="false" customHeight="false" outlineLevel="0" collapsed="false">
      <c r="A5723" s="0" t="n">
        <f aca="true">-50+RAND()*(50--50)</f>
        <v>42.4713000725563</v>
      </c>
      <c r="B5723" s="0" t="n">
        <v>6.19100356806928</v>
      </c>
      <c r="C5723" s="0" t="n">
        <f aca="false">1.57+(24.3*B5723)</f>
        <v>152.011386704083</v>
      </c>
      <c r="D5723" s="0" t="n">
        <v>152.011386704083</v>
      </c>
    </row>
    <row r="5724" customFormat="false" ht="13.8" hidden="false" customHeight="false" outlineLevel="0" collapsed="false">
      <c r="A5724" s="0" t="n">
        <f aca="true">-50+RAND()*(50--50)</f>
        <v>45.197846259915</v>
      </c>
      <c r="B5724" s="0" t="n">
        <v>-38.5869136792706</v>
      </c>
      <c r="C5724" s="0" t="n">
        <f aca="false">1.57+(24.3*B5724)</f>
        <v>-936.092002406274</v>
      </c>
      <c r="D5724" s="0" t="n">
        <v>-936.092002406274</v>
      </c>
    </row>
    <row r="5725" customFormat="false" ht="13.8" hidden="false" customHeight="false" outlineLevel="0" collapsed="false">
      <c r="A5725" s="0" t="n">
        <f aca="true">-50+RAND()*(50--50)</f>
        <v>39.299661336655</v>
      </c>
      <c r="B5725" s="0" t="n">
        <v>-9.73433263317505</v>
      </c>
      <c r="C5725" s="0" t="n">
        <f aca="false">1.57+(24.3*B5725)</f>
        <v>-234.974282986154</v>
      </c>
      <c r="D5725" s="0" t="n">
        <v>-234.974282986154</v>
      </c>
    </row>
    <row r="5726" customFormat="false" ht="13.8" hidden="false" customHeight="false" outlineLevel="0" collapsed="false">
      <c r="A5726" s="0" t="n">
        <f aca="true">-50+RAND()*(50--50)</f>
        <v>11.0173267914174</v>
      </c>
      <c r="B5726" s="0" t="n">
        <v>26.833447404954</v>
      </c>
      <c r="C5726" s="0" t="n">
        <f aca="false">1.57+(24.3*B5726)</f>
        <v>653.622771940383</v>
      </c>
      <c r="D5726" s="0" t="n">
        <v>653.622771940383</v>
      </c>
    </row>
    <row r="5727" customFormat="false" ht="13.8" hidden="false" customHeight="false" outlineLevel="0" collapsed="false">
      <c r="A5727" s="0" t="n">
        <f aca="true">-50+RAND()*(50--50)</f>
        <v>-21.1645488915463</v>
      </c>
      <c r="B5727" s="0" t="n">
        <v>47.7652693985952</v>
      </c>
      <c r="C5727" s="0" t="n">
        <f aca="false">1.57+(24.3*B5727)</f>
        <v>1162.26604638586</v>
      </c>
      <c r="D5727" s="0" t="n">
        <v>1162.26604638586</v>
      </c>
    </row>
    <row r="5728" customFormat="false" ht="13.8" hidden="false" customHeight="false" outlineLevel="0" collapsed="false">
      <c r="A5728" s="0" t="n">
        <f aca="true">-50+RAND()*(50--50)</f>
        <v>39.4596797341124</v>
      </c>
      <c r="B5728" s="0" t="n">
        <v>-37.8525959843448</v>
      </c>
      <c r="C5728" s="0" t="n">
        <f aca="false">1.57+(24.3*B5728)</f>
        <v>-918.248082419578</v>
      </c>
      <c r="D5728" s="0" t="n">
        <v>-918.248082419578</v>
      </c>
    </row>
    <row r="5729" customFormat="false" ht="13.8" hidden="false" customHeight="false" outlineLevel="0" collapsed="false">
      <c r="A5729" s="0" t="n">
        <f aca="true">-50+RAND()*(50--50)</f>
        <v>-43.3032677656883</v>
      </c>
      <c r="B5729" s="0" t="n">
        <v>-8.53448167560701</v>
      </c>
      <c r="C5729" s="0" t="n">
        <f aca="false">1.57+(24.3*B5729)</f>
        <v>-205.81790471725</v>
      </c>
      <c r="D5729" s="0" t="n">
        <v>-205.81790471725</v>
      </c>
    </row>
    <row r="5730" customFormat="false" ht="13.8" hidden="false" customHeight="false" outlineLevel="0" collapsed="false">
      <c r="A5730" s="0" t="n">
        <f aca="true">-50+RAND()*(50--50)</f>
        <v>19.5332937231581</v>
      </c>
      <c r="B5730" s="0" t="n">
        <v>25.1392688910034</v>
      </c>
      <c r="C5730" s="0" t="n">
        <f aca="false">1.57+(24.3*B5730)</f>
        <v>612.454234051382</v>
      </c>
      <c r="D5730" s="0" t="n">
        <v>612.454234051382</v>
      </c>
    </row>
    <row r="5731" customFormat="false" ht="13.8" hidden="false" customHeight="false" outlineLevel="0" collapsed="false">
      <c r="A5731" s="0" t="n">
        <f aca="true">-50+RAND()*(50--50)</f>
        <v>18.9157578778252</v>
      </c>
      <c r="B5731" s="0" t="n">
        <v>7.73554380863848</v>
      </c>
      <c r="C5731" s="0" t="n">
        <f aca="false">1.57+(24.3*B5731)</f>
        <v>189.543714549915</v>
      </c>
      <c r="D5731" s="0" t="n">
        <v>189.543714549915</v>
      </c>
    </row>
    <row r="5732" customFormat="false" ht="13.8" hidden="false" customHeight="false" outlineLevel="0" collapsed="false">
      <c r="A5732" s="0" t="n">
        <f aca="true">-50+RAND()*(50--50)</f>
        <v>4.19876300960483</v>
      </c>
      <c r="B5732" s="0" t="n">
        <v>8.3257398977122</v>
      </c>
      <c r="C5732" s="0" t="n">
        <f aca="false">1.57+(24.3*B5732)</f>
        <v>203.885479514407</v>
      </c>
      <c r="D5732" s="0" t="n">
        <v>203.885479514407</v>
      </c>
    </row>
    <row r="5733" customFormat="false" ht="13.8" hidden="false" customHeight="false" outlineLevel="0" collapsed="false">
      <c r="A5733" s="0" t="n">
        <f aca="true">-50+RAND()*(50--50)</f>
        <v>5.09353516891772</v>
      </c>
      <c r="B5733" s="0" t="n">
        <v>-15.3407445120328</v>
      </c>
      <c r="C5733" s="0" t="n">
        <f aca="false">1.57+(24.3*B5733)</f>
        <v>-371.210091642398</v>
      </c>
      <c r="D5733" s="0" t="n">
        <v>-371.210091642398</v>
      </c>
    </row>
    <row r="5734" customFormat="false" ht="13.8" hidden="false" customHeight="false" outlineLevel="0" collapsed="false">
      <c r="A5734" s="0" t="n">
        <f aca="true">-50+RAND()*(50--50)</f>
        <v>43.947329752224</v>
      </c>
      <c r="B5734" s="0" t="n">
        <v>-42.337606143902</v>
      </c>
      <c r="C5734" s="0" t="n">
        <f aca="false">1.57+(24.3*B5734)</f>
        <v>-1027.23382929682</v>
      </c>
      <c r="D5734" s="0" t="n">
        <v>-1027.23382929682</v>
      </c>
    </row>
    <row r="5735" customFormat="false" ht="13.8" hidden="false" customHeight="false" outlineLevel="0" collapsed="false">
      <c r="A5735" s="0" t="n">
        <f aca="true">-50+RAND()*(50--50)</f>
        <v>30.5661680186766</v>
      </c>
      <c r="B5735" s="0" t="n">
        <v>-8.51829052527883</v>
      </c>
      <c r="C5735" s="0" t="n">
        <f aca="false">1.57+(24.3*B5735)</f>
        <v>-205.424459764276</v>
      </c>
      <c r="D5735" s="0" t="n">
        <v>-205.424459764276</v>
      </c>
    </row>
    <row r="5736" customFormat="false" ht="13.8" hidden="false" customHeight="false" outlineLevel="0" collapsed="false">
      <c r="A5736" s="0" t="n">
        <f aca="true">-50+RAND()*(50--50)</f>
        <v>-45.8662300992389</v>
      </c>
      <c r="B5736" s="0" t="n">
        <v>-25.6247627057388</v>
      </c>
      <c r="C5736" s="0" t="n">
        <f aca="false">1.57+(24.3*B5736)</f>
        <v>-621.111733749454</v>
      </c>
      <c r="D5736" s="0" t="n">
        <v>-621.111733749454</v>
      </c>
    </row>
    <row r="5737" customFormat="false" ht="13.8" hidden="false" customHeight="false" outlineLevel="0" collapsed="false">
      <c r="A5737" s="0" t="n">
        <f aca="true">-50+RAND()*(50--50)</f>
        <v>-49.2166937903868</v>
      </c>
      <c r="B5737" s="0" t="n">
        <v>1.627355793199</v>
      </c>
      <c r="C5737" s="0" t="n">
        <f aca="false">1.57+(24.3*B5737)</f>
        <v>41.1147457747357</v>
      </c>
      <c r="D5737" s="0" t="n">
        <v>41.1147457747357</v>
      </c>
    </row>
    <row r="5738" customFormat="false" ht="13.8" hidden="false" customHeight="false" outlineLevel="0" collapsed="false">
      <c r="A5738" s="0" t="n">
        <f aca="true">-50+RAND()*(50--50)</f>
        <v>1.17505270851269</v>
      </c>
      <c r="B5738" s="0" t="n">
        <v>1.433787730345</v>
      </c>
      <c r="C5738" s="0" t="n">
        <f aca="false">1.57+(24.3*B5738)</f>
        <v>36.4110418473834</v>
      </c>
      <c r="D5738" s="0" t="n">
        <v>36.4110418473834</v>
      </c>
    </row>
    <row r="5739" customFormat="false" ht="13.8" hidden="false" customHeight="false" outlineLevel="0" collapsed="false">
      <c r="A5739" s="0" t="n">
        <f aca="true">-50+RAND()*(50--50)</f>
        <v>-44.8816595271091</v>
      </c>
      <c r="B5739" s="0" t="n">
        <v>21.8657409763106</v>
      </c>
      <c r="C5739" s="0" t="n">
        <f aca="false">1.57+(24.3*B5739)</f>
        <v>532.907505724347</v>
      </c>
      <c r="D5739" s="0" t="n">
        <v>532.907505724347</v>
      </c>
    </row>
    <row r="5740" customFormat="false" ht="13.8" hidden="false" customHeight="false" outlineLevel="0" collapsed="false">
      <c r="A5740" s="0" t="n">
        <f aca="true">-50+RAND()*(50--50)</f>
        <v>19.0549436828177</v>
      </c>
      <c r="B5740" s="0" t="n">
        <v>-47.1444929103678</v>
      </c>
      <c r="C5740" s="0" t="n">
        <f aca="false">1.57+(24.3*B5740)</f>
        <v>-1144.04117772194</v>
      </c>
      <c r="D5740" s="0" t="n">
        <v>-1144.04117772194</v>
      </c>
    </row>
    <row r="5741" customFormat="false" ht="13.8" hidden="false" customHeight="false" outlineLevel="0" collapsed="false">
      <c r="A5741" s="0" t="n">
        <f aca="true">-50+RAND()*(50--50)</f>
        <v>17.6363088874337</v>
      </c>
      <c r="B5741" s="0" t="n">
        <v>-24.6888221785999</v>
      </c>
      <c r="C5741" s="0" t="n">
        <f aca="false">1.57+(24.3*B5741)</f>
        <v>-598.368378939978</v>
      </c>
      <c r="D5741" s="0" t="n">
        <v>-598.368378939978</v>
      </c>
    </row>
    <row r="5742" customFormat="false" ht="13.8" hidden="false" customHeight="false" outlineLevel="0" collapsed="false">
      <c r="A5742" s="0" t="n">
        <f aca="true">-50+RAND()*(50--50)</f>
        <v>16.5528362386296</v>
      </c>
      <c r="B5742" s="0" t="n">
        <v>31.055677644342</v>
      </c>
      <c r="C5742" s="0" t="n">
        <f aca="false">1.57+(24.3*B5742)</f>
        <v>756.222966757511</v>
      </c>
      <c r="D5742" s="0" t="n">
        <v>756.222966757511</v>
      </c>
    </row>
    <row r="5743" customFormat="false" ht="13.8" hidden="false" customHeight="false" outlineLevel="0" collapsed="false">
      <c r="A5743" s="0" t="n">
        <f aca="true">-50+RAND()*(50--50)</f>
        <v>-25.8001644694904</v>
      </c>
      <c r="B5743" s="0" t="n">
        <v>14.1790891725896</v>
      </c>
      <c r="C5743" s="0" t="n">
        <f aca="false">1.57+(24.3*B5743)</f>
        <v>346.121866893927</v>
      </c>
      <c r="D5743" s="0" t="n">
        <v>346.121866893927</v>
      </c>
    </row>
    <row r="5744" customFormat="false" ht="13.8" hidden="false" customHeight="false" outlineLevel="0" collapsed="false">
      <c r="A5744" s="0" t="n">
        <f aca="true">-50+RAND()*(50--50)</f>
        <v>-35.4545923077854</v>
      </c>
      <c r="B5744" s="0" t="n">
        <v>-26.025027310361</v>
      </c>
      <c r="C5744" s="0" t="n">
        <f aca="false">1.57+(24.3*B5744)</f>
        <v>-630.838163641772</v>
      </c>
      <c r="D5744" s="0" t="n">
        <v>-630.838163641772</v>
      </c>
    </row>
    <row r="5745" customFormat="false" ht="13.8" hidden="false" customHeight="false" outlineLevel="0" collapsed="false">
      <c r="A5745" s="0" t="n">
        <f aca="true">-50+RAND()*(50--50)</f>
        <v>20.3711956839942</v>
      </c>
      <c r="B5745" s="0" t="n">
        <v>-18.4349385531292</v>
      </c>
      <c r="C5745" s="0" t="n">
        <f aca="false">1.57+(24.3*B5745)</f>
        <v>-446.399006841039</v>
      </c>
      <c r="D5745" s="0" t="n">
        <v>-446.399006841039</v>
      </c>
    </row>
    <row r="5746" customFormat="false" ht="13.8" hidden="false" customHeight="false" outlineLevel="0" collapsed="false">
      <c r="A5746" s="0" t="n">
        <f aca="true">-50+RAND()*(50--50)</f>
        <v>-8.46646443526154</v>
      </c>
      <c r="B5746" s="0" t="n">
        <v>18.4106634834422</v>
      </c>
      <c r="C5746" s="0" t="n">
        <f aca="false">1.57+(24.3*B5746)</f>
        <v>448.949122647645</v>
      </c>
      <c r="D5746" s="0" t="n">
        <v>448.949122647645</v>
      </c>
    </row>
    <row r="5747" customFormat="false" ht="13.8" hidden="false" customHeight="false" outlineLevel="0" collapsed="false">
      <c r="A5747" s="0" t="n">
        <f aca="true">-50+RAND()*(50--50)</f>
        <v>-36.3725448269593</v>
      </c>
      <c r="B5747" s="0" t="n">
        <v>20.2755899715428</v>
      </c>
      <c r="C5747" s="0" t="n">
        <f aca="false">1.57+(24.3*B5747)</f>
        <v>494.266836308491</v>
      </c>
      <c r="D5747" s="0" t="n">
        <v>494.266836308491</v>
      </c>
    </row>
    <row r="5748" customFormat="false" ht="13.8" hidden="false" customHeight="false" outlineLevel="0" collapsed="false">
      <c r="A5748" s="0" t="n">
        <f aca="true">-50+RAND()*(50--50)</f>
        <v>-38.5409620903384</v>
      </c>
      <c r="B5748" s="0" t="n">
        <v>-21.6279932899964</v>
      </c>
      <c r="C5748" s="0" t="n">
        <f aca="false">1.57+(24.3*B5748)</f>
        <v>-523.990236946912</v>
      </c>
      <c r="D5748" s="0" t="n">
        <v>-523.990236946912</v>
      </c>
    </row>
    <row r="5749" customFormat="false" ht="13.8" hidden="false" customHeight="false" outlineLevel="0" collapsed="false">
      <c r="A5749" s="0" t="n">
        <f aca="true">-50+RAND()*(50--50)</f>
        <v>-9.60005667660745</v>
      </c>
      <c r="B5749" s="0" t="n">
        <v>-9.90110747398102</v>
      </c>
      <c r="C5749" s="0" t="n">
        <f aca="false">1.57+(24.3*B5749)</f>
        <v>-239.026911617739</v>
      </c>
      <c r="D5749" s="0" t="n">
        <v>-239.026911617739</v>
      </c>
    </row>
    <row r="5750" customFormat="false" ht="13.8" hidden="false" customHeight="false" outlineLevel="0" collapsed="false">
      <c r="A5750" s="0" t="n">
        <f aca="true">-50+RAND()*(50--50)</f>
        <v>16.2023147515115</v>
      </c>
      <c r="B5750" s="0" t="n">
        <v>-41.6556278976275</v>
      </c>
      <c r="C5750" s="0" t="n">
        <f aca="false">1.57+(24.3*B5750)</f>
        <v>-1010.66175791235</v>
      </c>
      <c r="D5750" s="0" t="n">
        <v>-1010.66175791235</v>
      </c>
    </row>
    <row r="5751" customFormat="false" ht="13.8" hidden="false" customHeight="false" outlineLevel="0" collapsed="false">
      <c r="A5751" s="0" t="n">
        <f aca="true">-50+RAND()*(50--50)</f>
        <v>14.6652736884694</v>
      </c>
      <c r="B5751" s="0" t="n">
        <v>12.8955542999019</v>
      </c>
      <c r="C5751" s="0" t="n">
        <f aca="false">1.57+(24.3*B5751)</f>
        <v>314.931969487616</v>
      </c>
      <c r="D5751" s="0" t="n">
        <v>314.931969487616</v>
      </c>
    </row>
    <row r="5752" customFormat="false" ht="13.8" hidden="false" customHeight="false" outlineLevel="0" collapsed="false">
      <c r="A5752" s="0" t="n">
        <f aca="true">-50+RAND()*(50--50)</f>
        <v>-6.62129078083771</v>
      </c>
      <c r="B5752" s="0" t="n">
        <v>-23.2633031953918</v>
      </c>
      <c r="C5752" s="0" t="n">
        <f aca="false">1.57+(24.3*B5752)</f>
        <v>-563.728267648021</v>
      </c>
      <c r="D5752" s="0" t="n">
        <v>-563.728267648021</v>
      </c>
    </row>
    <row r="5753" customFormat="false" ht="13.8" hidden="false" customHeight="false" outlineLevel="0" collapsed="false">
      <c r="A5753" s="0" t="n">
        <f aca="true">-50+RAND()*(50--50)</f>
        <v>9.45238473938513</v>
      </c>
      <c r="B5753" s="0" t="n">
        <v>13.4479677595439</v>
      </c>
      <c r="C5753" s="0" t="n">
        <f aca="false">1.57+(24.3*B5753)</f>
        <v>328.355616556917</v>
      </c>
      <c r="D5753" s="0" t="n">
        <v>328.355616556917</v>
      </c>
    </row>
    <row r="5754" customFormat="false" ht="13.8" hidden="false" customHeight="false" outlineLevel="0" collapsed="false">
      <c r="A5754" s="0" t="n">
        <f aca="true">-50+RAND()*(50--50)</f>
        <v>40.8187850752671</v>
      </c>
      <c r="B5754" s="0" t="n">
        <v>-28.9603745557337</v>
      </c>
      <c r="C5754" s="0" t="n">
        <f aca="false">1.57+(24.3*B5754)</f>
        <v>-702.167101704329</v>
      </c>
      <c r="D5754" s="0" t="n">
        <v>-702.167101704329</v>
      </c>
    </row>
    <row r="5755" customFormat="false" ht="13.8" hidden="false" customHeight="false" outlineLevel="0" collapsed="false">
      <c r="A5755" s="0" t="n">
        <f aca="true">-50+RAND()*(50--50)</f>
        <v>45.1911868717725</v>
      </c>
      <c r="B5755" s="0" t="n">
        <v>31.5095665468196</v>
      </c>
      <c r="C5755" s="0" t="n">
        <f aca="false">1.57+(24.3*B5755)</f>
        <v>767.252467087717</v>
      </c>
      <c r="D5755" s="0" t="n">
        <v>767.252467087717</v>
      </c>
    </row>
    <row r="5756" customFormat="false" ht="13.8" hidden="false" customHeight="false" outlineLevel="0" collapsed="false">
      <c r="A5756" s="0" t="n">
        <f aca="true">-50+RAND()*(50--50)</f>
        <v>18.6442031623558</v>
      </c>
      <c r="B5756" s="0" t="n">
        <v>46.1180565213272</v>
      </c>
      <c r="C5756" s="0" t="n">
        <f aca="false">1.57+(24.3*B5756)</f>
        <v>1122.23877346825</v>
      </c>
      <c r="D5756" s="0" t="n">
        <v>1122.23877346825</v>
      </c>
    </row>
    <row r="5757" customFormat="false" ht="13.8" hidden="false" customHeight="false" outlineLevel="0" collapsed="false">
      <c r="A5757" s="0" t="n">
        <f aca="true">-50+RAND()*(50--50)</f>
        <v>-8.26796423858494</v>
      </c>
      <c r="B5757" s="0" t="n">
        <v>13.599176781528</v>
      </c>
      <c r="C5757" s="0" t="n">
        <f aca="false">1.57+(24.3*B5757)</f>
        <v>332.02999579113</v>
      </c>
      <c r="D5757" s="0" t="n">
        <v>332.02999579113</v>
      </c>
    </row>
    <row r="5758" customFormat="false" ht="13.8" hidden="false" customHeight="false" outlineLevel="0" collapsed="false">
      <c r="A5758" s="0" t="n">
        <f aca="true">-50+RAND()*(50--50)</f>
        <v>0.885114307701109</v>
      </c>
      <c r="B5758" s="0" t="n">
        <v>-1.74153968137269</v>
      </c>
      <c r="C5758" s="0" t="n">
        <f aca="false">1.57+(24.3*B5758)</f>
        <v>-40.7494142573564</v>
      </c>
      <c r="D5758" s="0" t="n">
        <v>-40.7494142573564</v>
      </c>
    </row>
    <row r="5759" customFormat="false" ht="13.8" hidden="false" customHeight="false" outlineLevel="0" collapsed="false">
      <c r="A5759" s="0" t="n">
        <f aca="true">-50+RAND()*(50--50)</f>
        <v>-24.1129841640505</v>
      </c>
      <c r="B5759" s="0" t="n">
        <v>-4.91314103366941</v>
      </c>
      <c r="C5759" s="0" t="n">
        <f aca="false">1.57+(24.3*B5759)</f>
        <v>-117.819327118167</v>
      </c>
      <c r="D5759" s="0" t="n">
        <v>-117.819327118167</v>
      </c>
    </row>
    <row r="5760" customFormat="false" ht="13.8" hidden="false" customHeight="false" outlineLevel="0" collapsed="false">
      <c r="A5760" s="0" t="n">
        <f aca="true">-50+RAND()*(50--50)</f>
        <v>-45.2691908074207</v>
      </c>
      <c r="B5760" s="0" t="n">
        <v>40.9742234689626</v>
      </c>
      <c r="C5760" s="0" t="n">
        <f aca="false">1.57+(24.3*B5760)</f>
        <v>997.243630295792</v>
      </c>
      <c r="D5760" s="0" t="n">
        <v>997.243630295792</v>
      </c>
    </row>
    <row r="5761" customFormat="false" ht="13.8" hidden="false" customHeight="false" outlineLevel="0" collapsed="false">
      <c r="A5761" s="0" t="n">
        <f aca="true">-50+RAND()*(50--50)</f>
        <v>39.864511575377</v>
      </c>
      <c r="B5761" s="0" t="n">
        <v>-46.2540376582757</v>
      </c>
      <c r="C5761" s="0" t="n">
        <f aca="false">1.57+(24.3*B5761)</f>
        <v>-1122.4031150961</v>
      </c>
      <c r="D5761" s="0" t="n">
        <v>-1122.4031150961</v>
      </c>
    </row>
    <row r="5762" customFormat="false" ht="13.8" hidden="false" customHeight="false" outlineLevel="0" collapsed="false">
      <c r="A5762" s="0" t="n">
        <f aca="true">-50+RAND()*(50--50)</f>
        <v>-18.9206169705634</v>
      </c>
      <c r="B5762" s="0" t="n">
        <v>-30.2839631753357</v>
      </c>
      <c r="C5762" s="0" t="n">
        <f aca="false">1.57+(24.3*B5762)</f>
        <v>-734.330305160657</v>
      </c>
      <c r="D5762" s="0" t="n">
        <v>-734.330305160657</v>
      </c>
    </row>
    <row r="5763" customFormat="false" ht="13.8" hidden="false" customHeight="false" outlineLevel="0" collapsed="false">
      <c r="A5763" s="0" t="n">
        <f aca="true">-50+RAND()*(50--50)</f>
        <v>42.7552032980444</v>
      </c>
      <c r="B5763" s="0" t="n">
        <v>-7.8601777912471</v>
      </c>
      <c r="C5763" s="0" t="n">
        <f aca="false">1.57+(24.3*B5763)</f>
        <v>-189.432320327304</v>
      </c>
      <c r="D5763" s="0" t="n">
        <v>-189.432320327304</v>
      </c>
    </row>
    <row r="5764" customFormat="false" ht="13.8" hidden="false" customHeight="false" outlineLevel="0" collapsed="false">
      <c r="A5764" s="0" t="n">
        <f aca="true">-50+RAND()*(50--50)</f>
        <v>-32.5278393895801</v>
      </c>
      <c r="B5764" s="0" t="n">
        <v>48.9149079287703</v>
      </c>
      <c r="C5764" s="0" t="n">
        <f aca="false">1.57+(24.3*B5764)</f>
        <v>1190.20226266912</v>
      </c>
      <c r="D5764" s="0" t="n">
        <v>1190.20226266912</v>
      </c>
    </row>
    <row r="5765" customFormat="false" ht="13.8" hidden="false" customHeight="false" outlineLevel="0" collapsed="false">
      <c r="A5765" s="0" t="n">
        <f aca="true">-50+RAND()*(50--50)</f>
        <v>-33.8196288866895</v>
      </c>
      <c r="B5765" s="0" t="n">
        <v>16.1227391146955</v>
      </c>
      <c r="C5765" s="0" t="n">
        <f aca="false">1.57+(24.3*B5765)</f>
        <v>393.352560487101</v>
      </c>
      <c r="D5765" s="0" t="n">
        <v>393.352560487101</v>
      </c>
    </row>
    <row r="5766" customFormat="false" ht="13.8" hidden="false" customHeight="false" outlineLevel="0" collapsed="false">
      <c r="A5766" s="0" t="n">
        <f aca="true">-50+RAND()*(50--50)</f>
        <v>15.3232547714618</v>
      </c>
      <c r="B5766" s="0" t="n">
        <v>45.2840013226155</v>
      </c>
      <c r="C5766" s="0" t="n">
        <f aca="false">1.57+(24.3*B5766)</f>
        <v>1101.97123213956</v>
      </c>
      <c r="D5766" s="0" t="n">
        <v>1101.97123213956</v>
      </c>
    </row>
    <row r="5767" customFormat="false" ht="13.8" hidden="false" customHeight="false" outlineLevel="0" collapsed="false">
      <c r="A5767" s="0" t="n">
        <f aca="true">-50+RAND()*(50--50)</f>
        <v>1.93369573317619</v>
      </c>
      <c r="B5767" s="0" t="n">
        <v>15.2178886610757</v>
      </c>
      <c r="C5767" s="0" t="n">
        <f aca="false">1.57+(24.3*B5767)</f>
        <v>371.364694464139</v>
      </c>
      <c r="D5767" s="0" t="n">
        <v>371.364694464139</v>
      </c>
    </row>
    <row r="5768" customFormat="false" ht="13.8" hidden="false" customHeight="false" outlineLevel="0" collapsed="false">
      <c r="A5768" s="0" t="n">
        <f aca="true">-50+RAND()*(50--50)</f>
        <v>-24.5801189672103</v>
      </c>
      <c r="B5768" s="0" t="n">
        <v>-31.8850677273112</v>
      </c>
      <c r="C5768" s="0" t="n">
        <f aca="false">1.57+(24.3*B5768)</f>
        <v>-773.237145773663</v>
      </c>
      <c r="D5768" s="0" t="n">
        <v>-773.237145773663</v>
      </c>
    </row>
    <row r="5769" customFormat="false" ht="13.8" hidden="false" customHeight="false" outlineLevel="0" collapsed="false">
      <c r="A5769" s="0" t="n">
        <f aca="true">-50+RAND()*(50--50)</f>
        <v>40.1441516271546</v>
      </c>
      <c r="B5769" s="0" t="n">
        <v>14.9754742432639</v>
      </c>
      <c r="C5769" s="0" t="n">
        <f aca="false">1.57+(24.3*B5769)</f>
        <v>365.474024111312</v>
      </c>
      <c r="D5769" s="0" t="n">
        <v>365.474024111312</v>
      </c>
    </row>
    <row r="5770" customFormat="false" ht="13.8" hidden="false" customHeight="false" outlineLevel="0" collapsed="false">
      <c r="A5770" s="0" t="n">
        <f aca="true">-50+RAND()*(50--50)</f>
        <v>-2.07235033462096</v>
      </c>
      <c r="B5770" s="0" t="n">
        <v>-10.4740963014692</v>
      </c>
      <c r="C5770" s="0" t="n">
        <f aca="false">1.57+(24.3*B5770)</f>
        <v>-252.950540125701</v>
      </c>
      <c r="D5770" s="0" t="n">
        <v>-252.950540125701</v>
      </c>
    </row>
    <row r="5771" customFormat="false" ht="13.8" hidden="false" customHeight="false" outlineLevel="0" collapsed="false">
      <c r="A5771" s="0" t="n">
        <f aca="true">-50+RAND()*(50--50)</f>
        <v>33.4689857844114</v>
      </c>
      <c r="B5771" s="0" t="n">
        <v>38.8434188675568</v>
      </c>
      <c r="C5771" s="0" t="n">
        <f aca="false">1.57+(24.3*B5771)</f>
        <v>945.46507848163</v>
      </c>
      <c r="D5771" s="0" t="n">
        <v>945.46507848163</v>
      </c>
    </row>
    <row r="5772" customFormat="false" ht="13.8" hidden="false" customHeight="false" outlineLevel="0" collapsed="false">
      <c r="A5772" s="0" t="n">
        <f aca="true">-50+RAND()*(50--50)</f>
        <v>41.9823181840717</v>
      </c>
      <c r="B5772" s="0" t="n">
        <v>38.142768962342</v>
      </c>
      <c r="C5772" s="0" t="n">
        <f aca="false">1.57+(24.3*B5772)</f>
        <v>928.439285784911</v>
      </c>
      <c r="D5772" s="0" t="n">
        <v>928.439285784911</v>
      </c>
    </row>
    <row r="5773" customFormat="false" ht="13.8" hidden="false" customHeight="false" outlineLevel="0" collapsed="false">
      <c r="A5773" s="0" t="n">
        <f aca="true">-50+RAND()*(50--50)</f>
        <v>5.81907492698429</v>
      </c>
      <c r="B5773" s="0" t="n">
        <v>12.5432223319173</v>
      </c>
      <c r="C5773" s="0" t="n">
        <f aca="false">1.57+(24.3*B5773)</f>
        <v>306.37030266559</v>
      </c>
      <c r="D5773" s="0" t="n">
        <v>306.37030266559</v>
      </c>
    </row>
    <row r="5774" customFormat="false" ht="13.8" hidden="false" customHeight="false" outlineLevel="0" collapsed="false">
      <c r="A5774" s="0" t="n">
        <f aca="true">-50+RAND()*(50--50)</f>
        <v>-14.2196069421772</v>
      </c>
      <c r="B5774" s="0" t="n">
        <v>-39.2244527593694</v>
      </c>
      <c r="C5774" s="0" t="n">
        <f aca="false">1.57+(24.3*B5774)</f>
        <v>-951.584202052676</v>
      </c>
      <c r="D5774" s="0" t="n">
        <v>-951.584202052676</v>
      </c>
    </row>
    <row r="5775" customFormat="false" ht="13.8" hidden="false" customHeight="false" outlineLevel="0" collapsed="false">
      <c r="A5775" s="0" t="n">
        <f aca="true">-50+RAND()*(50--50)</f>
        <v>-4.17843680511661</v>
      </c>
      <c r="B5775" s="0" t="n">
        <v>39.429539978575</v>
      </c>
      <c r="C5775" s="0" t="n">
        <f aca="false">1.57+(24.3*B5775)</f>
        <v>959.707821479373</v>
      </c>
      <c r="D5775" s="0" t="n">
        <v>959.707821479373</v>
      </c>
    </row>
    <row r="5776" customFormat="false" ht="13.8" hidden="false" customHeight="false" outlineLevel="0" collapsed="false">
      <c r="A5776" s="0" t="n">
        <f aca="true">-50+RAND()*(50--50)</f>
        <v>39.9989527488464</v>
      </c>
      <c r="B5776" s="0" t="n">
        <v>-19.6085225589135</v>
      </c>
      <c r="C5776" s="0" t="n">
        <f aca="false">1.57+(24.3*B5776)</f>
        <v>-474.917098181598</v>
      </c>
      <c r="D5776" s="0" t="n">
        <v>-474.917098181598</v>
      </c>
    </row>
    <row r="5777" customFormat="false" ht="13.8" hidden="false" customHeight="false" outlineLevel="0" collapsed="false">
      <c r="A5777" s="0" t="n">
        <f aca="true">-50+RAND()*(50--50)</f>
        <v>12.5905150150168</v>
      </c>
      <c r="B5777" s="0" t="n">
        <v>-43.1283947450781</v>
      </c>
      <c r="C5777" s="0" t="n">
        <f aca="false">1.57+(24.3*B5777)</f>
        <v>-1046.4499923054</v>
      </c>
      <c r="D5777" s="0" t="n">
        <v>-1046.4499923054</v>
      </c>
    </row>
    <row r="5778" customFormat="false" ht="13.8" hidden="false" customHeight="false" outlineLevel="0" collapsed="false">
      <c r="A5778" s="0" t="n">
        <f aca="true">-50+RAND()*(50--50)</f>
        <v>-21.9047530231629</v>
      </c>
      <c r="B5778" s="0" t="n">
        <v>13.9988457347242</v>
      </c>
      <c r="C5778" s="0" t="n">
        <f aca="false">1.57+(24.3*B5778)</f>
        <v>341.741951353799</v>
      </c>
      <c r="D5778" s="0" t="n">
        <v>341.741951353799</v>
      </c>
    </row>
    <row r="5779" customFormat="false" ht="13.8" hidden="false" customHeight="false" outlineLevel="0" collapsed="false">
      <c r="A5779" s="0" t="n">
        <f aca="true">-50+RAND()*(50--50)</f>
        <v>14.8825417671501</v>
      </c>
      <c r="B5779" s="0" t="n">
        <v>-2.83413195196832</v>
      </c>
      <c r="C5779" s="0" t="n">
        <f aca="false">1.57+(24.3*B5779)</f>
        <v>-67.2994064328303</v>
      </c>
      <c r="D5779" s="0" t="n">
        <v>-67.2994064328303</v>
      </c>
    </row>
    <row r="5780" customFormat="false" ht="13.8" hidden="false" customHeight="false" outlineLevel="0" collapsed="false">
      <c r="A5780" s="0" t="n">
        <f aca="true">-50+RAND()*(50--50)</f>
        <v>-37.9531504185587</v>
      </c>
      <c r="B5780" s="0" t="n">
        <v>5.48756579930749</v>
      </c>
      <c r="C5780" s="0" t="n">
        <f aca="false">1.57+(24.3*B5780)</f>
        <v>134.917848923172</v>
      </c>
      <c r="D5780" s="0" t="n">
        <v>134.917848923172</v>
      </c>
    </row>
    <row r="5781" customFormat="false" ht="13.8" hidden="false" customHeight="false" outlineLevel="0" collapsed="false">
      <c r="A5781" s="0" t="n">
        <f aca="true">-50+RAND()*(50--50)</f>
        <v>45.8515291333031</v>
      </c>
      <c r="B5781" s="0" t="n">
        <v>-26.4265098383259</v>
      </c>
      <c r="C5781" s="0" t="n">
        <f aca="false">1.57+(24.3*B5781)</f>
        <v>-640.59418907132</v>
      </c>
      <c r="D5781" s="0" t="n">
        <v>-640.59418907132</v>
      </c>
    </row>
    <row r="5782" customFormat="false" ht="13.8" hidden="false" customHeight="false" outlineLevel="0" collapsed="false">
      <c r="A5782" s="0" t="n">
        <f aca="true">-50+RAND()*(50--50)</f>
        <v>9.58830297554197</v>
      </c>
      <c r="B5782" s="0" t="n">
        <v>47.9026892687927</v>
      </c>
      <c r="C5782" s="0" t="n">
        <f aca="false">1.57+(24.3*B5782)</f>
        <v>1165.60534923166</v>
      </c>
      <c r="D5782" s="0" t="n">
        <v>1165.60534923166</v>
      </c>
    </row>
    <row r="5783" customFormat="false" ht="13.8" hidden="false" customHeight="false" outlineLevel="0" collapsed="false">
      <c r="A5783" s="0" t="n">
        <f aca="true">-50+RAND()*(50--50)</f>
        <v>25.7213660346953</v>
      </c>
      <c r="B5783" s="0" t="n">
        <v>32.2873703815542</v>
      </c>
      <c r="C5783" s="0" t="n">
        <f aca="false">1.57+(24.3*B5783)</f>
        <v>786.153100271766</v>
      </c>
      <c r="D5783" s="0" t="n">
        <v>786.153100271766</v>
      </c>
    </row>
    <row r="5784" customFormat="false" ht="13.8" hidden="false" customHeight="false" outlineLevel="0" collapsed="false">
      <c r="A5784" s="0" t="n">
        <f aca="true">-50+RAND()*(50--50)</f>
        <v>8.17812962837602</v>
      </c>
      <c r="B5784" s="0" t="n">
        <v>1.32709757317336</v>
      </c>
      <c r="C5784" s="0" t="n">
        <f aca="false">1.57+(24.3*B5784)</f>
        <v>33.8184710281127</v>
      </c>
      <c r="D5784" s="0" t="n">
        <v>33.8184710281127</v>
      </c>
    </row>
    <row r="5785" customFormat="false" ht="13.8" hidden="false" customHeight="false" outlineLevel="0" collapsed="false">
      <c r="A5785" s="0" t="n">
        <f aca="true">-50+RAND()*(50--50)</f>
        <v>48.6701294548097</v>
      </c>
      <c r="B5785" s="0" t="n">
        <v>-10.4878213265131</v>
      </c>
      <c r="C5785" s="0" t="n">
        <f aca="false">1.57+(24.3*B5785)</f>
        <v>-253.284058234268</v>
      </c>
      <c r="D5785" s="0" t="n">
        <v>-253.284058234268</v>
      </c>
    </row>
    <row r="5786" customFormat="false" ht="13.8" hidden="false" customHeight="false" outlineLevel="0" collapsed="false">
      <c r="A5786" s="0" t="n">
        <f aca="true">-50+RAND()*(50--50)</f>
        <v>-38.7622274362209</v>
      </c>
      <c r="B5786" s="0" t="n">
        <v>8.57292888878408</v>
      </c>
      <c r="C5786" s="0" t="n">
        <f aca="false">1.57+(24.3*B5786)</f>
        <v>209.892171997453</v>
      </c>
      <c r="D5786" s="0" t="n">
        <v>209.892171997453</v>
      </c>
    </row>
    <row r="5787" customFormat="false" ht="13.8" hidden="false" customHeight="false" outlineLevel="0" collapsed="false">
      <c r="A5787" s="0" t="n">
        <f aca="true">-50+RAND()*(50--50)</f>
        <v>-11.5639624463027</v>
      </c>
      <c r="B5787" s="0" t="n">
        <v>13.0688335664721</v>
      </c>
      <c r="C5787" s="0" t="n">
        <f aca="false">1.57+(24.3*B5787)</f>
        <v>319.142655665272</v>
      </c>
      <c r="D5787" s="0" t="n">
        <v>319.142655665272</v>
      </c>
    </row>
    <row r="5788" customFormat="false" ht="13.8" hidden="false" customHeight="false" outlineLevel="0" collapsed="false">
      <c r="A5788" s="0" t="n">
        <f aca="true">-50+RAND()*(50--50)</f>
        <v>2.92579706924712</v>
      </c>
      <c r="B5788" s="0" t="n">
        <v>-41.7067091667897</v>
      </c>
      <c r="C5788" s="0" t="n">
        <f aca="false">1.57+(24.3*B5788)</f>
        <v>-1011.90303275299</v>
      </c>
      <c r="D5788" s="0" t="n">
        <v>-1011.90303275299</v>
      </c>
    </row>
    <row r="5789" customFormat="false" ht="13.8" hidden="false" customHeight="false" outlineLevel="0" collapsed="false">
      <c r="A5789" s="0" t="n">
        <f aca="true">-50+RAND()*(50--50)</f>
        <v>-24.8434464102791</v>
      </c>
      <c r="B5789" s="0" t="n">
        <v>-44.0244829039398</v>
      </c>
      <c r="C5789" s="0" t="n">
        <f aca="false">1.57+(24.3*B5789)</f>
        <v>-1068.22493456574</v>
      </c>
      <c r="D5789" s="0" t="n">
        <v>-1068.22493456574</v>
      </c>
    </row>
    <row r="5790" customFormat="false" ht="13.8" hidden="false" customHeight="false" outlineLevel="0" collapsed="false">
      <c r="A5790" s="0" t="n">
        <f aca="true">-50+RAND()*(50--50)</f>
        <v>26.4730583085554</v>
      </c>
      <c r="B5790" s="0" t="n">
        <v>19.8209160807052</v>
      </c>
      <c r="C5790" s="0" t="n">
        <f aca="false">1.57+(24.3*B5790)</f>
        <v>483.218260761137</v>
      </c>
      <c r="D5790" s="0" t="n">
        <v>483.218260761137</v>
      </c>
    </row>
    <row r="5791" customFormat="false" ht="13.8" hidden="false" customHeight="false" outlineLevel="0" collapsed="false">
      <c r="A5791" s="0" t="n">
        <f aca="true">-50+RAND()*(50--50)</f>
        <v>2.85823990406627</v>
      </c>
      <c r="B5791" s="0" t="n">
        <v>-17.2411537247042</v>
      </c>
      <c r="C5791" s="0" t="n">
        <f aca="false">1.57+(24.3*B5791)</f>
        <v>-417.390035510312</v>
      </c>
      <c r="D5791" s="0" t="n">
        <v>-417.390035510312</v>
      </c>
    </row>
    <row r="5792" customFormat="false" ht="13.8" hidden="false" customHeight="false" outlineLevel="0" collapsed="false">
      <c r="A5792" s="0" t="n">
        <f aca="true">-50+RAND()*(50--50)</f>
        <v>-24.5970243547832</v>
      </c>
      <c r="B5792" s="0" t="n">
        <v>13.2484886631901</v>
      </c>
      <c r="C5792" s="0" t="n">
        <f aca="false">1.57+(24.3*B5792)</f>
        <v>323.50827451552</v>
      </c>
      <c r="D5792" s="0" t="n">
        <v>323.50827451552</v>
      </c>
    </row>
    <row r="5793" customFormat="false" ht="13.8" hidden="false" customHeight="false" outlineLevel="0" collapsed="false">
      <c r="A5793" s="0" t="n">
        <f aca="true">-50+RAND()*(50--50)</f>
        <v>1.00907293415071</v>
      </c>
      <c r="B5793" s="0" t="n">
        <v>0.633271745361661</v>
      </c>
      <c r="C5793" s="0" t="n">
        <f aca="false">1.57+(24.3*B5793)</f>
        <v>16.9585034122884</v>
      </c>
      <c r="D5793" s="0" t="n">
        <v>16.9585034122884</v>
      </c>
    </row>
    <row r="5794" customFormat="false" ht="13.8" hidden="false" customHeight="false" outlineLevel="0" collapsed="false">
      <c r="A5794" s="0" t="n">
        <f aca="true">-50+RAND()*(50--50)</f>
        <v>-13.5997254692864</v>
      </c>
      <c r="B5794" s="0" t="n">
        <v>-12.2029953099961</v>
      </c>
      <c r="C5794" s="0" t="n">
        <f aca="false">1.57+(24.3*B5794)</f>
        <v>-294.962786032906</v>
      </c>
      <c r="D5794" s="0" t="n">
        <v>-294.962786032906</v>
      </c>
    </row>
    <row r="5795" customFormat="false" ht="13.8" hidden="false" customHeight="false" outlineLevel="0" collapsed="false">
      <c r="A5795" s="0" t="n">
        <f aca="true">-50+RAND()*(50--50)</f>
        <v>-43.0892022858019</v>
      </c>
      <c r="B5795" s="0" t="n">
        <v>-13.2195780020032</v>
      </c>
      <c r="C5795" s="0" t="n">
        <f aca="false">1.57+(24.3*B5795)</f>
        <v>-319.665745448678</v>
      </c>
      <c r="D5795" s="0" t="n">
        <v>-319.665745448678</v>
      </c>
    </row>
    <row r="5796" customFormat="false" ht="13.8" hidden="false" customHeight="false" outlineLevel="0" collapsed="false">
      <c r="A5796" s="0" t="n">
        <f aca="true">-50+RAND()*(50--50)</f>
        <v>-34.346778782494</v>
      </c>
      <c r="B5796" s="0" t="n">
        <v>-16.4255116371946</v>
      </c>
      <c r="C5796" s="0" t="n">
        <f aca="false">1.57+(24.3*B5796)</f>
        <v>-397.56993278383</v>
      </c>
      <c r="D5796" s="0" t="n">
        <v>-397.56993278383</v>
      </c>
    </row>
    <row r="5797" customFormat="false" ht="13.8" hidden="false" customHeight="false" outlineLevel="0" collapsed="false">
      <c r="A5797" s="0" t="n">
        <f aca="true">-50+RAND()*(50--50)</f>
        <v>-43.0565719357856</v>
      </c>
      <c r="B5797" s="0" t="n">
        <v>-1.56824585629201</v>
      </c>
      <c r="C5797" s="0" t="n">
        <f aca="false">1.57+(24.3*B5797)</f>
        <v>-36.5383743078958</v>
      </c>
      <c r="D5797" s="0" t="n">
        <v>-36.5383743078958</v>
      </c>
    </row>
    <row r="5798" customFormat="false" ht="13.8" hidden="false" customHeight="false" outlineLevel="0" collapsed="false">
      <c r="A5798" s="0" t="n">
        <f aca="true">-50+RAND()*(50--50)</f>
        <v>-37.4590906994605</v>
      </c>
      <c r="B5798" s="0" t="n">
        <v>-31.398754824243</v>
      </c>
      <c r="C5798" s="0" t="n">
        <f aca="false">1.57+(24.3*B5798)</f>
        <v>-761.419742229104</v>
      </c>
      <c r="D5798" s="0" t="n">
        <v>-761.419742229104</v>
      </c>
    </row>
    <row r="5799" customFormat="false" ht="13.8" hidden="false" customHeight="false" outlineLevel="0" collapsed="false">
      <c r="A5799" s="0" t="n">
        <f aca="true">-50+RAND()*(50--50)</f>
        <v>34.0950761713828</v>
      </c>
      <c r="B5799" s="0" t="n">
        <v>40.8296640437424</v>
      </c>
      <c r="C5799" s="0" t="n">
        <f aca="false">1.57+(24.3*B5799)</f>
        <v>993.730836262941</v>
      </c>
      <c r="D5799" s="0" t="n">
        <v>993.730836262941</v>
      </c>
    </row>
    <row r="5800" customFormat="false" ht="13.8" hidden="false" customHeight="false" outlineLevel="0" collapsed="false">
      <c r="A5800" s="0" t="n">
        <f aca="true">-50+RAND()*(50--50)</f>
        <v>-37.3082545738935</v>
      </c>
      <c r="B5800" s="0" t="n">
        <v>-46.6000102761562</v>
      </c>
      <c r="C5800" s="0" t="n">
        <f aca="false">1.57+(24.3*B5800)</f>
        <v>-1130.8102497106</v>
      </c>
      <c r="D5800" s="0" t="n">
        <v>-1130.8102497106</v>
      </c>
    </row>
    <row r="5801" customFormat="false" ht="13.8" hidden="false" customHeight="false" outlineLevel="0" collapsed="false">
      <c r="A5801" s="0" t="n">
        <f aca="true">-50+RAND()*(50--50)</f>
        <v>-11.4965789638807</v>
      </c>
      <c r="B5801" s="0" t="n">
        <v>33.4866320046781</v>
      </c>
      <c r="C5801" s="0" t="n">
        <f aca="false">1.57+(24.3*B5801)</f>
        <v>815.295157713677</v>
      </c>
      <c r="D5801" s="0" t="n">
        <v>815.295157713677</v>
      </c>
    </row>
    <row r="5802" customFormat="false" ht="13.8" hidden="false" customHeight="false" outlineLevel="0" collapsed="false">
      <c r="A5802" s="0" t="n">
        <f aca="true">-50+RAND()*(50--50)</f>
        <v>38.2275736424898</v>
      </c>
      <c r="B5802" s="0" t="n">
        <v>-44.3552356679645</v>
      </c>
      <c r="C5802" s="0" t="n">
        <f aca="false">1.57+(24.3*B5802)</f>
        <v>-1076.26222673154</v>
      </c>
      <c r="D5802" s="0" t="n">
        <v>-1076.26222673154</v>
      </c>
    </row>
    <row r="5803" customFormat="false" ht="13.8" hidden="false" customHeight="false" outlineLevel="0" collapsed="false">
      <c r="A5803" s="0" t="n">
        <f aca="true">-50+RAND()*(50--50)</f>
        <v>11.7394117642625</v>
      </c>
      <c r="B5803" s="0" t="n">
        <v>38.2157833092358</v>
      </c>
      <c r="C5803" s="0" t="n">
        <f aca="false">1.57+(24.3*B5803)</f>
        <v>930.21353441443</v>
      </c>
      <c r="D5803" s="0" t="n">
        <v>930.21353441443</v>
      </c>
    </row>
    <row r="5804" customFormat="false" ht="13.8" hidden="false" customHeight="false" outlineLevel="0" collapsed="false">
      <c r="A5804" s="0" t="n">
        <f aca="true">-50+RAND()*(50--50)</f>
        <v>-35.9211758213743</v>
      </c>
      <c r="B5804" s="0" t="n">
        <v>-17.4646440369024</v>
      </c>
      <c r="C5804" s="0" t="n">
        <f aca="false">1.57+(24.3*B5804)</f>
        <v>-422.82085009673</v>
      </c>
      <c r="D5804" s="0" t="n">
        <v>-422.82085009673</v>
      </c>
    </row>
    <row r="5805" customFormat="false" ht="13.8" hidden="false" customHeight="false" outlineLevel="0" collapsed="false">
      <c r="A5805" s="0" t="n">
        <f aca="true">-50+RAND()*(50--50)</f>
        <v>-38.6231691703241</v>
      </c>
      <c r="B5805" s="0" t="n">
        <v>-6.83048236076824</v>
      </c>
      <c r="C5805" s="0" t="n">
        <f aca="false">1.57+(24.3*B5805)</f>
        <v>-164.410721366668</v>
      </c>
      <c r="D5805" s="0" t="n">
        <v>-164.410721366668</v>
      </c>
    </row>
    <row r="5806" customFormat="false" ht="13.8" hidden="false" customHeight="false" outlineLevel="0" collapsed="false">
      <c r="A5806" s="0" t="n">
        <f aca="true">-50+RAND()*(50--50)</f>
        <v>0.724723674813397</v>
      </c>
      <c r="B5806" s="0" t="n">
        <v>21.6307653504542</v>
      </c>
      <c r="C5806" s="0" t="n">
        <f aca="false">1.57+(24.3*B5806)</f>
        <v>527.197598016037</v>
      </c>
      <c r="D5806" s="0" t="n">
        <v>527.197598016037</v>
      </c>
    </row>
    <row r="5807" customFormat="false" ht="13.8" hidden="false" customHeight="false" outlineLevel="0" collapsed="false">
      <c r="A5807" s="0" t="n">
        <f aca="true">-50+RAND()*(50--50)</f>
        <v>26.3456489937938</v>
      </c>
      <c r="B5807" s="0" t="n">
        <v>16.7908176586895</v>
      </c>
      <c r="C5807" s="0" t="n">
        <f aca="false">1.57+(24.3*B5807)</f>
        <v>409.586869106156</v>
      </c>
      <c r="D5807" s="0" t="n">
        <v>409.586869106156</v>
      </c>
    </row>
    <row r="5808" customFormat="false" ht="13.8" hidden="false" customHeight="false" outlineLevel="0" collapsed="false">
      <c r="A5808" s="0" t="n">
        <f aca="true">-50+RAND()*(50--50)</f>
        <v>48.1479140596988</v>
      </c>
      <c r="B5808" s="0" t="n">
        <v>21.3874621669048</v>
      </c>
      <c r="C5808" s="0" t="n">
        <f aca="false">1.57+(24.3*B5808)</f>
        <v>521.285330655786</v>
      </c>
      <c r="D5808" s="0" t="n">
        <v>521.285330655786</v>
      </c>
    </row>
    <row r="5809" customFormat="false" ht="13.8" hidden="false" customHeight="false" outlineLevel="0" collapsed="false">
      <c r="A5809" s="0" t="n">
        <f aca="true">-50+RAND()*(50--50)</f>
        <v>-5.13706199805956</v>
      </c>
      <c r="B5809" s="0" t="n">
        <v>13.4832587979644</v>
      </c>
      <c r="C5809" s="0" t="n">
        <f aca="false">1.57+(24.3*B5809)</f>
        <v>329.213188790536</v>
      </c>
      <c r="D5809" s="0" t="n">
        <v>329.213188790536</v>
      </c>
    </row>
    <row r="5810" customFormat="false" ht="13.8" hidden="false" customHeight="false" outlineLevel="0" collapsed="false">
      <c r="A5810" s="0" t="n">
        <f aca="true">-50+RAND()*(50--50)</f>
        <v>6.58300590819047</v>
      </c>
      <c r="B5810" s="0" t="n">
        <v>43.0213582747955</v>
      </c>
      <c r="C5810" s="0" t="n">
        <f aca="false">1.57+(24.3*B5810)</f>
        <v>1046.98900607753</v>
      </c>
      <c r="D5810" s="0" t="n">
        <v>1046.98900607753</v>
      </c>
    </row>
    <row r="5811" customFormat="false" ht="13.8" hidden="false" customHeight="false" outlineLevel="0" collapsed="false">
      <c r="A5811" s="0" t="n">
        <f aca="true">-50+RAND()*(50--50)</f>
        <v>-26.9425842214989</v>
      </c>
      <c r="B5811" s="0" t="n">
        <v>41.4812961993125</v>
      </c>
      <c r="C5811" s="0" t="n">
        <f aca="false">1.57+(24.3*B5811)</f>
        <v>1009.56549764329</v>
      </c>
      <c r="D5811" s="0" t="n">
        <v>1009.56549764329</v>
      </c>
    </row>
    <row r="5812" customFormat="false" ht="13.8" hidden="false" customHeight="false" outlineLevel="0" collapsed="false">
      <c r="A5812" s="0" t="n">
        <f aca="true">-50+RAND()*(50--50)</f>
        <v>-28.5962238190842</v>
      </c>
      <c r="B5812" s="0" t="n">
        <v>28.9652084686867</v>
      </c>
      <c r="C5812" s="0" t="n">
        <f aca="false">1.57+(24.3*B5812)</f>
        <v>705.424565789088</v>
      </c>
      <c r="D5812" s="0" t="n">
        <v>705.424565789088</v>
      </c>
    </row>
    <row r="5813" customFormat="false" ht="13.8" hidden="false" customHeight="false" outlineLevel="0" collapsed="false">
      <c r="A5813" s="0" t="n">
        <f aca="true">-50+RAND()*(50--50)</f>
        <v>-14.5174138224508</v>
      </c>
      <c r="B5813" s="0" t="n">
        <v>28.2409706488089</v>
      </c>
      <c r="C5813" s="0" t="n">
        <f aca="false">1.57+(24.3*B5813)</f>
        <v>687.825586766056</v>
      </c>
      <c r="D5813" s="0" t="n">
        <v>687.825586766056</v>
      </c>
    </row>
    <row r="5814" customFormat="false" ht="13.8" hidden="false" customHeight="false" outlineLevel="0" collapsed="false">
      <c r="A5814" s="0" t="n">
        <f aca="true">-50+RAND()*(50--50)</f>
        <v>-17.146296234587</v>
      </c>
      <c r="B5814" s="0" t="n">
        <v>-18.2733777372329</v>
      </c>
      <c r="C5814" s="0" t="n">
        <f aca="false">1.57+(24.3*B5814)</f>
        <v>-442.47307901476</v>
      </c>
      <c r="D5814" s="0" t="n">
        <v>-442.47307901476</v>
      </c>
    </row>
    <row r="5815" customFormat="false" ht="13.8" hidden="false" customHeight="false" outlineLevel="0" collapsed="false">
      <c r="A5815" s="0" t="n">
        <f aca="true">-50+RAND()*(50--50)</f>
        <v>-38.8660588975917</v>
      </c>
      <c r="B5815" s="0" t="n">
        <v>35.3936672548586</v>
      </c>
      <c r="C5815" s="0" t="n">
        <f aca="false">1.57+(24.3*B5815)</f>
        <v>861.636114293063</v>
      </c>
      <c r="D5815" s="0" t="n">
        <v>861.636114293063</v>
      </c>
    </row>
    <row r="5816" customFormat="false" ht="13.8" hidden="false" customHeight="false" outlineLevel="0" collapsed="false">
      <c r="A5816" s="0" t="n">
        <f aca="true">-50+RAND()*(50--50)</f>
        <v>-22.9603393324398</v>
      </c>
      <c r="B5816" s="0" t="n">
        <v>15.6164076380933</v>
      </c>
      <c r="C5816" s="0" t="n">
        <f aca="false">1.57+(24.3*B5816)</f>
        <v>381.048705605668</v>
      </c>
      <c r="D5816" s="0" t="n">
        <v>381.048705605668</v>
      </c>
    </row>
    <row r="5817" customFormat="false" ht="13.8" hidden="false" customHeight="false" outlineLevel="0" collapsed="false">
      <c r="A5817" s="0" t="n">
        <f aca="true">-50+RAND()*(50--50)</f>
        <v>27.2816094634568</v>
      </c>
      <c r="B5817" s="0" t="n">
        <v>-17.9567239728661</v>
      </c>
      <c r="C5817" s="0" t="n">
        <f aca="false">1.57+(24.3*B5817)</f>
        <v>-434.778392540647</v>
      </c>
      <c r="D5817" s="0" t="n">
        <v>-434.778392540647</v>
      </c>
    </row>
    <row r="5818" customFormat="false" ht="13.8" hidden="false" customHeight="false" outlineLevel="0" collapsed="false">
      <c r="A5818" s="0" t="n">
        <f aca="true">-50+RAND()*(50--50)</f>
        <v>-0.576912449809228</v>
      </c>
      <c r="B5818" s="0" t="n">
        <v>19.244053445023</v>
      </c>
      <c r="C5818" s="0" t="n">
        <f aca="false">1.57+(24.3*B5818)</f>
        <v>469.20049871406</v>
      </c>
      <c r="D5818" s="0" t="n">
        <v>469.20049871406</v>
      </c>
    </row>
    <row r="5819" customFormat="false" ht="13.8" hidden="false" customHeight="false" outlineLevel="0" collapsed="false">
      <c r="A5819" s="0" t="n">
        <f aca="true">-50+RAND()*(50--50)</f>
        <v>13.8517190602174</v>
      </c>
      <c r="B5819" s="0" t="n">
        <v>24.9100271495277</v>
      </c>
      <c r="C5819" s="0" t="n">
        <f aca="false">1.57+(24.3*B5819)</f>
        <v>606.883659733524</v>
      </c>
      <c r="D5819" s="0" t="n">
        <v>606.883659733524</v>
      </c>
    </row>
    <row r="5820" customFormat="false" ht="13.8" hidden="false" customHeight="false" outlineLevel="0" collapsed="false">
      <c r="A5820" s="0" t="n">
        <f aca="true">-50+RAND()*(50--50)</f>
        <v>5.03153251622774</v>
      </c>
      <c r="B5820" s="0" t="n">
        <v>8.88201201211465</v>
      </c>
      <c r="C5820" s="0" t="n">
        <f aca="false">1.57+(24.3*B5820)</f>
        <v>217.402891894386</v>
      </c>
      <c r="D5820" s="0" t="n">
        <v>217.402891894386</v>
      </c>
    </row>
    <row r="5821" customFormat="false" ht="13.8" hidden="false" customHeight="false" outlineLevel="0" collapsed="false">
      <c r="A5821" s="0" t="n">
        <f aca="true">-50+RAND()*(50--50)</f>
        <v>-46.401556231755</v>
      </c>
      <c r="B5821" s="0" t="n">
        <v>36.0525486547788</v>
      </c>
      <c r="C5821" s="0" t="n">
        <f aca="false">1.57+(24.3*B5821)</f>
        <v>877.646932311126</v>
      </c>
      <c r="D5821" s="0" t="n">
        <v>877.646932311126</v>
      </c>
    </row>
    <row r="5822" customFormat="false" ht="13.8" hidden="false" customHeight="false" outlineLevel="0" collapsed="false">
      <c r="A5822" s="0" t="n">
        <f aca="true">-50+RAND()*(50--50)</f>
        <v>-20.5554527513064</v>
      </c>
      <c r="B5822" s="0" t="n">
        <v>-43.5861249603395</v>
      </c>
      <c r="C5822" s="0" t="n">
        <f aca="false">1.57+(24.3*B5822)</f>
        <v>-1057.57283653625</v>
      </c>
      <c r="D5822" s="0" t="n">
        <v>-1057.57283653625</v>
      </c>
    </row>
    <row r="5823" customFormat="false" ht="13.8" hidden="false" customHeight="false" outlineLevel="0" collapsed="false">
      <c r="A5823" s="0" t="n">
        <f aca="true">-50+RAND()*(50--50)</f>
        <v>-32.0670506366093</v>
      </c>
      <c r="B5823" s="0" t="n">
        <v>16.7633193951604</v>
      </c>
      <c r="C5823" s="0" t="n">
        <f aca="false">1.57+(24.3*B5823)</f>
        <v>408.918661302398</v>
      </c>
      <c r="D5823" s="0" t="n">
        <v>408.918661302398</v>
      </c>
    </row>
    <row r="5824" customFormat="false" ht="13.8" hidden="false" customHeight="false" outlineLevel="0" collapsed="false">
      <c r="A5824" s="0" t="n">
        <f aca="true">-50+RAND()*(50--50)</f>
        <v>-21.2930876845759</v>
      </c>
      <c r="B5824" s="0" t="n">
        <v>41.2022666972733</v>
      </c>
      <c r="C5824" s="0" t="n">
        <f aca="false">1.57+(24.3*B5824)</f>
        <v>1002.78508074374</v>
      </c>
      <c r="D5824" s="0" t="n">
        <v>1002.78508074374</v>
      </c>
    </row>
    <row r="5825" customFormat="false" ht="13.8" hidden="false" customHeight="false" outlineLevel="0" collapsed="false">
      <c r="A5825" s="0" t="n">
        <f aca="true">-50+RAND()*(50--50)</f>
        <v>33.6651204420299</v>
      </c>
      <c r="B5825" s="0" t="n">
        <v>12.5630686050046</v>
      </c>
      <c r="C5825" s="0" t="n">
        <f aca="false">1.57+(24.3*B5825)</f>
        <v>306.852567101612</v>
      </c>
      <c r="D5825" s="0" t="n">
        <v>306.852567101612</v>
      </c>
    </row>
    <row r="5826" customFormat="false" ht="13.8" hidden="false" customHeight="false" outlineLevel="0" collapsed="false">
      <c r="A5826" s="0" t="n">
        <f aca="true">-50+RAND()*(50--50)</f>
        <v>-29.0985828845911</v>
      </c>
      <c r="B5826" s="0" t="n">
        <v>-36.6205200029557</v>
      </c>
      <c r="C5826" s="0" t="n">
        <f aca="false">1.57+(24.3*B5826)</f>
        <v>-888.308636071825</v>
      </c>
      <c r="D5826" s="0" t="n">
        <v>-888.308636071825</v>
      </c>
    </row>
    <row r="5827" customFormat="false" ht="13.8" hidden="false" customHeight="false" outlineLevel="0" collapsed="false">
      <c r="A5827" s="0" t="n">
        <f aca="true">-50+RAND()*(50--50)</f>
        <v>-42.5448979711453</v>
      </c>
      <c r="B5827" s="0" t="n">
        <v>-21.7913653000764</v>
      </c>
      <c r="C5827" s="0" t="n">
        <f aca="false">1.57+(24.3*B5827)</f>
        <v>-527.960176791857</v>
      </c>
      <c r="D5827" s="0" t="n">
        <v>-527.960176791857</v>
      </c>
    </row>
    <row r="5828" customFormat="false" ht="13.8" hidden="false" customHeight="false" outlineLevel="0" collapsed="false">
      <c r="A5828" s="0" t="n">
        <f aca="true">-50+RAND()*(50--50)</f>
        <v>31.2454015311734</v>
      </c>
      <c r="B5828" s="0" t="n">
        <v>-1.84550523450711</v>
      </c>
      <c r="C5828" s="0" t="n">
        <f aca="false">1.57+(24.3*B5828)</f>
        <v>-43.2757771985227</v>
      </c>
      <c r="D5828" s="0" t="n">
        <v>-43.2757771985227</v>
      </c>
    </row>
    <row r="5829" customFormat="false" ht="13.8" hidden="false" customHeight="false" outlineLevel="0" collapsed="false">
      <c r="A5829" s="0" t="n">
        <f aca="true">-50+RAND()*(50--50)</f>
        <v>42.3843886177841</v>
      </c>
      <c r="B5829" s="0" t="n">
        <v>-23.4618031392564</v>
      </c>
      <c r="C5829" s="0" t="n">
        <f aca="false">1.57+(24.3*B5829)</f>
        <v>-568.55181628393</v>
      </c>
      <c r="D5829" s="0" t="n">
        <v>-568.55181628393</v>
      </c>
    </row>
    <row r="5830" customFormat="false" ht="13.8" hidden="false" customHeight="false" outlineLevel="0" collapsed="false">
      <c r="A5830" s="0" t="n">
        <f aca="true">-50+RAND()*(50--50)</f>
        <v>22.0100549283183</v>
      </c>
      <c r="B5830" s="0" t="n">
        <v>-48.440946533141</v>
      </c>
      <c r="C5830" s="0" t="n">
        <f aca="false">1.57+(24.3*B5830)</f>
        <v>-1175.54500075533</v>
      </c>
      <c r="D5830" s="0" t="n">
        <v>-1175.54500075533</v>
      </c>
    </row>
    <row r="5831" customFormat="false" ht="13.8" hidden="false" customHeight="false" outlineLevel="0" collapsed="false">
      <c r="A5831" s="0" t="n">
        <f aca="true">-50+RAND()*(50--50)</f>
        <v>-16.8270207031107</v>
      </c>
      <c r="B5831" s="0" t="n">
        <v>40.611704847404</v>
      </c>
      <c r="C5831" s="0" t="n">
        <f aca="false">1.57+(24.3*B5831)</f>
        <v>988.434427791917</v>
      </c>
      <c r="D5831" s="0" t="n">
        <v>988.434427791917</v>
      </c>
    </row>
    <row r="5832" customFormat="false" ht="13.8" hidden="false" customHeight="false" outlineLevel="0" collapsed="false">
      <c r="A5832" s="0" t="n">
        <f aca="true">-50+RAND()*(50--50)</f>
        <v>41.6906395135401</v>
      </c>
      <c r="B5832" s="0" t="n">
        <v>27.6351866140769</v>
      </c>
      <c r="C5832" s="0" t="n">
        <f aca="false">1.57+(24.3*B5832)</f>
        <v>673.105034722069</v>
      </c>
      <c r="D5832" s="0" t="n">
        <v>673.105034722069</v>
      </c>
    </row>
    <row r="5833" customFormat="false" ht="13.8" hidden="false" customHeight="false" outlineLevel="0" collapsed="false">
      <c r="A5833" s="0" t="n">
        <f aca="true">-50+RAND()*(50--50)</f>
        <v>-28.6255280211978</v>
      </c>
      <c r="B5833" s="0" t="n">
        <v>-35.1054217587536</v>
      </c>
      <c r="C5833" s="0" t="n">
        <f aca="false">1.57+(24.3*B5833)</f>
        <v>-851.491748737712</v>
      </c>
      <c r="D5833" s="0" t="n">
        <v>-851.491748737712</v>
      </c>
    </row>
    <row r="5834" customFormat="false" ht="13.8" hidden="false" customHeight="false" outlineLevel="0" collapsed="false">
      <c r="A5834" s="0" t="n">
        <f aca="true">-50+RAND()*(50--50)</f>
        <v>6.17888520930654</v>
      </c>
      <c r="B5834" s="0" t="n">
        <v>42.0743890267497</v>
      </c>
      <c r="C5834" s="0" t="n">
        <f aca="false">1.57+(24.3*B5834)</f>
        <v>1023.97765335002</v>
      </c>
      <c r="D5834" s="0" t="n">
        <v>1023.97765335002</v>
      </c>
    </row>
    <row r="5835" customFormat="false" ht="13.8" hidden="false" customHeight="false" outlineLevel="0" collapsed="false">
      <c r="A5835" s="0" t="n">
        <f aca="true">-50+RAND()*(50--50)</f>
        <v>31.1028863253987</v>
      </c>
      <c r="B5835" s="0" t="n">
        <v>-42.0547769999694</v>
      </c>
      <c r="C5835" s="0" t="n">
        <f aca="false">1.57+(24.3*B5835)</f>
        <v>-1020.36108109926</v>
      </c>
      <c r="D5835" s="0" t="n">
        <v>-1020.36108109926</v>
      </c>
    </row>
    <row r="5836" customFormat="false" ht="13.8" hidden="false" customHeight="false" outlineLevel="0" collapsed="false">
      <c r="A5836" s="0" t="n">
        <f aca="true">-50+RAND()*(50--50)</f>
        <v>48.0009467296716</v>
      </c>
      <c r="B5836" s="0" t="n">
        <v>39.5066975118761</v>
      </c>
      <c r="C5836" s="0" t="n">
        <f aca="false">1.57+(24.3*B5836)</f>
        <v>961.582749538589</v>
      </c>
      <c r="D5836" s="0" t="n">
        <v>961.582749538589</v>
      </c>
    </row>
    <row r="5837" customFormat="false" ht="13.8" hidden="false" customHeight="false" outlineLevel="0" collapsed="false">
      <c r="A5837" s="0" t="n">
        <f aca="true">-50+RAND()*(50--50)</f>
        <v>-2.29487389376762</v>
      </c>
      <c r="B5837" s="0" t="n">
        <v>28.7709579567813</v>
      </c>
      <c r="C5837" s="0" t="n">
        <f aca="false">1.57+(24.3*B5837)</f>
        <v>700.704278349786</v>
      </c>
      <c r="D5837" s="0" t="n">
        <v>700.704278349786</v>
      </c>
    </row>
    <row r="5838" customFormat="false" ht="13.8" hidden="false" customHeight="false" outlineLevel="0" collapsed="false">
      <c r="A5838" s="0" t="n">
        <f aca="true">-50+RAND()*(50--50)</f>
        <v>-14.4879245639941</v>
      </c>
      <c r="B5838" s="0" t="n">
        <v>20.102064620533</v>
      </c>
      <c r="C5838" s="0" t="n">
        <f aca="false">1.57+(24.3*B5838)</f>
        <v>490.050170278952</v>
      </c>
      <c r="D5838" s="0" t="n">
        <v>490.050170278952</v>
      </c>
    </row>
    <row r="5839" customFormat="false" ht="13.8" hidden="false" customHeight="false" outlineLevel="0" collapsed="false">
      <c r="A5839" s="0" t="n">
        <f aca="true">-50+RAND()*(50--50)</f>
        <v>-5.68468592499665</v>
      </c>
      <c r="B5839" s="0" t="n">
        <v>-16.169894398245</v>
      </c>
      <c r="C5839" s="0" t="n">
        <f aca="false">1.57+(24.3*B5839)</f>
        <v>-391.358433877353</v>
      </c>
      <c r="D5839" s="0" t="n">
        <v>-391.358433877353</v>
      </c>
    </row>
    <row r="5840" customFormat="false" ht="13.8" hidden="false" customHeight="false" outlineLevel="0" collapsed="false">
      <c r="A5840" s="0" t="n">
        <f aca="true">-50+RAND()*(50--50)</f>
        <v>30.8694709890438</v>
      </c>
      <c r="B5840" s="0" t="n">
        <v>35.38868307804</v>
      </c>
      <c r="C5840" s="0" t="n">
        <f aca="false">1.57+(24.3*B5840)</f>
        <v>861.514998796373</v>
      </c>
      <c r="D5840" s="0" t="n">
        <v>861.514998796373</v>
      </c>
    </row>
    <row r="5841" customFormat="false" ht="13.8" hidden="false" customHeight="false" outlineLevel="0" collapsed="false">
      <c r="A5841" s="0" t="n">
        <f aca="true">-50+RAND()*(50--50)</f>
        <v>46.5793961840714</v>
      </c>
      <c r="B5841" s="0" t="n">
        <v>34.8033478643216</v>
      </c>
      <c r="C5841" s="0" t="n">
        <f aca="false">1.57+(24.3*B5841)</f>
        <v>847.291353103016</v>
      </c>
      <c r="D5841" s="0" t="n">
        <v>847.291353103016</v>
      </c>
    </row>
    <row r="5842" customFormat="false" ht="13.8" hidden="false" customHeight="false" outlineLevel="0" collapsed="false">
      <c r="A5842" s="0" t="n">
        <f aca="true">-50+RAND()*(50--50)</f>
        <v>-21.639266344488</v>
      </c>
      <c r="B5842" s="0" t="n">
        <v>-46.7340784536072</v>
      </c>
      <c r="C5842" s="0" t="n">
        <f aca="false">1.57+(24.3*B5842)</f>
        <v>-1134.06810642265</v>
      </c>
      <c r="D5842" s="0" t="n">
        <v>-1134.06810642265</v>
      </c>
    </row>
    <row r="5843" customFormat="false" ht="13.8" hidden="false" customHeight="false" outlineLevel="0" collapsed="false">
      <c r="A5843" s="0" t="n">
        <f aca="true">-50+RAND()*(50--50)</f>
        <v>-18.5335706543287</v>
      </c>
      <c r="B5843" s="0" t="n">
        <v>14.8484413776545</v>
      </c>
      <c r="C5843" s="0" t="n">
        <f aca="false">1.57+(24.3*B5843)</f>
        <v>362.387125477005</v>
      </c>
      <c r="D5843" s="0" t="n">
        <v>362.387125477005</v>
      </c>
    </row>
    <row r="5844" customFormat="false" ht="13.8" hidden="false" customHeight="false" outlineLevel="0" collapsed="false">
      <c r="A5844" s="0" t="n">
        <f aca="true">-50+RAND()*(50--50)</f>
        <v>-19.7567693792521</v>
      </c>
      <c r="B5844" s="0" t="n">
        <v>-25.4424417864011</v>
      </c>
      <c r="C5844" s="0" t="n">
        <f aca="false">1.57+(24.3*B5844)</f>
        <v>-616.681335409547</v>
      </c>
      <c r="D5844" s="0" t="n">
        <v>-616.681335409547</v>
      </c>
    </row>
    <row r="5845" customFormat="false" ht="13.8" hidden="false" customHeight="false" outlineLevel="0" collapsed="false">
      <c r="A5845" s="0" t="n">
        <f aca="true">-50+RAND()*(50--50)</f>
        <v>27.5704282382451</v>
      </c>
      <c r="B5845" s="0" t="n">
        <v>17.7824296037081</v>
      </c>
      <c r="C5845" s="0" t="n">
        <f aca="false">1.57+(24.3*B5845)</f>
        <v>433.683039370106</v>
      </c>
      <c r="D5845" s="0" t="n">
        <v>433.683039370106</v>
      </c>
    </row>
    <row r="5846" customFormat="false" ht="13.8" hidden="false" customHeight="false" outlineLevel="0" collapsed="false">
      <c r="A5846" s="0" t="n">
        <f aca="true">-50+RAND()*(50--50)</f>
        <v>-22.7315956205972</v>
      </c>
      <c r="B5846" s="0" t="n">
        <v>38.1929782394384</v>
      </c>
      <c r="C5846" s="0" t="n">
        <f aca="false">1.57+(24.3*B5846)</f>
        <v>929.659371218354</v>
      </c>
      <c r="D5846" s="0" t="n">
        <v>929.659371218354</v>
      </c>
    </row>
    <row r="5847" customFormat="false" ht="13.8" hidden="false" customHeight="false" outlineLevel="0" collapsed="false">
      <c r="A5847" s="0" t="n">
        <f aca="true">-50+RAND()*(50--50)</f>
        <v>47.6123611994918</v>
      </c>
      <c r="B5847" s="0" t="n">
        <v>-48.7488335493566</v>
      </c>
      <c r="C5847" s="0" t="n">
        <f aca="false">1.57+(24.3*B5847)</f>
        <v>-1183.02665524937</v>
      </c>
      <c r="D5847" s="0" t="n">
        <v>-1183.02665524937</v>
      </c>
    </row>
    <row r="5848" customFormat="false" ht="13.8" hidden="false" customHeight="false" outlineLevel="0" collapsed="false">
      <c r="A5848" s="0" t="n">
        <f aca="true">-50+RAND()*(50--50)</f>
        <v>-49.2302291479428</v>
      </c>
      <c r="B5848" s="0" t="n">
        <v>38.794938289758</v>
      </c>
      <c r="C5848" s="0" t="n">
        <f aca="false">1.57+(24.3*B5848)</f>
        <v>944.28700044112</v>
      </c>
      <c r="D5848" s="0" t="n">
        <v>944.28700044112</v>
      </c>
    </row>
    <row r="5849" customFormat="false" ht="13.8" hidden="false" customHeight="false" outlineLevel="0" collapsed="false">
      <c r="A5849" s="0" t="n">
        <f aca="true">-50+RAND()*(50--50)</f>
        <v>-39.4888897577394</v>
      </c>
      <c r="B5849" s="0" t="n">
        <v>26.034549788161</v>
      </c>
      <c r="C5849" s="0" t="n">
        <f aca="false">1.57+(24.3*B5849)</f>
        <v>634.209559852313</v>
      </c>
      <c r="D5849" s="0" t="n">
        <v>634.209559852313</v>
      </c>
    </row>
    <row r="5850" customFormat="false" ht="13.8" hidden="false" customHeight="false" outlineLevel="0" collapsed="false">
      <c r="A5850" s="0" t="n">
        <f aca="true">-50+RAND()*(50--50)</f>
        <v>-23.397434408063</v>
      </c>
      <c r="B5850" s="0" t="n">
        <v>11.8513464496582</v>
      </c>
      <c r="C5850" s="0" t="n">
        <f aca="false">1.57+(24.3*B5850)</f>
        <v>289.557718726694</v>
      </c>
      <c r="D5850" s="0" t="n">
        <v>289.557718726694</v>
      </c>
    </row>
    <row r="5851" customFormat="false" ht="13.8" hidden="false" customHeight="false" outlineLevel="0" collapsed="false">
      <c r="A5851" s="0" t="n">
        <f aca="true">-50+RAND()*(50--50)</f>
        <v>-8.4934500418502</v>
      </c>
      <c r="B5851" s="0" t="n">
        <v>-18.4633153996017</v>
      </c>
      <c r="C5851" s="0" t="n">
        <f aca="false">1.57+(24.3*B5851)</f>
        <v>-447.08856421032</v>
      </c>
      <c r="D5851" s="0" t="n">
        <v>-447.08856421032</v>
      </c>
    </row>
    <row r="5852" customFormat="false" ht="13.8" hidden="false" customHeight="false" outlineLevel="0" collapsed="false">
      <c r="A5852" s="0" t="n">
        <f aca="true">-50+RAND()*(50--50)</f>
        <v>-34.6459257311779</v>
      </c>
      <c r="B5852" s="0" t="n">
        <v>47.1641096057413</v>
      </c>
      <c r="C5852" s="0" t="n">
        <f aca="false">1.57+(24.3*B5852)</f>
        <v>1147.65786341951</v>
      </c>
      <c r="D5852" s="0" t="n">
        <v>1147.65786341951</v>
      </c>
    </row>
    <row r="5853" customFormat="false" ht="13.8" hidden="false" customHeight="false" outlineLevel="0" collapsed="false">
      <c r="A5853" s="0" t="n">
        <f aca="true">-50+RAND()*(50--50)</f>
        <v>-21.5446425520809</v>
      </c>
      <c r="B5853" s="0" t="n">
        <v>39.0336845309611</v>
      </c>
      <c r="C5853" s="0" t="n">
        <f aca="false">1.57+(24.3*B5853)</f>
        <v>950.088534102354</v>
      </c>
      <c r="D5853" s="0" t="n">
        <v>950.088534102354</v>
      </c>
    </row>
    <row r="5854" customFormat="false" ht="13.8" hidden="false" customHeight="false" outlineLevel="0" collapsed="false">
      <c r="A5854" s="0" t="n">
        <f aca="true">-50+RAND()*(50--50)</f>
        <v>-19.8106899728435</v>
      </c>
      <c r="B5854" s="0" t="n">
        <v>-22.9977181032379</v>
      </c>
      <c r="C5854" s="0" t="n">
        <f aca="false">1.57+(24.3*B5854)</f>
        <v>-557.274549908682</v>
      </c>
      <c r="D5854" s="0" t="n">
        <v>-557.274549908682</v>
      </c>
    </row>
    <row r="5855" customFormat="false" ht="13.8" hidden="false" customHeight="false" outlineLevel="0" collapsed="false">
      <c r="A5855" s="0" t="n">
        <f aca="true">-50+RAND()*(50--50)</f>
        <v>28.0559004613099</v>
      </c>
      <c r="B5855" s="0" t="n">
        <v>-19.8073947150643</v>
      </c>
      <c r="C5855" s="0" t="n">
        <f aca="false">1.57+(24.3*B5855)</f>
        <v>-479.749691576062</v>
      </c>
      <c r="D5855" s="0" t="n">
        <v>-479.749691576062</v>
      </c>
    </row>
    <row r="5856" customFormat="false" ht="13.8" hidden="false" customHeight="false" outlineLevel="0" collapsed="false">
      <c r="A5856" s="0" t="n">
        <f aca="true">-50+RAND()*(50--50)</f>
        <v>-34.1338936954209</v>
      </c>
      <c r="B5856" s="0" t="n">
        <v>-9.60508422431207</v>
      </c>
      <c r="C5856" s="0" t="n">
        <f aca="false">1.57+(24.3*B5856)</f>
        <v>-231.833546650783</v>
      </c>
      <c r="D5856" s="0" t="n">
        <v>-231.833546650783</v>
      </c>
    </row>
    <row r="5857" customFormat="false" ht="13.8" hidden="false" customHeight="false" outlineLevel="0" collapsed="false">
      <c r="A5857" s="0" t="n">
        <f aca="true">-50+RAND()*(50--50)</f>
        <v>25.9391779156807</v>
      </c>
      <c r="B5857" s="0" t="n">
        <v>-40.9161333439182</v>
      </c>
      <c r="C5857" s="0" t="n">
        <f aca="false">1.57+(24.3*B5857)</f>
        <v>-992.692040257213</v>
      </c>
      <c r="D5857" s="0" t="n">
        <v>-992.692040257213</v>
      </c>
    </row>
    <row r="5858" customFormat="false" ht="13.8" hidden="false" customHeight="false" outlineLevel="0" collapsed="false">
      <c r="A5858" s="0" t="n">
        <f aca="true">-50+RAND()*(50--50)</f>
        <v>-6.65872137328105</v>
      </c>
      <c r="B5858" s="0" t="n">
        <v>2.62392778708126</v>
      </c>
      <c r="C5858" s="0" t="n">
        <f aca="false">1.57+(24.3*B5858)</f>
        <v>65.3314452260746</v>
      </c>
      <c r="D5858" s="0" t="n">
        <v>65.3314452260746</v>
      </c>
    </row>
    <row r="5859" customFormat="false" ht="13.8" hidden="false" customHeight="false" outlineLevel="0" collapsed="false">
      <c r="A5859" s="0" t="n">
        <f aca="true">-50+RAND()*(50--50)</f>
        <v>1.44934823746075</v>
      </c>
      <c r="B5859" s="0" t="n">
        <v>9.59491728000672</v>
      </c>
      <c r="C5859" s="0" t="n">
        <f aca="false">1.57+(24.3*B5859)</f>
        <v>234.726489904163</v>
      </c>
      <c r="D5859" s="0" t="n">
        <v>234.726489904163</v>
      </c>
    </row>
    <row r="5860" customFormat="false" ht="13.8" hidden="false" customHeight="false" outlineLevel="0" collapsed="false">
      <c r="A5860" s="0" t="n">
        <f aca="true">-50+RAND()*(50--50)</f>
        <v>10.8720037587683</v>
      </c>
      <c r="B5860" s="0" t="n">
        <v>-34.4708917048707</v>
      </c>
      <c r="C5860" s="0" t="n">
        <f aca="false">1.57+(24.3*B5860)</f>
        <v>-836.072668428357</v>
      </c>
      <c r="D5860" s="0" t="n">
        <v>-836.072668428357</v>
      </c>
    </row>
    <row r="5861" customFormat="false" ht="13.8" hidden="false" customHeight="false" outlineLevel="0" collapsed="false">
      <c r="A5861" s="0" t="n">
        <f aca="true">-50+RAND()*(50--50)</f>
        <v>-8.88061987322544</v>
      </c>
      <c r="B5861" s="0" t="n">
        <v>10.9487111433482</v>
      </c>
      <c r="C5861" s="0" t="n">
        <f aca="false">1.57+(24.3*B5861)</f>
        <v>267.623680783361</v>
      </c>
      <c r="D5861" s="0" t="n">
        <v>267.623680783361</v>
      </c>
    </row>
    <row r="5862" customFormat="false" ht="13.8" hidden="false" customHeight="false" outlineLevel="0" collapsed="false">
      <c r="A5862" s="0" t="n">
        <f aca="true">-50+RAND()*(50--50)</f>
        <v>24.2142902440433</v>
      </c>
      <c r="B5862" s="0" t="n">
        <v>-33.2927404330707</v>
      </c>
      <c r="C5862" s="0" t="n">
        <f aca="false">1.57+(24.3*B5862)</f>
        <v>-807.443592523618</v>
      </c>
      <c r="D5862" s="0" t="n">
        <v>-807.443592523618</v>
      </c>
    </row>
    <row r="5863" customFormat="false" ht="13.8" hidden="false" customHeight="false" outlineLevel="0" collapsed="false">
      <c r="A5863" s="0" t="n">
        <f aca="true">-50+RAND()*(50--50)</f>
        <v>44.9548022901996</v>
      </c>
      <c r="B5863" s="0" t="n">
        <v>0.19989805427263</v>
      </c>
      <c r="C5863" s="0" t="n">
        <f aca="false">1.57+(24.3*B5863)</f>
        <v>6.42752271882491</v>
      </c>
      <c r="D5863" s="0" t="n">
        <v>6.42752271882491</v>
      </c>
    </row>
    <row r="5864" customFormat="false" ht="13.8" hidden="false" customHeight="false" outlineLevel="0" collapsed="false">
      <c r="A5864" s="0" t="n">
        <f aca="true">-50+RAND()*(50--50)</f>
        <v>7.98550783298451</v>
      </c>
      <c r="B5864" s="0" t="n">
        <v>-44.00369425926</v>
      </c>
      <c r="C5864" s="0" t="n">
        <f aca="false">1.57+(24.3*B5864)</f>
        <v>-1067.71977050002</v>
      </c>
      <c r="D5864" s="0" t="n">
        <v>-1067.71977050002</v>
      </c>
    </row>
    <row r="5865" customFormat="false" ht="13.8" hidden="false" customHeight="false" outlineLevel="0" collapsed="false">
      <c r="A5865" s="0" t="n">
        <f aca="true">-50+RAND()*(50--50)</f>
        <v>13.4863334518688</v>
      </c>
      <c r="B5865" s="0" t="n">
        <v>-4.26693148304324</v>
      </c>
      <c r="C5865" s="0" t="n">
        <f aca="false">1.57+(24.3*B5865)</f>
        <v>-102.116435037951</v>
      </c>
      <c r="D5865" s="0" t="n">
        <v>-102.116435037951</v>
      </c>
    </row>
    <row r="5866" customFormat="false" ht="13.8" hidden="false" customHeight="false" outlineLevel="0" collapsed="false">
      <c r="A5866" s="0" t="n">
        <f aca="true">-50+RAND()*(50--50)</f>
        <v>-36.2300890758764</v>
      </c>
      <c r="B5866" s="0" t="n">
        <v>28.1717584772626</v>
      </c>
      <c r="C5866" s="0" t="n">
        <f aca="false">1.57+(24.3*B5866)</f>
        <v>686.143730997482</v>
      </c>
      <c r="D5866" s="0" t="n">
        <v>686.143730997482</v>
      </c>
    </row>
    <row r="5867" customFormat="false" ht="13.8" hidden="false" customHeight="false" outlineLevel="0" collapsed="false">
      <c r="A5867" s="0" t="n">
        <f aca="true">-50+RAND()*(50--50)</f>
        <v>-17.9337568085974</v>
      </c>
      <c r="B5867" s="0" t="n">
        <v>-49.9520604098451</v>
      </c>
      <c r="C5867" s="0" t="n">
        <f aca="false">1.57+(24.3*B5867)</f>
        <v>-1212.26506795924</v>
      </c>
      <c r="D5867" s="0" t="n">
        <v>-1212.26506795924</v>
      </c>
    </row>
    <row r="5868" customFormat="false" ht="13.8" hidden="false" customHeight="false" outlineLevel="0" collapsed="false">
      <c r="A5868" s="0" t="n">
        <f aca="true">-50+RAND()*(50--50)</f>
        <v>10.4852969187779</v>
      </c>
      <c r="B5868" s="0" t="n">
        <v>-35.4962002064555</v>
      </c>
      <c r="C5868" s="0" t="n">
        <f aca="false">1.57+(24.3*B5868)</f>
        <v>-860.987665016868</v>
      </c>
      <c r="D5868" s="0" t="n">
        <v>-860.987665016868</v>
      </c>
    </row>
    <row r="5869" customFormat="false" ht="13.8" hidden="false" customHeight="false" outlineLevel="0" collapsed="false">
      <c r="A5869" s="0" t="n">
        <f aca="true">-50+RAND()*(50--50)</f>
        <v>29.2099902944173</v>
      </c>
      <c r="B5869" s="0" t="n">
        <v>27.3934723350122</v>
      </c>
      <c r="C5869" s="0" t="n">
        <f aca="false">1.57+(24.3*B5869)</f>
        <v>667.231377740797</v>
      </c>
      <c r="D5869" s="0" t="n">
        <v>667.231377740797</v>
      </c>
    </row>
    <row r="5870" customFormat="false" ht="13.8" hidden="false" customHeight="false" outlineLevel="0" collapsed="false">
      <c r="A5870" s="0" t="n">
        <f aca="true">-50+RAND()*(50--50)</f>
        <v>-25.727838696009</v>
      </c>
      <c r="B5870" s="0" t="n">
        <v>-44.2840910521821</v>
      </c>
      <c r="C5870" s="0" t="n">
        <f aca="false">1.57+(24.3*B5870)</f>
        <v>-1074.53341256802</v>
      </c>
      <c r="D5870" s="0" t="n">
        <v>-1074.53341256802</v>
      </c>
    </row>
    <row r="5871" customFormat="false" ht="13.8" hidden="false" customHeight="false" outlineLevel="0" collapsed="false">
      <c r="A5871" s="0" t="n">
        <f aca="true">-50+RAND()*(50--50)</f>
        <v>31.7422618329673</v>
      </c>
      <c r="B5871" s="0" t="n">
        <v>27.6079540537425</v>
      </c>
      <c r="C5871" s="0" t="n">
        <f aca="false">1.57+(24.3*B5871)</f>
        <v>672.443283505942</v>
      </c>
      <c r="D5871" s="0" t="n">
        <v>672.443283505942</v>
      </c>
    </row>
    <row r="5872" customFormat="false" ht="13.8" hidden="false" customHeight="false" outlineLevel="0" collapsed="false">
      <c r="A5872" s="0" t="n">
        <f aca="true">-50+RAND()*(50--50)</f>
        <v>-7.17323417738172</v>
      </c>
      <c r="B5872" s="0" t="n">
        <v>-39.3434180973461</v>
      </c>
      <c r="C5872" s="0" t="n">
        <f aca="false">1.57+(24.3*B5872)</f>
        <v>-954.475059765511</v>
      </c>
      <c r="D5872" s="0" t="n">
        <v>-954.475059765511</v>
      </c>
    </row>
    <row r="5873" customFormat="false" ht="13.8" hidden="false" customHeight="false" outlineLevel="0" collapsed="false">
      <c r="A5873" s="0" t="n">
        <f aca="true">-50+RAND()*(50--50)</f>
        <v>11.2944856720474</v>
      </c>
      <c r="B5873" s="0" t="n">
        <v>-0.187795664355122</v>
      </c>
      <c r="C5873" s="0" t="n">
        <f aca="false">1.57+(24.3*B5873)</f>
        <v>-2.99343464382945</v>
      </c>
      <c r="D5873" s="0" t="n">
        <v>-2.99343464382945</v>
      </c>
    </row>
    <row r="5874" customFormat="false" ht="13.8" hidden="false" customHeight="false" outlineLevel="0" collapsed="false">
      <c r="A5874" s="0" t="n">
        <f aca="true">-50+RAND()*(50--50)</f>
        <v>1.9440728967413</v>
      </c>
      <c r="B5874" s="0" t="n">
        <v>-26.2688533450651</v>
      </c>
      <c r="C5874" s="0" t="n">
        <f aca="false">1.57+(24.3*B5874)</f>
        <v>-636.763136285082</v>
      </c>
      <c r="D5874" s="0" t="n">
        <v>-636.763136285082</v>
      </c>
    </row>
    <row r="5875" customFormat="false" ht="13.8" hidden="false" customHeight="false" outlineLevel="0" collapsed="false">
      <c r="A5875" s="0" t="n">
        <f aca="true">-50+RAND()*(50--50)</f>
        <v>-9.12556294468521</v>
      </c>
      <c r="B5875" s="0" t="n">
        <v>42.0664771835883</v>
      </c>
      <c r="C5875" s="0" t="n">
        <f aca="false">1.57+(24.3*B5875)</f>
        <v>1023.78539556119</v>
      </c>
      <c r="D5875" s="0" t="n">
        <v>1023.78539556119</v>
      </c>
    </row>
    <row r="5876" customFormat="false" ht="13.8" hidden="false" customHeight="false" outlineLevel="0" collapsed="false">
      <c r="A5876" s="0" t="n">
        <f aca="true">-50+RAND()*(50--50)</f>
        <v>11.334485856435</v>
      </c>
      <c r="B5876" s="0" t="n">
        <v>15.7607877091587</v>
      </c>
      <c r="C5876" s="0" t="n">
        <f aca="false">1.57+(24.3*B5876)</f>
        <v>384.557141332556</v>
      </c>
      <c r="D5876" s="0" t="n">
        <v>384.557141332556</v>
      </c>
    </row>
    <row r="5877" customFormat="false" ht="13.8" hidden="false" customHeight="false" outlineLevel="0" collapsed="false">
      <c r="A5877" s="0" t="n">
        <f aca="true">-50+RAND()*(50--50)</f>
        <v>-3.48135418482286</v>
      </c>
      <c r="B5877" s="0" t="n">
        <v>15.7911210439683</v>
      </c>
      <c r="C5877" s="0" t="n">
        <f aca="false">1.57+(24.3*B5877)</f>
        <v>385.294241368429</v>
      </c>
      <c r="D5877" s="0" t="n">
        <v>385.294241368429</v>
      </c>
    </row>
    <row r="5878" customFormat="false" ht="13.8" hidden="false" customHeight="false" outlineLevel="0" collapsed="false">
      <c r="A5878" s="0" t="n">
        <f aca="true">-50+RAND()*(50--50)</f>
        <v>16.4149700383559</v>
      </c>
      <c r="B5878" s="0" t="n">
        <v>35.0685755514359</v>
      </c>
      <c r="C5878" s="0" t="n">
        <f aca="false">1.57+(24.3*B5878)</f>
        <v>853.736385899894</v>
      </c>
      <c r="D5878" s="0" t="n">
        <v>853.736385899894</v>
      </c>
    </row>
    <row r="5879" customFormat="false" ht="13.8" hidden="false" customHeight="false" outlineLevel="0" collapsed="false">
      <c r="A5879" s="0" t="n">
        <f aca="true">-50+RAND()*(50--50)</f>
        <v>20.1835771767524</v>
      </c>
      <c r="B5879" s="0" t="n">
        <v>-45.8904179227483</v>
      </c>
      <c r="C5879" s="0" t="n">
        <f aca="false">1.57+(24.3*B5879)</f>
        <v>-1113.56715552278</v>
      </c>
      <c r="D5879" s="0" t="n">
        <v>-1113.56715552278</v>
      </c>
    </row>
    <row r="5880" customFormat="false" ht="13.8" hidden="false" customHeight="false" outlineLevel="0" collapsed="false">
      <c r="A5880" s="0" t="n">
        <f aca="true">-50+RAND()*(50--50)</f>
        <v>-12.954059578677</v>
      </c>
      <c r="B5880" s="0" t="n">
        <v>14.5685076574351</v>
      </c>
      <c r="C5880" s="0" t="n">
        <f aca="false">1.57+(24.3*B5880)</f>
        <v>355.584736075673</v>
      </c>
      <c r="D5880" s="0" t="n">
        <v>355.584736075673</v>
      </c>
    </row>
    <row r="5881" customFormat="false" ht="13.8" hidden="false" customHeight="false" outlineLevel="0" collapsed="false">
      <c r="A5881" s="0" t="n">
        <f aca="true">-50+RAND()*(50--50)</f>
        <v>47.4888702490951</v>
      </c>
      <c r="B5881" s="0" t="n">
        <v>-42.6352007530238</v>
      </c>
      <c r="C5881" s="0" t="n">
        <f aca="false">1.57+(24.3*B5881)</f>
        <v>-1034.46537829848</v>
      </c>
      <c r="D5881" s="0" t="n">
        <v>-1034.46537829848</v>
      </c>
    </row>
    <row r="5882" customFormat="false" ht="13.8" hidden="false" customHeight="false" outlineLevel="0" collapsed="false">
      <c r="A5882" s="0" t="n">
        <f aca="true">-50+RAND()*(50--50)</f>
        <v>10.0110677910613</v>
      </c>
      <c r="B5882" s="0" t="n">
        <v>-5.30608514699693</v>
      </c>
      <c r="C5882" s="0" t="n">
        <f aca="false">1.57+(24.3*B5882)</f>
        <v>-127.367869072025</v>
      </c>
      <c r="D5882" s="0" t="n">
        <v>-127.367869072025</v>
      </c>
    </row>
    <row r="5883" customFormat="false" ht="13.8" hidden="false" customHeight="false" outlineLevel="0" collapsed="false">
      <c r="A5883" s="0" t="n">
        <f aca="true">-50+RAND()*(50--50)</f>
        <v>19.4618650076236</v>
      </c>
      <c r="B5883" s="0" t="n">
        <v>3.27673470513684</v>
      </c>
      <c r="C5883" s="0" t="n">
        <f aca="false">1.57+(24.3*B5883)</f>
        <v>81.1946533348252</v>
      </c>
      <c r="D5883" s="0" t="n">
        <v>81.1946533348252</v>
      </c>
    </row>
    <row r="5884" customFormat="false" ht="13.8" hidden="false" customHeight="false" outlineLevel="0" collapsed="false">
      <c r="A5884" s="0" t="n">
        <f aca="true">-50+RAND()*(50--50)</f>
        <v>12.346243622213</v>
      </c>
      <c r="B5884" s="0" t="n">
        <v>4.93477289434193</v>
      </c>
      <c r="C5884" s="0" t="n">
        <f aca="false">1.57+(24.3*B5884)</f>
        <v>121.484981332509</v>
      </c>
      <c r="D5884" s="0" t="n">
        <v>121.484981332509</v>
      </c>
    </row>
    <row r="5885" customFormat="false" ht="13.8" hidden="false" customHeight="false" outlineLevel="0" collapsed="false">
      <c r="A5885" s="0" t="n">
        <f aca="true">-50+RAND()*(50--50)</f>
        <v>32.309081709537</v>
      </c>
      <c r="B5885" s="0" t="n">
        <v>3.33963065464617</v>
      </c>
      <c r="C5885" s="0" t="n">
        <f aca="false">1.57+(24.3*B5885)</f>
        <v>82.723024907902</v>
      </c>
      <c r="D5885" s="0" t="n">
        <v>82.723024907902</v>
      </c>
    </row>
    <row r="5886" customFormat="false" ht="13.8" hidden="false" customHeight="false" outlineLevel="0" collapsed="false">
      <c r="A5886" s="0" t="n">
        <f aca="true">-50+RAND()*(50--50)</f>
        <v>-48.667752076167</v>
      </c>
      <c r="B5886" s="0" t="n">
        <v>-44.6281536570165</v>
      </c>
      <c r="C5886" s="0" t="n">
        <f aca="false">1.57+(24.3*B5886)</f>
        <v>-1082.8941338655</v>
      </c>
      <c r="D5886" s="0" t="n">
        <v>-1082.8941338655</v>
      </c>
    </row>
    <row r="5887" customFormat="false" ht="13.8" hidden="false" customHeight="false" outlineLevel="0" collapsed="false">
      <c r="A5887" s="0" t="n">
        <f aca="true">-50+RAND()*(50--50)</f>
        <v>-31.6206846448407</v>
      </c>
      <c r="B5887" s="0" t="n">
        <v>37.4189243116604</v>
      </c>
      <c r="C5887" s="0" t="n">
        <f aca="false">1.57+(24.3*B5887)</f>
        <v>910.849860773347</v>
      </c>
      <c r="D5887" s="0" t="n">
        <v>910.849860773347</v>
      </c>
    </row>
    <row r="5888" customFormat="false" ht="13.8" hidden="false" customHeight="false" outlineLevel="0" collapsed="false">
      <c r="A5888" s="0" t="n">
        <f aca="true">-50+RAND()*(50--50)</f>
        <v>-6.95611437016533</v>
      </c>
      <c r="B5888" s="0" t="n">
        <v>23.0356330392331</v>
      </c>
      <c r="C5888" s="0" t="n">
        <f aca="false">1.57+(24.3*B5888)</f>
        <v>561.335882853364</v>
      </c>
      <c r="D5888" s="0" t="n">
        <v>561.335882853364</v>
      </c>
    </row>
    <row r="5889" customFormat="false" ht="13.8" hidden="false" customHeight="false" outlineLevel="0" collapsed="false">
      <c r="A5889" s="0" t="n">
        <f aca="true">-50+RAND()*(50--50)</f>
        <v>5.89178914402196</v>
      </c>
      <c r="B5889" s="0" t="n">
        <v>-33.1010858311136</v>
      </c>
      <c r="C5889" s="0" t="n">
        <f aca="false">1.57+(24.3*B5889)</f>
        <v>-802.786385696061</v>
      </c>
      <c r="D5889" s="0" t="n">
        <v>-802.786385696061</v>
      </c>
    </row>
    <row r="5890" customFormat="false" ht="13.8" hidden="false" customHeight="false" outlineLevel="0" collapsed="false">
      <c r="A5890" s="0" t="n">
        <f aca="true">-50+RAND()*(50--50)</f>
        <v>40.3355443448986</v>
      </c>
      <c r="B5890" s="0" t="n">
        <v>-27.0503603223174</v>
      </c>
      <c r="C5890" s="0" t="n">
        <f aca="false">1.57+(24.3*B5890)</f>
        <v>-655.753755832313</v>
      </c>
      <c r="D5890" s="0" t="n">
        <v>-655.753755832313</v>
      </c>
    </row>
    <row r="5891" customFormat="false" ht="13.8" hidden="false" customHeight="false" outlineLevel="0" collapsed="false">
      <c r="A5891" s="0" t="n">
        <f aca="true">-50+RAND()*(50--50)</f>
        <v>34.7055529017115</v>
      </c>
      <c r="B5891" s="0" t="n">
        <v>-42.1653636033069</v>
      </c>
      <c r="C5891" s="0" t="n">
        <f aca="false">1.57+(24.3*B5891)</f>
        <v>-1023.04833556036</v>
      </c>
      <c r="D5891" s="0" t="n">
        <v>-1023.04833556036</v>
      </c>
    </row>
    <row r="5892" customFormat="false" ht="13.8" hidden="false" customHeight="false" outlineLevel="0" collapsed="false">
      <c r="A5892" s="0" t="n">
        <f aca="true">-50+RAND()*(50--50)</f>
        <v>-38.8170057292585</v>
      </c>
      <c r="B5892" s="0" t="n">
        <v>-9.32013175520484</v>
      </c>
      <c r="C5892" s="0" t="n">
        <f aca="false">1.57+(24.3*B5892)</f>
        <v>-224.909201651478</v>
      </c>
      <c r="D5892" s="0" t="n">
        <v>-224.909201651478</v>
      </c>
    </row>
    <row r="5893" customFormat="false" ht="13.8" hidden="false" customHeight="false" outlineLevel="0" collapsed="false">
      <c r="A5893" s="0" t="n">
        <f aca="true">-50+RAND()*(50--50)</f>
        <v>-15.2700130980439</v>
      </c>
      <c r="B5893" s="0" t="n">
        <v>-37.7277422406973</v>
      </c>
      <c r="C5893" s="0" t="n">
        <f aca="false">1.57+(24.3*B5893)</f>
        <v>-915.214136448945</v>
      </c>
      <c r="D5893" s="0" t="n">
        <v>-915.214136448945</v>
      </c>
    </row>
    <row r="5894" customFormat="false" ht="13.8" hidden="false" customHeight="false" outlineLevel="0" collapsed="false">
      <c r="A5894" s="0" t="n">
        <f aca="true">-50+RAND()*(50--50)</f>
        <v>13.3532838218496</v>
      </c>
      <c r="B5894" s="0" t="n">
        <v>-19.1812647574378</v>
      </c>
      <c r="C5894" s="0" t="n">
        <f aca="false">1.57+(24.3*B5894)</f>
        <v>-464.534733605739</v>
      </c>
      <c r="D5894" s="0" t="n">
        <v>-464.534733605739</v>
      </c>
    </row>
    <row r="5895" customFormat="false" ht="13.8" hidden="false" customHeight="false" outlineLevel="0" collapsed="false">
      <c r="A5895" s="0" t="n">
        <f aca="true">-50+RAND()*(50--50)</f>
        <v>-48.6503508345612</v>
      </c>
      <c r="B5895" s="0" t="n">
        <v>25.7715409399875</v>
      </c>
      <c r="C5895" s="0" t="n">
        <f aca="false">1.57+(24.3*B5895)</f>
        <v>627.818444841697</v>
      </c>
      <c r="D5895" s="0" t="n">
        <v>627.818444841697</v>
      </c>
    </row>
    <row r="5896" customFormat="false" ht="13.8" hidden="false" customHeight="false" outlineLevel="0" collapsed="false">
      <c r="A5896" s="0" t="n">
        <f aca="true">-50+RAND()*(50--50)</f>
        <v>-43.7226271210575</v>
      </c>
      <c r="B5896" s="0" t="n">
        <v>-12.6652794957228</v>
      </c>
      <c r="C5896" s="0" t="n">
        <f aca="false">1.57+(24.3*B5896)</f>
        <v>-306.196291746063</v>
      </c>
      <c r="D5896" s="0" t="n">
        <v>-306.196291746063</v>
      </c>
    </row>
    <row r="5897" customFormat="false" ht="13.8" hidden="false" customHeight="false" outlineLevel="0" collapsed="false">
      <c r="A5897" s="0" t="n">
        <f aca="true">-50+RAND()*(50--50)</f>
        <v>49.3601852216396</v>
      </c>
      <c r="B5897" s="0" t="n">
        <v>26.0551795954364</v>
      </c>
      <c r="C5897" s="0" t="n">
        <f aca="false">1.57+(24.3*B5897)</f>
        <v>634.710864169104</v>
      </c>
      <c r="D5897" s="0" t="n">
        <v>634.710864169104</v>
      </c>
    </row>
    <row r="5898" customFormat="false" ht="13.8" hidden="false" customHeight="false" outlineLevel="0" collapsed="false">
      <c r="A5898" s="0" t="n">
        <f aca="true">-50+RAND()*(50--50)</f>
        <v>-38.04818779494</v>
      </c>
      <c r="B5898" s="0" t="n">
        <v>28.8769556283379</v>
      </c>
      <c r="C5898" s="0" t="n">
        <f aca="false">1.57+(24.3*B5898)</f>
        <v>703.280021768611</v>
      </c>
      <c r="D5898" s="0" t="n">
        <v>703.280021768611</v>
      </c>
    </row>
    <row r="5899" customFormat="false" ht="13.8" hidden="false" customHeight="false" outlineLevel="0" collapsed="false">
      <c r="A5899" s="0" t="n">
        <f aca="true">-50+RAND()*(50--50)</f>
        <v>13.438097879744</v>
      </c>
      <c r="B5899" s="0" t="n">
        <v>-28.4203421489437</v>
      </c>
      <c r="C5899" s="0" t="n">
        <f aca="false">1.57+(24.3*B5899)</f>
        <v>-689.044314219333</v>
      </c>
      <c r="D5899" s="0" t="n">
        <v>-689.044314219333</v>
      </c>
    </row>
    <row r="5900" customFormat="false" ht="13.8" hidden="false" customHeight="false" outlineLevel="0" collapsed="false">
      <c r="A5900" s="0" t="n">
        <f aca="true">-50+RAND()*(50--50)</f>
        <v>-16.433423904559</v>
      </c>
      <c r="B5900" s="0" t="n">
        <v>31.0766492787599</v>
      </c>
      <c r="C5900" s="0" t="n">
        <f aca="false">1.57+(24.3*B5900)</f>
        <v>756.732577473865</v>
      </c>
      <c r="D5900" s="0" t="n">
        <v>756.732577473865</v>
      </c>
    </row>
    <row r="5901" customFormat="false" ht="13.8" hidden="false" customHeight="false" outlineLevel="0" collapsed="false">
      <c r="A5901" s="0" t="n">
        <f aca="true">-50+RAND()*(50--50)</f>
        <v>7.66249307884335</v>
      </c>
      <c r="B5901" s="0" t="n">
        <v>-3.11568863026302</v>
      </c>
      <c r="C5901" s="0" t="n">
        <f aca="false">1.57+(24.3*B5901)</f>
        <v>-74.1412337153915</v>
      </c>
      <c r="D5901" s="0" t="n">
        <v>-74.1412337153915</v>
      </c>
    </row>
    <row r="5902" customFormat="false" ht="13.8" hidden="false" customHeight="false" outlineLevel="0" collapsed="false">
      <c r="A5902" s="0" t="n">
        <f aca="true">-50+RAND()*(50--50)</f>
        <v>31.6547180261196</v>
      </c>
      <c r="B5902" s="0" t="n">
        <v>27.9870539216873</v>
      </c>
      <c r="C5902" s="0" t="n">
        <f aca="false">1.57+(24.3*B5902)</f>
        <v>681.655410297001</v>
      </c>
      <c r="D5902" s="0" t="n">
        <v>681.655410297001</v>
      </c>
    </row>
    <row r="5903" customFormat="false" ht="13.8" hidden="false" customHeight="false" outlineLevel="0" collapsed="false">
      <c r="A5903" s="0" t="n">
        <f aca="true">-50+RAND()*(50--50)</f>
        <v>47.0335669114191</v>
      </c>
      <c r="B5903" s="0" t="n">
        <v>-42.6216187868493</v>
      </c>
      <c r="C5903" s="0" t="n">
        <f aca="false">1.57+(24.3*B5903)</f>
        <v>-1034.13533652044</v>
      </c>
      <c r="D5903" s="0" t="n">
        <v>-1034.13533652044</v>
      </c>
    </row>
    <row r="5904" customFormat="false" ht="13.8" hidden="false" customHeight="false" outlineLevel="0" collapsed="false">
      <c r="A5904" s="0" t="n">
        <f aca="true">-50+RAND()*(50--50)</f>
        <v>35.7707606588031</v>
      </c>
      <c r="B5904" s="0" t="n">
        <v>26.4784041044585</v>
      </c>
      <c r="C5904" s="0" t="n">
        <f aca="false">1.57+(24.3*B5904)</f>
        <v>644.995219738343</v>
      </c>
      <c r="D5904" s="0" t="n">
        <v>644.995219738343</v>
      </c>
    </row>
    <row r="5905" customFormat="false" ht="13.8" hidden="false" customHeight="false" outlineLevel="0" collapsed="false">
      <c r="A5905" s="0" t="n">
        <f aca="true">-50+RAND()*(50--50)</f>
        <v>-34.5249104583761</v>
      </c>
      <c r="B5905" s="0" t="n">
        <v>-18.7003335914038</v>
      </c>
      <c r="C5905" s="0" t="n">
        <f aca="false">1.57+(24.3*B5905)</f>
        <v>-452.848106271111</v>
      </c>
      <c r="D5905" s="0" t="n">
        <v>-452.848106271111</v>
      </c>
    </row>
    <row r="5906" customFormat="false" ht="13.8" hidden="false" customHeight="false" outlineLevel="0" collapsed="false">
      <c r="A5906" s="0" t="n">
        <f aca="true">-50+RAND()*(50--50)</f>
        <v>-20.6527611663027</v>
      </c>
      <c r="B5906" s="0" t="n">
        <v>48.9628195775064</v>
      </c>
      <c r="C5906" s="0" t="n">
        <f aca="false">1.57+(24.3*B5906)</f>
        <v>1191.3665157334</v>
      </c>
      <c r="D5906" s="0" t="n">
        <v>1191.3665157334</v>
      </c>
    </row>
    <row r="5907" customFormat="false" ht="13.8" hidden="false" customHeight="false" outlineLevel="0" collapsed="false">
      <c r="A5907" s="0" t="n">
        <f aca="true">-50+RAND()*(50--50)</f>
        <v>-18.811417199039</v>
      </c>
      <c r="B5907" s="0" t="n">
        <v>9.7297790138648</v>
      </c>
      <c r="C5907" s="0" t="n">
        <f aca="false">1.57+(24.3*B5907)</f>
        <v>238.003630036915</v>
      </c>
      <c r="D5907" s="0" t="n">
        <v>238.003630036915</v>
      </c>
    </row>
    <row r="5908" customFormat="false" ht="13.8" hidden="false" customHeight="false" outlineLevel="0" collapsed="false">
      <c r="A5908" s="0" t="n">
        <f aca="true">-50+RAND()*(50--50)</f>
        <v>29.8488966592621</v>
      </c>
      <c r="B5908" s="0" t="n">
        <v>9.57154785963763</v>
      </c>
      <c r="C5908" s="0" t="n">
        <f aca="false">1.57+(24.3*B5908)</f>
        <v>234.158612989194</v>
      </c>
      <c r="D5908" s="0" t="n">
        <v>234.158612989194</v>
      </c>
    </row>
    <row r="5909" customFormat="false" ht="13.8" hidden="false" customHeight="false" outlineLevel="0" collapsed="false">
      <c r="A5909" s="0" t="n">
        <f aca="true">-50+RAND()*(50--50)</f>
        <v>-28.5488497905606</v>
      </c>
      <c r="B5909" s="0" t="n">
        <v>-20.313299077275</v>
      </c>
      <c r="C5909" s="0" t="n">
        <f aca="false">1.57+(24.3*B5909)</f>
        <v>-492.043167577783</v>
      </c>
      <c r="D5909" s="0" t="n">
        <v>-492.043167577783</v>
      </c>
    </row>
    <row r="5910" customFormat="false" ht="13.8" hidden="false" customHeight="false" outlineLevel="0" collapsed="false">
      <c r="A5910" s="0" t="n">
        <f aca="true">-50+RAND()*(50--50)</f>
        <v>15.1265661640433</v>
      </c>
      <c r="B5910" s="0" t="n">
        <v>-24.400211464478</v>
      </c>
      <c r="C5910" s="0" t="n">
        <f aca="false">1.57+(24.3*B5910)</f>
        <v>-591.355138586815</v>
      </c>
      <c r="D5910" s="0" t="n">
        <v>-591.355138586815</v>
      </c>
    </row>
    <row r="5911" customFormat="false" ht="13.8" hidden="false" customHeight="false" outlineLevel="0" collapsed="false">
      <c r="A5911" s="0" t="n">
        <f aca="true">-50+RAND()*(50--50)</f>
        <v>33.4916815116339</v>
      </c>
      <c r="B5911" s="0" t="n">
        <v>47.7687660505394</v>
      </c>
      <c r="C5911" s="0" t="n">
        <f aca="false">1.57+(24.3*B5911)</f>
        <v>1162.35101502811</v>
      </c>
      <c r="D5911" s="0" t="n">
        <v>1162.35101502811</v>
      </c>
    </row>
    <row r="5912" customFormat="false" ht="13.8" hidden="false" customHeight="false" outlineLevel="0" collapsed="false">
      <c r="A5912" s="0" t="n">
        <f aca="true">-50+RAND()*(50--50)</f>
        <v>36.9234976011472</v>
      </c>
      <c r="B5912" s="0" t="n">
        <v>-13.5551341175429</v>
      </c>
      <c r="C5912" s="0" t="n">
        <f aca="false">1.57+(24.3*B5912)</f>
        <v>-327.819759056293</v>
      </c>
      <c r="D5912" s="0" t="n">
        <v>-327.819759056293</v>
      </c>
    </row>
    <row r="5913" customFormat="false" ht="13.8" hidden="false" customHeight="false" outlineLevel="0" collapsed="false">
      <c r="A5913" s="0" t="n">
        <f aca="true">-50+RAND()*(50--50)</f>
        <v>-1.40541285804881</v>
      </c>
      <c r="B5913" s="0" t="n">
        <v>8.38801283359322</v>
      </c>
      <c r="C5913" s="0" t="n">
        <f aca="false">1.57+(24.3*B5913)</f>
        <v>205.398711856315</v>
      </c>
      <c r="D5913" s="0" t="n">
        <v>205.398711856315</v>
      </c>
    </row>
    <row r="5914" customFormat="false" ht="13.8" hidden="false" customHeight="false" outlineLevel="0" collapsed="false">
      <c r="A5914" s="0" t="n">
        <f aca="true">-50+RAND()*(50--50)</f>
        <v>-13.6657536729142</v>
      </c>
      <c r="B5914" s="0" t="n">
        <v>21.6143704935107</v>
      </c>
      <c r="C5914" s="0" t="n">
        <f aca="false">1.57+(24.3*B5914)</f>
        <v>526.79920299231</v>
      </c>
      <c r="D5914" s="0" t="n">
        <v>526.79920299231</v>
      </c>
    </row>
    <row r="5915" customFormat="false" ht="13.8" hidden="false" customHeight="false" outlineLevel="0" collapsed="false">
      <c r="A5915" s="0" t="n">
        <f aca="true">-50+RAND()*(50--50)</f>
        <v>-40.5113355846872</v>
      </c>
      <c r="B5915" s="0" t="n">
        <v>-9.05471132984916</v>
      </c>
      <c r="C5915" s="0" t="n">
        <f aca="false">1.57+(24.3*B5915)</f>
        <v>-218.459485315334</v>
      </c>
      <c r="D5915" s="0" t="n">
        <v>-218.459485315334</v>
      </c>
    </row>
    <row r="5916" customFormat="false" ht="13.8" hidden="false" customHeight="false" outlineLevel="0" collapsed="false">
      <c r="A5916" s="0" t="n">
        <f aca="true">-50+RAND()*(50--50)</f>
        <v>-12.3700676566545</v>
      </c>
      <c r="B5916" s="0" t="n">
        <v>-11.054733587301</v>
      </c>
      <c r="C5916" s="0" t="n">
        <f aca="false">1.57+(24.3*B5916)</f>
        <v>-267.060026171414</v>
      </c>
      <c r="D5916" s="0" t="n">
        <v>-267.060026171414</v>
      </c>
    </row>
    <row r="5917" customFormat="false" ht="13.8" hidden="false" customHeight="false" outlineLevel="0" collapsed="false">
      <c r="A5917" s="0" t="n">
        <f aca="true">-50+RAND()*(50--50)</f>
        <v>43.1472527217146</v>
      </c>
      <c r="B5917" s="0" t="n">
        <v>-17.6259200206355</v>
      </c>
      <c r="C5917" s="0" t="n">
        <f aca="false">1.57+(24.3*B5917)</f>
        <v>-426.739856501443</v>
      </c>
      <c r="D5917" s="0" t="n">
        <v>-426.739856501443</v>
      </c>
    </row>
    <row r="5918" customFormat="false" ht="13.8" hidden="false" customHeight="false" outlineLevel="0" collapsed="false">
      <c r="A5918" s="0" t="n">
        <f aca="true">-50+RAND()*(50--50)</f>
        <v>11.4526114326284</v>
      </c>
      <c r="B5918" s="0" t="n">
        <v>-30.8787158893905</v>
      </c>
      <c r="C5918" s="0" t="n">
        <f aca="false">1.57+(24.3*B5918)</f>
        <v>-748.782796112189</v>
      </c>
      <c r="D5918" s="0" t="n">
        <v>-748.782796112189</v>
      </c>
    </row>
    <row r="5919" customFormat="false" ht="13.8" hidden="false" customHeight="false" outlineLevel="0" collapsed="false">
      <c r="A5919" s="0" t="n">
        <f aca="true">-50+RAND()*(50--50)</f>
        <v>27.5709477583385</v>
      </c>
      <c r="B5919" s="0" t="n">
        <v>-46.9363971815673</v>
      </c>
      <c r="C5919" s="0" t="n">
        <f aca="false">1.57+(24.3*B5919)</f>
        <v>-1138.98445151209</v>
      </c>
      <c r="D5919" s="0" t="n">
        <v>-1138.98445151209</v>
      </c>
    </row>
    <row r="5920" customFormat="false" ht="13.8" hidden="false" customHeight="false" outlineLevel="0" collapsed="false">
      <c r="A5920" s="0" t="n">
        <f aca="true">-50+RAND()*(50--50)</f>
        <v>45.2794771002578</v>
      </c>
      <c r="B5920" s="0" t="n">
        <v>-13.8900918345094</v>
      </c>
      <c r="C5920" s="0" t="n">
        <f aca="false">1.57+(24.3*B5920)</f>
        <v>-335.959231578579</v>
      </c>
      <c r="D5920" s="0" t="n">
        <v>-335.959231578579</v>
      </c>
    </row>
    <row r="5921" customFormat="false" ht="13.8" hidden="false" customHeight="false" outlineLevel="0" collapsed="false">
      <c r="A5921" s="0" t="n">
        <f aca="true">-50+RAND()*(50--50)</f>
        <v>23.4999139824297</v>
      </c>
      <c r="B5921" s="0" t="n">
        <v>41.845246755515</v>
      </c>
      <c r="C5921" s="0" t="n">
        <f aca="false">1.57+(24.3*B5921)</f>
        <v>1018.40949615901</v>
      </c>
      <c r="D5921" s="0" t="n">
        <v>1018.40949615901</v>
      </c>
    </row>
    <row r="5922" customFormat="false" ht="13.8" hidden="false" customHeight="false" outlineLevel="0" collapsed="false">
      <c r="A5922" s="0" t="n">
        <f aca="true">-50+RAND()*(50--50)</f>
        <v>26.8815434571036</v>
      </c>
      <c r="B5922" s="0" t="n">
        <v>28.1570813920336</v>
      </c>
      <c r="C5922" s="0" t="n">
        <f aca="false">1.57+(24.3*B5922)</f>
        <v>685.787077826417</v>
      </c>
      <c r="D5922" s="0" t="n">
        <v>685.787077826417</v>
      </c>
    </row>
    <row r="5923" customFormat="false" ht="13.8" hidden="false" customHeight="false" outlineLevel="0" collapsed="false">
      <c r="A5923" s="0" t="n">
        <f aca="true">-50+RAND()*(50--50)</f>
        <v>26.2673381506345</v>
      </c>
      <c r="B5923" s="0" t="n">
        <v>24.747339653163</v>
      </c>
      <c r="C5923" s="0" t="n">
        <f aca="false">1.57+(24.3*B5923)</f>
        <v>602.930353571861</v>
      </c>
      <c r="D5923" s="0" t="n">
        <v>602.930353571861</v>
      </c>
    </row>
    <row r="5924" customFormat="false" ht="13.8" hidden="false" customHeight="false" outlineLevel="0" collapsed="false">
      <c r="A5924" s="0" t="n">
        <f aca="true">-50+RAND()*(50--50)</f>
        <v>-9.46130491395498</v>
      </c>
      <c r="B5924" s="0" t="n">
        <v>-20.2444981565292</v>
      </c>
      <c r="C5924" s="0" t="n">
        <f aca="false">1.57+(24.3*B5924)</f>
        <v>-490.371305203659</v>
      </c>
      <c r="D5924" s="0" t="n">
        <v>-490.371305203659</v>
      </c>
    </row>
    <row r="5925" customFormat="false" ht="13.8" hidden="false" customHeight="false" outlineLevel="0" collapsed="false">
      <c r="A5925" s="0" t="n">
        <f aca="true">-50+RAND()*(50--50)</f>
        <v>-46.3751592639332</v>
      </c>
      <c r="B5925" s="0" t="n">
        <v>-29.3262366306041</v>
      </c>
      <c r="C5925" s="0" t="n">
        <f aca="false">1.57+(24.3*B5925)</f>
        <v>-711.05755012368</v>
      </c>
      <c r="D5925" s="0" t="n">
        <v>-711.05755012368</v>
      </c>
    </row>
    <row r="5926" customFormat="false" ht="13.8" hidden="false" customHeight="false" outlineLevel="0" collapsed="false">
      <c r="A5926" s="0" t="n">
        <f aca="true">-50+RAND()*(50--50)</f>
        <v>-10.161838024334</v>
      </c>
      <c r="B5926" s="0" t="n">
        <v>34.3829247409791</v>
      </c>
      <c r="C5926" s="0" t="n">
        <f aca="false">1.57+(24.3*B5926)</f>
        <v>837.075071205792</v>
      </c>
      <c r="D5926" s="0" t="n">
        <v>837.075071205792</v>
      </c>
    </row>
    <row r="5927" customFormat="false" ht="13.8" hidden="false" customHeight="false" outlineLevel="0" collapsed="false">
      <c r="A5927" s="0" t="n">
        <f aca="true">-50+RAND()*(50--50)</f>
        <v>-8.9119487800245</v>
      </c>
      <c r="B5927" s="0" t="n">
        <v>19.3569415107519</v>
      </c>
      <c r="C5927" s="0" t="n">
        <f aca="false">1.57+(24.3*B5927)</f>
        <v>471.943678711271</v>
      </c>
      <c r="D5927" s="0" t="n">
        <v>471.943678711271</v>
      </c>
    </row>
    <row r="5928" customFormat="false" ht="13.8" hidden="false" customHeight="false" outlineLevel="0" collapsed="false">
      <c r="A5928" s="0" t="n">
        <f aca="true">-50+RAND()*(50--50)</f>
        <v>-0.682373692413222</v>
      </c>
      <c r="B5928" s="0" t="n">
        <v>-11.9917704210904</v>
      </c>
      <c r="C5928" s="0" t="n">
        <f aca="false">1.57+(24.3*B5928)</f>
        <v>-289.830021232497</v>
      </c>
      <c r="D5928" s="0" t="n">
        <v>-289.830021232497</v>
      </c>
    </row>
    <row r="5929" customFormat="false" ht="13.8" hidden="false" customHeight="false" outlineLevel="0" collapsed="false">
      <c r="A5929" s="0" t="n">
        <f aca="true">-50+RAND()*(50--50)</f>
        <v>-42.4433364684058</v>
      </c>
      <c r="B5929" s="0" t="n">
        <v>-49.9552086134249</v>
      </c>
      <c r="C5929" s="0" t="n">
        <f aca="false">1.57+(24.3*B5929)</f>
        <v>-1212.34156930623</v>
      </c>
      <c r="D5929" s="0" t="n">
        <v>-1212.34156930623</v>
      </c>
    </row>
    <row r="5930" customFormat="false" ht="13.8" hidden="false" customHeight="false" outlineLevel="0" collapsed="false">
      <c r="A5930" s="0" t="n">
        <f aca="true">-50+RAND()*(50--50)</f>
        <v>9.50290652894326</v>
      </c>
      <c r="B5930" s="0" t="n">
        <v>23.0505767883751</v>
      </c>
      <c r="C5930" s="0" t="n">
        <f aca="false">1.57+(24.3*B5930)</f>
        <v>561.699015957515</v>
      </c>
      <c r="D5930" s="0" t="n">
        <v>561.699015957515</v>
      </c>
    </row>
    <row r="5931" customFormat="false" ht="13.8" hidden="false" customHeight="false" outlineLevel="0" collapsed="false">
      <c r="A5931" s="0" t="n">
        <f aca="true">-50+RAND()*(50--50)</f>
        <v>41.8924035567471</v>
      </c>
      <c r="B5931" s="0" t="n">
        <v>-33.5981872034285</v>
      </c>
      <c r="C5931" s="0" t="n">
        <f aca="false">1.57+(24.3*B5931)</f>
        <v>-814.865949043312</v>
      </c>
      <c r="D5931" s="0" t="n">
        <v>-814.865949043312</v>
      </c>
    </row>
    <row r="5932" customFormat="false" ht="13.8" hidden="false" customHeight="false" outlineLevel="0" collapsed="false">
      <c r="A5932" s="0" t="n">
        <f aca="true">-50+RAND()*(50--50)</f>
        <v>-41.1793670324069</v>
      </c>
      <c r="B5932" s="0" t="n">
        <v>-24.5544399454389</v>
      </c>
      <c r="C5932" s="0" t="n">
        <f aca="false">1.57+(24.3*B5932)</f>
        <v>-595.102890674165</v>
      </c>
      <c r="D5932" s="0" t="n">
        <v>-595.102890674165</v>
      </c>
    </row>
    <row r="5933" customFormat="false" ht="13.8" hidden="false" customHeight="false" outlineLevel="0" collapsed="false">
      <c r="A5933" s="0" t="n">
        <f aca="true">-50+RAND()*(50--50)</f>
        <v>2.30329472438405</v>
      </c>
      <c r="B5933" s="0" t="n">
        <v>35.0375335389556</v>
      </c>
      <c r="C5933" s="0" t="n">
        <f aca="false">1.57+(24.3*B5933)</f>
        <v>852.98206499662</v>
      </c>
      <c r="D5933" s="0" t="n">
        <v>852.98206499662</v>
      </c>
    </row>
    <row r="5934" customFormat="false" ht="13.8" hidden="false" customHeight="false" outlineLevel="0" collapsed="false">
      <c r="A5934" s="0" t="n">
        <f aca="true">-50+RAND()*(50--50)</f>
        <v>-23.3604849096444</v>
      </c>
      <c r="B5934" s="0" t="n">
        <v>-31.3780244985409</v>
      </c>
      <c r="C5934" s="0" t="n">
        <f aca="false">1.57+(24.3*B5934)</f>
        <v>-760.915995314544</v>
      </c>
      <c r="D5934" s="0" t="n">
        <v>-760.915995314544</v>
      </c>
    </row>
    <row r="5935" customFormat="false" ht="13.8" hidden="false" customHeight="false" outlineLevel="0" collapsed="false">
      <c r="A5935" s="0" t="n">
        <f aca="true">-50+RAND()*(50--50)</f>
        <v>-5.65651275149976</v>
      </c>
      <c r="B5935" s="0" t="n">
        <v>19.7195383902706</v>
      </c>
      <c r="C5935" s="0" t="n">
        <f aca="false">1.57+(24.3*B5935)</f>
        <v>480.754782883575</v>
      </c>
      <c r="D5935" s="0" t="n">
        <v>480.754782883575</v>
      </c>
    </row>
    <row r="5936" customFormat="false" ht="13.8" hidden="false" customHeight="false" outlineLevel="0" collapsed="false">
      <c r="A5936" s="0" t="n">
        <f aca="true">-50+RAND()*(50--50)</f>
        <v>20.1245777512398</v>
      </c>
      <c r="B5936" s="0" t="n">
        <v>-19.75572998385</v>
      </c>
      <c r="C5936" s="0" t="n">
        <f aca="false">1.57+(24.3*B5936)</f>
        <v>-478.494238607554</v>
      </c>
      <c r="D5936" s="0" t="n">
        <v>-478.494238607554</v>
      </c>
    </row>
    <row r="5937" customFormat="false" ht="13.8" hidden="false" customHeight="false" outlineLevel="0" collapsed="false">
      <c r="A5937" s="0" t="n">
        <f aca="true">-50+RAND()*(50--50)</f>
        <v>24.2207049601388</v>
      </c>
      <c r="B5937" s="0" t="n">
        <v>42.07950844137</v>
      </c>
      <c r="C5937" s="0" t="n">
        <f aca="false">1.57+(24.3*B5937)</f>
        <v>1024.10205512529</v>
      </c>
      <c r="D5937" s="0" t="n">
        <v>1024.10205512529</v>
      </c>
    </row>
    <row r="5938" customFormat="false" ht="13.8" hidden="false" customHeight="false" outlineLevel="0" collapsed="false">
      <c r="A5938" s="0" t="n">
        <f aca="true">-50+RAND()*(50--50)</f>
        <v>46.8141744081614</v>
      </c>
      <c r="B5938" s="0" t="n">
        <v>-31.9210978383994</v>
      </c>
      <c r="C5938" s="0" t="n">
        <f aca="false">1.57+(24.3*B5938)</f>
        <v>-774.112677473105</v>
      </c>
      <c r="D5938" s="0" t="n">
        <v>-774.112677473105</v>
      </c>
    </row>
    <row r="5939" customFormat="false" ht="13.8" hidden="false" customHeight="false" outlineLevel="0" collapsed="false">
      <c r="A5939" s="0" t="n">
        <f aca="true">-50+RAND()*(50--50)</f>
        <v>22.8055310161506</v>
      </c>
      <c r="B5939" s="0" t="n">
        <v>-34.9205144310175</v>
      </c>
      <c r="C5939" s="0" t="n">
        <f aca="false">1.57+(24.3*B5939)</f>
        <v>-846.998500673724</v>
      </c>
      <c r="D5939" s="0" t="n">
        <v>-846.998500673724</v>
      </c>
    </row>
    <row r="5940" customFormat="false" ht="13.8" hidden="false" customHeight="false" outlineLevel="0" collapsed="false">
      <c r="A5940" s="0" t="n">
        <f aca="true">-50+RAND()*(50--50)</f>
        <v>-16.3107509475048</v>
      </c>
      <c r="B5940" s="0" t="n">
        <v>39.379919329609</v>
      </c>
      <c r="C5940" s="0" t="n">
        <f aca="false">1.57+(24.3*B5940)</f>
        <v>958.502039709498</v>
      </c>
      <c r="D5940" s="0" t="n">
        <v>958.502039709498</v>
      </c>
    </row>
    <row r="5941" customFormat="false" ht="13.8" hidden="false" customHeight="false" outlineLevel="0" collapsed="false">
      <c r="A5941" s="0" t="n">
        <f aca="true">-50+RAND()*(50--50)</f>
        <v>2.61935405360146</v>
      </c>
      <c r="B5941" s="0" t="n">
        <v>-34.0952345011335</v>
      </c>
      <c r="C5941" s="0" t="n">
        <f aca="false">1.57+(24.3*B5941)</f>
        <v>-826.944198377545</v>
      </c>
      <c r="D5941" s="0" t="n">
        <v>-826.944198377545</v>
      </c>
    </row>
    <row r="5942" customFormat="false" ht="13.8" hidden="false" customHeight="false" outlineLevel="0" collapsed="false">
      <c r="A5942" s="0" t="n">
        <f aca="true">-50+RAND()*(50--50)</f>
        <v>-12.6895573575402</v>
      </c>
      <c r="B5942" s="0" t="n">
        <v>-10.2222664419609</v>
      </c>
      <c r="C5942" s="0" t="n">
        <f aca="false">1.57+(24.3*B5942)</f>
        <v>-246.83107453965</v>
      </c>
      <c r="D5942" s="0" t="n">
        <v>-246.83107453965</v>
      </c>
    </row>
    <row r="5943" customFormat="false" ht="13.8" hidden="false" customHeight="false" outlineLevel="0" collapsed="false">
      <c r="A5943" s="0" t="n">
        <f aca="true">-50+RAND()*(50--50)</f>
        <v>-42.0228986843016</v>
      </c>
      <c r="B5943" s="0" t="n">
        <v>3.97244873320219</v>
      </c>
      <c r="C5943" s="0" t="n">
        <f aca="false">1.57+(24.3*B5943)</f>
        <v>98.1005042168131</v>
      </c>
      <c r="D5943" s="0" t="n">
        <v>98.1005042168131</v>
      </c>
    </row>
    <row r="5944" customFormat="false" ht="13.8" hidden="false" customHeight="false" outlineLevel="0" collapsed="false">
      <c r="A5944" s="0" t="n">
        <f aca="true">-50+RAND()*(50--50)</f>
        <v>-5.57416314748112</v>
      </c>
      <c r="B5944" s="0" t="n">
        <v>39.4738348302509</v>
      </c>
      <c r="C5944" s="0" t="n">
        <f aca="false">1.57+(24.3*B5944)</f>
        <v>960.784186375097</v>
      </c>
      <c r="D5944" s="0" t="n">
        <v>960.784186375097</v>
      </c>
    </row>
    <row r="5945" customFormat="false" ht="13.8" hidden="false" customHeight="false" outlineLevel="0" collapsed="false">
      <c r="A5945" s="0" t="n">
        <f aca="true">-50+RAND()*(50--50)</f>
        <v>42.4007316703045</v>
      </c>
      <c r="B5945" s="0" t="n">
        <v>-15.7542527230903</v>
      </c>
      <c r="C5945" s="0" t="n">
        <f aca="false">1.57+(24.3*B5945)</f>
        <v>-381.258341171094</v>
      </c>
      <c r="D5945" s="0" t="n">
        <v>-381.258341171094</v>
      </c>
    </row>
    <row r="5946" customFormat="false" ht="13.8" hidden="false" customHeight="false" outlineLevel="0" collapsed="false">
      <c r="A5946" s="0" t="n">
        <f aca="true">-50+RAND()*(50--50)</f>
        <v>6.63070519638475</v>
      </c>
      <c r="B5946" s="0" t="n">
        <v>-6.62102280844714</v>
      </c>
      <c r="C5946" s="0" t="n">
        <f aca="false">1.57+(24.3*B5946)</f>
        <v>-159.320854245266</v>
      </c>
      <c r="D5946" s="0" t="n">
        <v>-159.320854245266</v>
      </c>
    </row>
    <row r="5947" customFormat="false" ht="13.8" hidden="false" customHeight="false" outlineLevel="0" collapsed="false">
      <c r="A5947" s="0" t="n">
        <f aca="true">-50+RAND()*(50--50)</f>
        <v>7.86497886734116</v>
      </c>
      <c r="B5947" s="0" t="n">
        <v>43.1987979587725</v>
      </c>
      <c r="C5947" s="0" t="n">
        <f aca="false">1.57+(24.3*B5947)</f>
        <v>1051.30079039817</v>
      </c>
      <c r="D5947" s="0" t="n">
        <v>1051.30079039817</v>
      </c>
    </row>
    <row r="5948" customFormat="false" ht="13.8" hidden="false" customHeight="false" outlineLevel="0" collapsed="false">
      <c r="A5948" s="0" t="n">
        <f aca="true">-50+RAND()*(50--50)</f>
        <v>-44.0852595154229</v>
      </c>
      <c r="B5948" s="0" t="n">
        <v>-10.9043893596935</v>
      </c>
      <c r="C5948" s="0" t="n">
        <f aca="false">1.57+(24.3*B5948)</f>
        <v>-263.406661440551</v>
      </c>
      <c r="D5948" s="0" t="n">
        <v>-263.406661440551</v>
      </c>
    </row>
    <row r="5949" customFormat="false" ht="13.8" hidden="false" customHeight="false" outlineLevel="0" collapsed="false">
      <c r="A5949" s="0" t="n">
        <f aca="true">-50+RAND()*(50--50)</f>
        <v>-13.8264369316292</v>
      </c>
      <c r="B5949" s="0" t="n">
        <v>23.7636544833161</v>
      </c>
      <c r="C5949" s="0" t="n">
        <f aca="false">1.57+(24.3*B5949)</f>
        <v>579.026803944582</v>
      </c>
      <c r="D5949" s="0" t="n">
        <v>579.026803944582</v>
      </c>
    </row>
    <row r="5950" customFormat="false" ht="13.8" hidden="false" customHeight="false" outlineLevel="0" collapsed="false">
      <c r="A5950" s="0" t="n">
        <f aca="true">-50+RAND()*(50--50)</f>
        <v>-45.7038180321903</v>
      </c>
      <c r="B5950" s="0" t="n">
        <v>-39.4212870198712</v>
      </c>
      <c r="C5950" s="0" t="n">
        <f aca="false">1.57+(24.3*B5950)</f>
        <v>-956.367274582871</v>
      </c>
      <c r="D5950" s="0" t="n">
        <v>-956.367274582871</v>
      </c>
    </row>
    <row r="5951" customFormat="false" ht="13.8" hidden="false" customHeight="false" outlineLevel="0" collapsed="false">
      <c r="A5951" s="0" t="n">
        <f aca="true">-50+RAND()*(50--50)</f>
        <v>45.2663135295655</v>
      </c>
      <c r="B5951" s="0" t="n">
        <v>48.3980107399918</v>
      </c>
      <c r="C5951" s="0" t="n">
        <f aca="false">1.57+(24.3*B5951)</f>
        <v>1177.6416609818</v>
      </c>
      <c r="D5951" s="0" t="n">
        <v>1177.6416609818</v>
      </c>
    </row>
    <row r="5952" customFormat="false" ht="13.8" hidden="false" customHeight="false" outlineLevel="0" collapsed="false">
      <c r="A5952" s="0" t="n">
        <f aca="true">-50+RAND()*(50--50)</f>
        <v>-45.4609515997899</v>
      </c>
      <c r="B5952" s="0" t="n">
        <v>-41.5295396845369</v>
      </c>
      <c r="C5952" s="0" t="n">
        <f aca="false">1.57+(24.3*B5952)</f>
        <v>-1007.59781433425</v>
      </c>
      <c r="D5952" s="0" t="n">
        <v>-1007.59781433425</v>
      </c>
    </row>
    <row r="5953" customFormat="false" ht="13.8" hidden="false" customHeight="false" outlineLevel="0" collapsed="false">
      <c r="A5953" s="0" t="n">
        <f aca="true">-50+RAND()*(50--50)</f>
        <v>28.6379482882688</v>
      </c>
      <c r="B5953" s="0" t="n">
        <v>-1.80603790360848</v>
      </c>
      <c r="C5953" s="0" t="n">
        <f aca="false">1.57+(24.3*B5953)</f>
        <v>-42.3167210576862</v>
      </c>
      <c r="D5953" s="0" t="n">
        <v>-42.3167210576862</v>
      </c>
    </row>
    <row r="5954" customFormat="false" ht="13.8" hidden="false" customHeight="false" outlineLevel="0" collapsed="false">
      <c r="A5954" s="0" t="n">
        <f aca="true">-50+RAND()*(50--50)</f>
        <v>-48.9428462293256</v>
      </c>
      <c r="B5954" s="0" t="n">
        <v>33.1545449914858</v>
      </c>
      <c r="C5954" s="0" t="n">
        <f aca="false">1.57+(24.3*B5954)</f>
        <v>807.225443293105</v>
      </c>
      <c r="D5954" s="0" t="n">
        <v>807.225443293105</v>
      </c>
    </row>
    <row r="5955" customFormat="false" ht="13.8" hidden="false" customHeight="false" outlineLevel="0" collapsed="false">
      <c r="A5955" s="0" t="n">
        <f aca="true">-50+RAND()*(50--50)</f>
        <v>-39.9543463609916</v>
      </c>
      <c r="B5955" s="0" t="n">
        <v>-0.651278705707924</v>
      </c>
      <c r="C5955" s="0" t="n">
        <f aca="false">1.57+(24.3*B5955)</f>
        <v>-14.2560725487025</v>
      </c>
      <c r="D5955" s="0" t="n">
        <v>-14.2560725487025</v>
      </c>
    </row>
    <row r="5956" customFormat="false" ht="13.8" hidden="false" customHeight="false" outlineLevel="0" collapsed="false">
      <c r="A5956" s="0" t="n">
        <f aca="true">-50+RAND()*(50--50)</f>
        <v>-7.91619246805463</v>
      </c>
      <c r="B5956" s="0" t="n">
        <v>-38.9058574206467</v>
      </c>
      <c r="C5956" s="0" t="n">
        <f aca="false">1.57+(24.3*B5956)</f>
        <v>-943.842335321716</v>
      </c>
      <c r="D5956" s="0" t="n">
        <v>-943.842335321716</v>
      </c>
    </row>
    <row r="5957" customFormat="false" ht="13.8" hidden="false" customHeight="false" outlineLevel="0" collapsed="false">
      <c r="A5957" s="0" t="n">
        <f aca="true">-50+RAND()*(50--50)</f>
        <v>39.0393180934143</v>
      </c>
      <c r="B5957" s="0" t="n">
        <v>-5.96322446878265</v>
      </c>
      <c r="C5957" s="0" t="n">
        <f aca="false">1.57+(24.3*B5957)</f>
        <v>-143.336354591418</v>
      </c>
      <c r="D5957" s="0" t="n">
        <v>-143.336354591418</v>
      </c>
    </row>
    <row r="5958" customFormat="false" ht="13.8" hidden="false" customHeight="false" outlineLevel="0" collapsed="false">
      <c r="A5958" s="0" t="n">
        <f aca="true">-50+RAND()*(50--50)</f>
        <v>29.8357972955899</v>
      </c>
      <c r="B5958" s="0" t="n">
        <v>13.340433656076</v>
      </c>
      <c r="C5958" s="0" t="n">
        <f aca="false">1.57+(24.3*B5958)</f>
        <v>325.742537842646</v>
      </c>
      <c r="D5958" s="0" t="n">
        <v>325.742537842646</v>
      </c>
    </row>
    <row r="5959" customFormat="false" ht="13.8" hidden="false" customHeight="false" outlineLevel="0" collapsed="false">
      <c r="A5959" s="0" t="n">
        <f aca="true">-50+RAND()*(50--50)</f>
        <v>6.33606193287514</v>
      </c>
      <c r="B5959" s="0" t="n">
        <v>1.08075419790617</v>
      </c>
      <c r="C5959" s="0" t="n">
        <f aca="false">1.57+(24.3*B5959)</f>
        <v>27.8323270091199</v>
      </c>
      <c r="D5959" s="0" t="n">
        <v>27.8323270091199</v>
      </c>
    </row>
    <row r="5960" customFormat="false" ht="13.8" hidden="false" customHeight="false" outlineLevel="0" collapsed="false">
      <c r="A5960" s="0" t="n">
        <f aca="true">-50+RAND()*(50--50)</f>
        <v>-20.1367169299841</v>
      </c>
      <c r="B5960" s="0" t="n">
        <v>-37.6329456461366</v>
      </c>
      <c r="C5960" s="0" t="n">
        <f aca="false">1.57+(24.3*B5960)</f>
        <v>-912.910579201118</v>
      </c>
      <c r="D5960" s="0" t="n">
        <v>-912.910579201118</v>
      </c>
    </row>
    <row r="5961" customFormat="false" ht="13.8" hidden="false" customHeight="false" outlineLevel="0" collapsed="false">
      <c r="A5961" s="0" t="n">
        <f aca="true">-50+RAND()*(50--50)</f>
        <v>-20.6414708484173</v>
      </c>
      <c r="B5961" s="0" t="n">
        <v>-47.097132980637</v>
      </c>
      <c r="C5961" s="0" t="n">
        <f aca="false">1.57+(24.3*B5961)</f>
        <v>-1142.89033142948</v>
      </c>
      <c r="D5961" s="0" t="n">
        <v>-1142.89033142948</v>
      </c>
    </row>
    <row r="5962" customFormat="false" ht="13.8" hidden="false" customHeight="false" outlineLevel="0" collapsed="false">
      <c r="A5962" s="0" t="n">
        <f aca="true">-50+RAND()*(50--50)</f>
        <v>29.6327160586007</v>
      </c>
      <c r="B5962" s="0" t="n">
        <v>-26.2158860684784</v>
      </c>
      <c r="C5962" s="0" t="n">
        <f aca="false">1.57+(24.3*B5962)</f>
        <v>-635.476031464024</v>
      </c>
      <c r="D5962" s="0" t="n">
        <v>-635.476031464024</v>
      </c>
    </row>
    <row r="5963" customFormat="false" ht="13.8" hidden="false" customHeight="false" outlineLevel="0" collapsed="false">
      <c r="A5963" s="0" t="n">
        <f aca="true">-50+RAND()*(50--50)</f>
        <v>45.185233687527</v>
      </c>
      <c r="B5963" s="0" t="n">
        <v>7.48032654862876</v>
      </c>
      <c r="C5963" s="0" t="n">
        <f aca="false">1.57+(24.3*B5963)</f>
        <v>183.341935131679</v>
      </c>
      <c r="D5963" s="0" t="n">
        <v>183.341935131679</v>
      </c>
    </row>
    <row r="5964" customFormat="false" ht="13.8" hidden="false" customHeight="false" outlineLevel="0" collapsed="false">
      <c r="A5964" s="0" t="n">
        <f aca="true">-50+RAND()*(50--50)</f>
        <v>-36.5062874228458</v>
      </c>
      <c r="B5964" s="0" t="n">
        <v>-13.0094108895458</v>
      </c>
      <c r="C5964" s="0" t="n">
        <f aca="false">1.57+(24.3*B5964)</f>
        <v>-314.558684615963</v>
      </c>
      <c r="D5964" s="0" t="n">
        <v>-314.558684615963</v>
      </c>
    </row>
    <row r="5965" customFormat="false" ht="13.8" hidden="false" customHeight="false" outlineLevel="0" collapsed="false">
      <c r="A5965" s="0" t="n">
        <f aca="true">-50+RAND()*(50--50)</f>
        <v>-49.8444904903238</v>
      </c>
      <c r="B5965" s="0" t="n">
        <v>-28.0324287481335</v>
      </c>
      <c r="C5965" s="0" t="n">
        <f aca="false">1.57+(24.3*B5965)</f>
        <v>-679.618018579645</v>
      </c>
      <c r="D5965" s="0" t="n">
        <v>-679.618018579645</v>
      </c>
    </row>
    <row r="5966" customFormat="false" ht="13.8" hidden="false" customHeight="false" outlineLevel="0" collapsed="false">
      <c r="A5966" s="0" t="n">
        <f aca="true">-50+RAND()*(50--50)</f>
        <v>-45.0244714220505</v>
      </c>
      <c r="B5966" s="0" t="n">
        <v>28.4260715235765</v>
      </c>
      <c r="C5966" s="0" t="n">
        <f aca="false">1.57+(24.3*B5966)</f>
        <v>692.323538022909</v>
      </c>
      <c r="D5966" s="0" t="n">
        <v>692.323538022909</v>
      </c>
    </row>
    <row r="5967" customFormat="false" ht="13.8" hidden="false" customHeight="false" outlineLevel="0" collapsed="false">
      <c r="A5967" s="0" t="n">
        <f aca="true">-50+RAND()*(50--50)</f>
        <v>7.46147924589455</v>
      </c>
      <c r="B5967" s="0" t="n">
        <v>15.5709314636992</v>
      </c>
      <c r="C5967" s="0" t="n">
        <f aca="false">1.57+(24.3*B5967)</f>
        <v>379.94363456789</v>
      </c>
      <c r="D5967" s="0" t="n">
        <v>379.94363456789</v>
      </c>
    </row>
    <row r="5968" customFormat="false" ht="13.8" hidden="false" customHeight="false" outlineLevel="0" collapsed="false">
      <c r="A5968" s="0" t="n">
        <f aca="true">-50+RAND()*(50--50)</f>
        <v>43.655985284397</v>
      </c>
      <c r="B5968" s="0" t="n">
        <v>36.6039533323451</v>
      </c>
      <c r="C5968" s="0" t="n">
        <f aca="false">1.57+(24.3*B5968)</f>
        <v>891.046065975986</v>
      </c>
      <c r="D5968" s="0" t="n">
        <v>891.046065975986</v>
      </c>
    </row>
    <row r="5969" customFormat="false" ht="13.8" hidden="false" customHeight="false" outlineLevel="0" collapsed="false">
      <c r="A5969" s="0" t="n">
        <f aca="true">-50+RAND()*(50--50)</f>
        <v>-41.4288393392032</v>
      </c>
      <c r="B5969" s="0" t="n">
        <v>-22.4689860233786</v>
      </c>
      <c r="C5969" s="0" t="n">
        <f aca="false">1.57+(24.3*B5969)</f>
        <v>-544.426360368101</v>
      </c>
      <c r="D5969" s="0" t="n">
        <v>-544.426360368101</v>
      </c>
    </row>
    <row r="5970" customFormat="false" ht="13.8" hidden="false" customHeight="false" outlineLevel="0" collapsed="false">
      <c r="A5970" s="0" t="n">
        <f aca="true">-50+RAND()*(50--50)</f>
        <v>7.02985461965417</v>
      </c>
      <c r="B5970" s="0" t="n">
        <v>-23.2565417396974</v>
      </c>
      <c r="C5970" s="0" t="n">
        <f aca="false">1.57+(24.3*B5970)</f>
        <v>-563.563964274646</v>
      </c>
      <c r="D5970" s="0" t="n">
        <v>-563.563964274646</v>
      </c>
    </row>
    <row r="5971" customFormat="false" ht="13.8" hidden="false" customHeight="false" outlineLevel="0" collapsed="false">
      <c r="A5971" s="0" t="n">
        <f aca="true">-50+RAND()*(50--50)</f>
        <v>47.7470679968234</v>
      </c>
      <c r="B5971" s="0" t="n">
        <v>-36.7132198588709</v>
      </c>
      <c r="C5971" s="0" t="n">
        <f aca="false">1.57+(24.3*B5971)</f>
        <v>-890.561242570563</v>
      </c>
      <c r="D5971" s="0" t="n">
        <v>-890.561242570563</v>
      </c>
    </row>
    <row r="5972" customFormat="false" ht="13.8" hidden="false" customHeight="false" outlineLevel="0" collapsed="false">
      <c r="A5972" s="0" t="n">
        <f aca="true">-50+RAND()*(50--50)</f>
        <v>-20.006660929965</v>
      </c>
      <c r="B5972" s="0" t="n">
        <v>-2.6013431954764</v>
      </c>
      <c r="C5972" s="0" t="n">
        <f aca="false">1.57+(24.3*B5972)</f>
        <v>-61.6426396500766</v>
      </c>
      <c r="D5972" s="0" t="n">
        <v>-61.6426396500766</v>
      </c>
    </row>
    <row r="5973" customFormat="false" ht="13.8" hidden="false" customHeight="false" outlineLevel="0" collapsed="false">
      <c r="A5973" s="0" t="n">
        <f aca="true">-50+RAND()*(50--50)</f>
        <v>23.0746354096001</v>
      </c>
      <c r="B5973" s="0" t="n">
        <v>-8.57744659086091</v>
      </c>
      <c r="C5973" s="0" t="n">
        <f aca="false">1.57+(24.3*B5973)</f>
        <v>-206.86195215792</v>
      </c>
      <c r="D5973" s="0" t="n">
        <v>-206.86195215792</v>
      </c>
    </row>
    <row r="5974" customFormat="false" ht="13.8" hidden="false" customHeight="false" outlineLevel="0" collapsed="false">
      <c r="A5974" s="0" t="n">
        <f aca="true">-50+RAND()*(50--50)</f>
        <v>-44.9713909102455</v>
      </c>
      <c r="B5974" s="0" t="n">
        <v>17.5848073937112</v>
      </c>
      <c r="C5974" s="0" t="n">
        <f aca="false">1.57+(24.3*B5974)</f>
        <v>428.880819667183</v>
      </c>
      <c r="D5974" s="0" t="n">
        <v>428.880819667183</v>
      </c>
    </row>
    <row r="5975" customFormat="false" ht="13.8" hidden="false" customHeight="false" outlineLevel="0" collapsed="false">
      <c r="A5975" s="0" t="n">
        <f aca="true">-50+RAND()*(50--50)</f>
        <v>-8.23961429966226</v>
      </c>
      <c r="B5975" s="0" t="n">
        <v>-18.9589372766398</v>
      </c>
      <c r="C5975" s="0" t="n">
        <f aca="false">1.57+(24.3*B5975)</f>
        <v>-459.132175822347</v>
      </c>
      <c r="D5975" s="0" t="n">
        <v>-459.132175822347</v>
      </c>
    </row>
    <row r="5976" customFormat="false" ht="13.8" hidden="false" customHeight="false" outlineLevel="0" collapsed="false">
      <c r="A5976" s="0" t="n">
        <f aca="true">-50+RAND()*(50--50)</f>
        <v>9.8636555085258</v>
      </c>
      <c r="B5976" s="0" t="n">
        <v>-24.9108885278473</v>
      </c>
      <c r="C5976" s="0" t="n">
        <f aca="false">1.57+(24.3*B5976)</f>
        <v>-603.764591226689</v>
      </c>
      <c r="D5976" s="0" t="n">
        <v>-603.764591226689</v>
      </c>
    </row>
    <row r="5977" customFormat="false" ht="13.8" hidden="false" customHeight="false" outlineLevel="0" collapsed="false">
      <c r="A5977" s="0" t="n">
        <f aca="true">-50+RAND()*(50--50)</f>
        <v>42.7034701555169</v>
      </c>
      <c r="B5977" s="0" t="n">
        <v>-5.85655098393571</v>
      </c>
      <c r="C5977" s="0" t="n">
        <f aca="false">1.57+(24.3*B5977)</f>
        <v>-140.744188909638</v>
      </c>
      <c r="D5977" s="0" t="n">
        <v>-140.744188909638</v>
      </c>
    </row>
    <row r="5978" customFormat="false" ht="13.8" hidden="false" customHeight="false" outlineLevel="0" collapsed="false">
      <c r="A5978" s="0" t="n">
        <f aca="true">-50+RAND()*(50--50)</f>
        <v>32.5039054398004</v>
      </c>
      <c r="B5978" s="0" t="n">
        <v>-19.1886811825563</v>
      </c>
      <c r="C5978" s="0" t="n">
        <f aca="false">1.57+(24.3*B5978)</f>
        <v>-464.714952736119</v>
      </c>
      <c r="D5978" s="0" t="n">
        <v>-464.714952736119</v>
      </c>
    </row>
    <row r="5979" customFormat="false" ht="13.8" hidden="false" customHeight="false" outlineLevel="0" collapsed="false">
      <c r="A5979" s="0" t="n">
        <f aca="true">-50+RAND()*(50--50)</f>
        <v>11.127529158283</v>
      </c>
      <c r="B5979" s="0" t="n">
        <v>-1.340949365476</v>
      </c>
      <c r="C5979" s="0" t="n">
        <f aca="false">1.57+(24.3*B5979)</f>
        <v>-31.0150695810668</v>
      </c>
      <c r="D5979" s="0" t="n">
        <v>-31.0150695810668</v>
      </c>
    </row>
    <row r="5980" customFormat="false" ht="13.8" hidden="false" customHeight="false" outlineLevel="0" collapsed="false">
      <c r="A5980" s="0" t="n">
        <f aca="true">-50+RAND()*(50--50)</f>
        <v>-21.8614666280266</v>
      </c>
      <c r="B5980" s="0" t="n">
        <v>3.7540182062614</v>
      </c>
      <c r="C5980" s="0" t="n">
        <f aca="false">1.57+(24.3*B5980)</f>
        <v>92.792642412152</v>
      </c>
      <c r="D5980" s="0" t="n">
        <v>92.792642412152</v>
      </c>
    </row>
    <row r="5981" customFormat="false" ht="13.8" hidden="false" customHeight="false" outlineLevel="0" collapsed="false">
      <c r="A5981" s="0" t="n">
        <f aca="true">-50+RAND()*(50--50)</f>
        <v>30.7443686844646</v>
      </c>
      <c r="B5981" s="0" t="n">
        <v>1.33928766306403</v>
      </c>
      <c r="C5981" s="0" t="n">
        <f aca="false">1.57+(24.3*B5981)</f>
        <v>34.114690212456</v>
      </c>
      <c r="D5981" s="0" t="n">
        <v>34.114690212456</v>
      </c>
    </row>
    <row r="5982" customFormat="false" ht="13.8" hidden="false" customHeight="false" outlineLevel="0" collapsed="false">
      <c r="A5982" s="0" t="n">
        <f aca="true">-50+RAND()*(50--50)</f>
        <v>40.0998384092381</v>
      </c>
      <c r="B5982" s="0" t="n">
        <v>34.8996139591099</v>
      </c>
      <c r="C5982" s="0" t="n">
        <f aca="false">1.57+(24.3*B5982)</f>
        <v>849.63061920637</v>
      </c>
      <c r="D5982" s="0" t="n">
        <v>849.63061920637</v>
      </c>
    </row>
    <row r="5983" customFormat="false" ht="13.8" hidden="false" customHeight="false" outlineLevel="0" collapsed="false">
      <c r="A5983" s="0" t="n">
        <f aca="true">-50+RAND()*(50--50)</f>
        <v>-42.7807123396044</v>
      </c>
      <c r="B5983" s="0" t="n">
        <v>-18.6372064095556</v>
      </c>
      <c r="C5983" s="0" t="n">
        <f aca="false">1.57+(24.3*B5983)</f>
        <v>-451.314115752201</v>
      </c>
      <c r="D5983" s="0" t="n">
        <v>-451.314115752201</v>
      </c>
    </row>
    <row r="5984" customFormat="false" ht="13.8" hidden="false" customHeight="false" outlineLevel="0" collapsed="false">
      <c r="A5984" s="0" t="n">
        <f aca="true">-50+RAND()*(50--50)</f>
        <v>-12.9104544028847</v>
      </c>
      <c r="B5984" s="0" t="n">
        <v>-18.6008939478905</v>
      </c>
      <c r="C5984" s="0" t="n">
        <f aca="false">1.57+(24.3*B5984)</f>
        <v>-450.431722933738</v>
      </c>
      <c r="D5984" s="0" t="n">
        <v>-450.431722933738</v>
      </c>
    </row>
    <row r="5985" customFormat="false" ht="13.8" hidden="false" customHeight="false" outlineLevel="0" collapsed="false">
      <c r="A5985" s="0" t="n">
        <f aca="true">-50+RAND()*(50--50)</f>
        <v>1.71625948581817</v>
      </c>
      <c r="B5985" s="0" t="n">
        <v>17.9393248111077</v>
      </c>
      <c r="C5985" s="0" t="n">
        <f aca="false">1.57+(24.3*B5985)</f>
        <v>437.495592909916</v>
      </c>
      <c r="D5985" s="0" t="n">
        <v>437.495592909916</v>
      </c>
    </row>
    <row r="5986" customFormat="false" ht="13.8" hidden="false" customHeight="false" outlineLevel="0" collapsed="false">
      <c r="A5986" s="0" t="n">
        <f aca="true">-50+RAND()*(50--50)</f>
        <v>-11.7129665510785</v>
      </c>
      <c r="B5986" s="0" t="n">
        <v>-23.3645200641348</v>
      </c>
      <c r="C5986" s="0" t="n">
        <f aca="false">1.57+(24.3*B5986)</f>
        <v>-566.187837558475</v>
      </c>
      <c r="D5986" s="0" t="n">
        <v>-566.187837558475</v>
      </c>
    </row>
    <row r="5987" customFormat="false" ht="13.8" hidden="false" customHeight="false" outlineLevel="0" collapsed="false">
      <c r="A5987" s="0" t="n">
        <f aca="true">-50+RAND()*(50--50)</f>
        <v>-27.0196537506894</v>
      </c>
      <c r="B5987" s="0" t="n">
        <v>-22.8120644389045</v>
      </c>
      <c r="C5987" s="0" t="n">
        <f aca="false">1.57+(24.3*B5987)</f>
        <v>-552.76316586538</v>
      </c>
      <c r="D5987" s="0" t="n">
        <v>-552.76316586538</v>
      </c>
    </row>
    <row r="5988" customFormat="false" ht="13.8" hidden="false" customHeight="false" outlineLevel="0" collapsed="false">
      <c r="A5988" s="0" t="n">
        <f aca="true">-50+RAND()*(50--50)</f>
        <v>-27.0611323290641</v>
      </c>
      <c r="B5988" s="0" t="n">
        <v>-12.2398595031502</v>
      </c>
      <c r="C5988" s="0" t="n">
        <f aca="false">1.57+(24.3*B5988)</f>
        <v>-295.858585926551</v>
      </c>
      <c r="D5988" s="0" t="n">
        <v>-295.858585926551</v>
      </c>
    </row>
    <row r="5989" customFormat="false" ht="13.8" hidden="false" customHeight="false" outlineLevel="0" collapsed="false">
      <c r="A5989" s="0" t="n">
        <f aca="true">-50+RAND()*(50--50)</f>
        <v>16.1681351425042</v>
      </c>
      <c r="B5989" s="0" t="n">
        <v>31.7423106211641</v>
      </c>
      <c r="C5989" s="0" t="n">
        <f aca="false">1.57+(24.3*B5989)</f>
        <v>772.908148094289</v>
      </c>
      <c r="D5989" s="0" t="n">
        <v>772.908148094289</v>
      </c>
    </row>
    <row r="5990" customFormat="false" ht="13.8" hidden="false" customHeight="false" outlineLevel="0" collapsed="false">
      <c r="A5990" s="0" t="n">
        <f aca="true">-50+RAND()*(50--50)</f>
        <v>-26.5231967027472</v>
      </c>
      <c r="B5990" s="0" t="n">
        <v>-16.9643353287122</v>
      </c>
      <c r="C5990" s="0" t="n">
        <f aca="false">1.57+(24.3*B5990)</f>
        <v>-410.663348487706</v>
      </c>
      <c r="D5990" s="0" t="n">
        <v>-410.663348487706</v>
      </c>
    </row>
    <row r="5991" customFormat="false" ht="13.8" hidden="false" customHeight="false" outlineLevel="0" collapsed="false">
      <c r="A5991" s="0" t="n">
        <f aca="true">-50+RAND()*(50--50)</f>
        <v>-13.5929646791494</v>
      </c>
      <c r="B5991" s="0" t="n">
        <v>32.6544472613962</v>
      </c>
      <c r="C5991" s="0" t="n">
        <f aca="false">1.57+(24.3*B5991)</f>
        <v>795.073068451928</v>
      </c>
      <c r="D5991" s="0" t="n">
        <v>795.073068451928</v>
      </c>
    </row>
    <row r="5992" customFormat="false" ht="13.8" hidden="false" customHeight="false" outlineLevel="0" collapsed="false">
      <c r="A5992" s="0" t="n">
        <f aca="true">-50+RAND()*(50--50)</f>
        <v>28.9856868142915</v>
      </c>
      <c r="B5992" s="0" t="n">
        <v>-27.3744225821788</v>
      </c>
      <c r="C5992" s="0" t="n">
        <f aca="false">1.57+(24.3*B5992)</f>
        <v>-663.628468746945</v>
      </c>
      <c r="D5992" s="0" t="n">
        <v>-663.628468746945</v>
      </c>
    </row>
    <row r="5993" customFormat="false" ht="13.8" hidden="false" customHeight="false" outlineLevel="0" collapsed="false">
      <c r="A5993" s="0" t="n">
        <f aca="true">-50+RAND()*(50--50)</f>
        <v>18.8284046039696</v>
      </c>
      <c r="B5993" s="0" t="n">
        <v>7.49179481674206</v>
      </c>
      <c r="C5993" s="0" t="n">
        <f aca="false">1.57+(24.3*B5993)</f>
        <v>183.620614046832</v>
      </c>
      <c r="D5993" s="0" t="n">
        <v>183.620614046832</v>
      </c>
    </row>
    <row r="5994" customFormat="false" ht="13.8" hidden="false" customHeight="false" outlineLevel="0" collapsed="false">
      <c r="A5994" s="0" t="n">
        <f aca="true">-50+RAND()*(50--50)</f>
        <v>7.07619715099984</v>
      </c>
      <c r="B5994" s="0" t="n">
        <v>-19.4655896155634</v>
      </c>
      <c r="C5994" s="0" t="n">
        <f aca="false">1.57+(24.3*B5994)</f>
        <v>-471.44382765819</v>
      </c>
      <c r="D5994" s="0" t="n">
        <v>-471.44382765819</v>
      </c>
    </row>
    <row r="5995" customFormat="false" ht="13.8" hidden="false" customHeight="false" outlineLevel="0" collapsed="false">
      <c r="A5995" s="0" t="n">
        <f aca="true">-50+RAND()*(50--50)</f>
        <v>47.2239482315771</v>
      </c>
      <c r="B5995" s="0" t="n">
        <v>26.0179125571532</v>
      </c>
      <c r="C5995" s="0" t="n">
        <f aca="false">1.57+(24.3*B5995)</f>
        <v>633.805275138822</v>
      </c>
      <c r="D5995" s="0" t="n">
        <v>633.805275138822</v>
      </c>
    </row>
    <row r="5996" customFormat="false" ht="13.8" hidden="false" customHeight="false" outlineLevel="0" collapsed="false">
      <c r="A5996" s="0" t="n">
        <f aca="true">-50+RAND()*(50--50)</f>
        <v>20.1913928030795</v>
      </c>
      <c r="B5996" s="0" t="n">
        <v>4.18898898415292</v>
      </c>
      <c r="C5996" s="0" t="n">
        <f aca="false">1.57+(24.3*B5996)</f>
        <v>103.362432314916</v>
      </c>
      <c r="D5996" s="0" t="n">
        <v>103.362432314916</v>
      </c>
    </row>
    <row r="5997" customFormat="false" ht="13.8" hidden="false" customHeight="false" outlineLevel="0" collapsed="false">
      <c r="A5997" s="0" t="n">
        <f aca="true">-50+RAND()*(50--50)</f>
        <v>-42.7780867712568</v>
      </c>
      <c r="B5997" s="0" t="n">
        <v>29.4284090803188</v>
      </c>
      <c r="C5997" s="0" t="n">
        <f aca="false">1.57+(24.3*B5997)</f>
        <v>716.680340651747</v>
      </c>
      <c r="D5997" s="0" t="n">
        <v>716.680340651747</v>
      </c>
    </row>
    <row r="5998" customFormat="false" ht="13.8" hidden="false" customHeight="false" outlineLevel="0" collapsed="false">
      <c r="A5998" s="0" t="n">
        <f aca="true">-50+RAND()*(50--50)</f>
        <v>-23.157456392572</v>
      </c>
      <c r="B5998" s="0" t="n">
        <v>33.8139637690972</v>
      </c>
      <c r="C5998" s="0" t="n">
        <f aca="false">1.57+(24.3*B5998)</f>
        <v>823.249319589062</v>
      </c>
      <c r="D5998" s="0" t="n">
        <v>823.249319589062</v>
      </c>
    </row>
    <row r="5999" customFormat="false" ht="13.8" hidden="false" customHeight="false" outlineLevel="0" collapsed="false">
      <c r="A5999" s="0" t="n">
        <f aca="true">-50+RAND()*(50--50)</f>
        <v>-5.27656477695395</v>
      </c>
      <c r="B5999" s="0" t="n">
        <v>-28.6913613782005</v>
      </c>
      <c r="C5999" s="0" t="n">
        <f aca="false">1.57+(24.3*B5999)</f>
        <v>-695.630081490273</v>
      </c>
      <c r="D5999" s="0" t="n">
        <v>-695.630081490273</v>
      </c>
    </row>
    <row r="6000" customFormat="false" ht="13.8" hidden="false" customHeight="false" outlineLevel="0" collapsed="false">
      <c r="A6000" s="0" t="n">
        <f aca="true">-50+RAND()*(50--50)</f>
        <v>-31.9100023172213</v>
      </c>
      <c r="B6000" s="0" t="n">
        <v>44.6016449495024</v>
      </c>
      <c r="C6000" s="0" t="n">
        <f aca="false">1.57+(24.3*B6000)</f>
        <v>1085.38997227291</v>
      </c>
      <c r="D6000" s="0" t="n">
        <v>1085.38997227291</v>
      </c>
    </row>
    <row r="6001" customFormat="false" ht="13.8" hidden="false" customHeight="false" outlineLevel="0" collapsed="false">
      <c r="A6001" s="0" t="n">
        <f aca="true">-50+RAND()*(50--50)</f>
        <v>-37.2908148249238</v>
      </c>
      <c r="B6001" s="0" t="n">
        <v>24.4500183050037</v>
      </c>
      <c r="C6001" s="0" t="n">
        <f aca="false">1.57+(24.3*B6001)</f>
        <v>595.705444811591</v>
      </c>
      <c r="D6001" s="0" t="n">
        <v>595.705444811591</v>
      </c>
    </row>
    <row r="6002" customFormat="false" ht="13.8" hidden="false" customHeight="false" outlineLevel="0" collapsed="false">
      <c r="A6002" s="0" t="n">
        <f aca="true">-50+RAND()*(50--50)</f>
        <v>-17.6678152363996</v>
      </c>
      <c r="B6002" s="0" t="n">
        <v>-42.1173335614517</v>
      </c>
      <c r="C6002" s="0" t="n">
        <f aca="false">1.57+(24.3*B6002)</f>
        <v>-1021.88120554328</v>
      </c>
      <c r="D6002" s="0" t="n">
        <v>-1021.88120554328</v>
      </c>
    </row>
    <row r="6003" customFormat="false" ht="13.8" hidden="false" customHeight="false" outlineLevel="0" collapsed="false">
      <c r="A6003" s="0" t="n">
        <f aca="true">-50+RAND()*(50--50)</f>
        <v>29.5507567831656</v>
      </c>
      <c r="B6003" s="0" t="n">
        <v>-31.6395581286687</v>
      </c>
      <c r="C6003" s="0" t="n">
        <f aca="false">1.57+(24.3*B6003)</f>
        <v>-767.271262526649</v>
      </c>
      <c r="D6003" s="0" t="n">
        <v>-767.271262526649</v>
      </c>
    </row>
    <row r="6004" customFormat="false" ht="13.8" hidden="false" customHeight="false" outlineLevel="0" collapsed="false">
      <c r="A6004" s="0" t="n">
        <f aca="true">-50+RAND()*(50--50)</f>
        <v>27.7458726641171</v>
      </c>
      <c r="B6004" s="0" t="n">
        <v>28.1250214172258</v>
      </c>
      <c r="C6004" s="0" t="n">
        <f aca="false">1.57+(24.3*B6004)</f>
        <v>685.008020438587</v>
      </c>
      <c r="D6004" s="0" t="n">
        <v>685.008020438587</v>
      </c>
    </row>
    <row r="6005" customFormat="false" ht="13.8" hidden="false" customHeight="false" outlineLevel="0" collapsed="false">
      <c r="A6005" s="0" t="n">
        <f aca="true">-50+RAND()*(50--50)</f>
        <v>45.9544846100911</v>
      </c>
      <c r="B6005" s="0" t="n">
        <v>20.583251917286</v>
      </c>
      <c r="C6005" s="0" t="n">
        <f aca="false">1.57+(24.3*B6005)</f>
        <v>501.743021590049</v>
      </c>
      <c r="D6005" s="0" t="n">
        <v>501.743021590049</v>
      </c>
    </row>
    <row r="6006" customFormat="false" ht="13.8" hidden="false" customHeight="false" outlineLevel="0" collapsed="false">
      <c r="A6006" s="0" t="n">
        <f aca="true">-50+RAND()*(50--50)</f>
        <v>-7.71613433634882</v>
      </c>
      <c r="B6006" s="0" t="n">
        <v>-28.4170550260211</v>
      </c>
      <c r="C6006" s="0" t="n">
        <f aca="false">1.57+(24.3*B6006)</f>
        <v>-688.964437132313</v>
      </c>
      <c r="D6006" s="0" t="n">
        <v>-688.964437132313</v>
      </c>
    </row>
    <row r="6007" customFormat="false" ht="13.8" hidden="false" customHeight="false" outlineLevel="0" collapsed="false">
      <c r="A6007" s="0" t="n">
        <f aca="true">-50+RAND()*(50--50)</f>
        <v>25.5287751133629</v>
      </c>
      <c r="B6007" s="0" t="n">
        <v>28.5750392511304</v>
      </c>
      <c r="C6007" s="0" t="n">
        <f aca="false">1.57+(24.3*B6007)</f>
        <v>695.943453802469</v>
      </c>
      <c r="D6007" s="0" t="n">
        <v>695.943453802469</v>
      </c>
    </row>
    <row r="6008" customFormat="false" ht="13.8" hidden="false" customHeight="false" outlineLevel="0" collapsed="false">
      <c r="A6008" s="0" t="n">
        <f aca="true">-50+RAND()*(50--50)</f>
        <v>-29.1863148342197</v>
      </c>
      <c r="B6008" s="0" t="n">
        <v>35.0801178196038</v>
      </c>
      <c r="C6008" s="0" t="n">
        <f aca="false">1.57+(24.3*B6008)</f>
        <v>854.016863016373</v>
      </c>
      <c r="D6008" s="0" t="n">
        <v>854.016863016373</v>
      </c>
    </row>
    <row r="6009" customFormat="false" ht="13.8" hidden="false" customHeight="false" outlineLevel="0" collapsed="false">
      <c r="A6009" s="0" t="n">
        <f aca="true">-50+RAND()*(50--50)</f>
        <v>18.7233024045394</v>
      </c>
      <c r="B6009" s="0" t="n">
        <v>-17.3434120749609</v>
      </c>
      <c r="C6009" s="0" t="n">
        <f aca="false">1.57+(24.3*B6009)</f>
        <v>-419.87491342155</v>
      </c>
      <c r="D6009" s="0" t="n">
        <v>-419.87491342155</v>
      </c>
    </row>
    <row r="6010" customFormat="false" ht="13.8" hidden="false" customHeight="false" outlineLevel="0" collapsed="false">
      <c r="A6010" s="0" t="n">
        <f aca="true">-50+RAND()*(50--50)</f>
        <v>48.9770291288967</v>
      </c>
      <c r="B6010" s="0" t="n">
        <v>-11.5402243360731</v>
      </c>
      <c r="C6010" s="0" t="n">
        <f aca="false">1.57+(24.3*B6010)</f>
        <v>-278.857451366577</v>
      </c>
      <c r="D6010" s="0" t="n">
        <v>-278.857451366577</v>
      </c>
    </row>
    <row r="6011" customFormat="false" ht="13.8" hidden="false" customHeight="false" outlineLevel="0" collapsed="false">
      <c r="A6011" s="0" t="n">
        <f aca="true">-50+RAND()*(50--50)</f>
        <v>-44.0119428507303</v>
      </c>
      <c r="B6011" s="0" t="n">
        <v>3.2899549914647</v>
      </c>
      <c r="C6011" s="0" t="n">
        <f aca="false">1.57+(24.3*B6011)</f>
        <v>81.5159062925921</v>
      </c>
      <c r="D6011" s="0" t="n">
        <v>81.5159062925921</v>
      </c>
    </row>
    <row r="6012" customFormat="false" ht="13.8" hidden="false" customHeight="false" outlineLevel="0" collapsed="false">
      <c r="A6012" s="0" t="n">
        <f aca="true">-50+RAND()*(50--50)</f>
        <v>18.5960316574346</v>
      </c>
      <c r="B6012" s="0" t="n">
        <v>-32.3732239985029</v>
      </c>
      <c r="C6012" s="0" t="n">
        <f aca="false">1.57+(24.3*B6012)</f>
        <v>-785.099343163621</v>
      </c>
      <c r="D6012" s="0" t="n">
        <v>-785.099343163621</v>
      </c>
    </row>
    <row r="6013" customFormat="false" ht="13.8" hidden="false" customHeight="false" outlineLevel="0" collapsed="false">
      <c r="A6013" s="0" t="n">
        <f aca="true">-50+RAND()*(50--50)</f>
        <v>43.1612239974432</v>
      </c>
      <c r="B6013" s="0" t="n">
        <v>49.6923916681609</v>
      </c>
      <c r="C6013" s="0" t="n">
        <f aca="false">1.57+(24.3*B6013)</f>
        <v>1209.09511753631</v>
      </c>
      <c r="D6013" s="0" t="n">
        <v>1209.09511753631</v>
      </c>
    </row>
    <row r="6014" customFormat="false" ht="13.8" hidden="false" customHeight="false" outlineLevel="0" collapsed="false">
      <c r="A6014" s="0" t="n">
        <f aca="true">-50+RAND()*(50--50)</f>
        <v>-6.54788490505059</v>
      </c>
      <c r="B6014" s="0" t="n">
        <v>-27.0965680604746</v>
      </c>
      <c r="C6014" s="0" t="n">
        <f aca="false">1.57+(24.3*B6014)</f>
        <v>-656.876603869534</v>
      </c>
      <c r="D6014" s="0" t="n">
        <v>-656.876603869534</v>
      </c>
    </row>
    <row r="6015" customFormat="false" ht="13.8" hidden="false" customHeight="false" outlineLevel="0" collapsed="false">
      <c r="A6015" s="0" t="n">
        <f aca="true">-50+RAND()*(50--50)</f>
        <v>33.0855416392423</v>
      </c>
      <c r="B6015" s="0" t="n">
        <v>30.1578912422354</v>
      </c>
      <c r="C6015" s="0" t="n">
        <f aca="false">1.57+(24.3*B6015)</f>
        <v>734.40675718632</v>
      </c>
      <c r="D6015" s="0" t="n">
        <v>734.40675718632</v>
      </c>
    </row>
    <row r="6016" customFormat="false" ht="13.8" hidden="false" customHeight="false" outlineLevel="0" collapsed="false">
      <c r="A6016" s="0" t="n">
        <f aca="true">-50+RAND()*(50--50)</f>
        <v>-5.29069643456068</v>
      </c>
      <c r="B6016" s="0" t="n">
        <v>-5.7283707039451</v>
      </c>
      <c r="C6016" s="0" t="n">
        <f aca="false">1.57+(24.3*B6016)</f>
        <v>-137.629408105866</v>
      </c>
      <c r="D6016" s="0" t="n">
        <v>-137.629408105866</v>
      </c>
    </row>
    <row r="6017" customFormat="false" ht="13.8" hidden="false" customHeight="false" outlineLevel="0" collapsed="false">
      <c r="A6017" s="0" t="n">
        <f aca="true">-50+RAND()*(50--50)</f>
        <v>32.0672744890513</v>
      </c>
      <c r="B6017" s="0" t="n">
        <v>21.7150601588332</v>
      </c>
      <c r="C6017" s="0" t="n">
        <f aca="false">1.57+(24.3*B6017)</f>
        <v>529.245961859646</v>
      </c>
      <c r="D6017" s="0" t="n">
        <v>529.245961859646</v>
      </c>
    </row>
    <row r="6018" customFormat="false" ht="13.8" hidden="false" customHeight="false" outlineLevel="0" collapsed="false">
      <c r="A6018" s="0" t="n">
        <f aca="true">-50+RAND()*(50--50)</f>
        <v>40.4090742064634</v>
      </c>
      <c r="B6018" s="0" t="n">
        <v>-22.5336265127565</v>
      </c>
      <c r="C6018" s="0" t="n">
        <f aca="false">1.57+(24.3*B6018)</f>
        <v>-545.997124259984</v>
      </c>
      <c r="D6018" s="0" t="n">
        <v>-545.997124259984</v>
      </c>
    </row>
    <row r="6019" customFormat="false" ht="13.8" hidden="false" customHeight="false" outlineLevel="0" collapsed="false">
      <c r="A6019" s="0" t="n">
        <f aca="true">-50+RAND()*(50--50)</f>
        <v>-40.1438637988625</v>
      </c>
      <c r="B6019" s="0" t="n">
        <v>19.1306853045974</v>
      </c>
      <c r="C6019" s="0" t="n">
        <f aca="false">1.57+(24.3*B6019)</f>
        <v>466.445652901716</v>
      </c>
      <c r="D6019" s="0" t="n">
        <v>466.445652901716</v>
      </c>
    </row>
    <row r="6020" customFormat="false" ht="13.8" hidden="false" customHeight="false" outlineLevel="0" collapsed="false">
      <c r="A6020" s="0" t="n">
        <f aca="true">-50+RAND()*(50--50)</f>
        <v>26.338062538288</v>
      </c>
      <c r="B6020" s="0" t="n">
        <v>27.0893479480866</v>
      </c>
      <c r="C6020" s="0" t="n">
        <f aca="false">1.57+(24.3*B6020)</f>
        <v>659.841155138504</v>
      </c>
      <c r="D6020" s="0" t="n">
        <v>659.841155138504</v>
      </c>
    </row>
    <row r="6021" customFormat="false" ht="13.8" hidden="false" customHeight="false" outlineLevel="0" collapsed="false">
      <c r="A6021" s="0" t="n">
        <f aca="true">-50+RAND()*(50--50)</f>
        <v>47.1355261102704</v>
      </c>
      <c r="B6021" s="0" t="n">
        <v>-41.6787768145426</v>
      </c>
      <c r="C6021" s="0" t="n">
        <f aca="false">1.57+(24.3*B6021)</f>
        <v>-1011.22427659339</v>
      </c>
      <c r="D6021" s="0" t="n">
        <v>-1011.22427659339</v>
      </c>
    </row>
    <row r="6022" customFormat="false" ht="13.8" hidden="false" customHeight="false" outlineLevel="0" collapsed="false">
      <c r="A6022" s="0" t="n">
        <f aca="true">-50+RAND()*(50--50)</f>
        <v>-38.7953487217975</v>
      </c>
      <c r="B6022" s="0" t="n">
        <v>13.1555111815172</v>
      </c>
      <c r="C6022" s="0" t="n">
        <f aca="false">1.57+(24.3*B6022)</f>
        <v>321.248921710868</v>
      </c>
      <c r="D6022" s="0" t="n">
        <v>321.248921710868</v>
      </c>
    </row>
    <row r="6023" customFormat="false" ht="13.8" hidden="false" customHeight="false" outlineLevel="0" collapsed="false">
      <c r="A6023" s="0" t="n">
        <f aca="true">-50+RAND()*(50--50)</f>
        <v>-35.3263919833921</v>
      </c>
      <c r="B6023" s="0" t="n">
        <v>-4.56395487916503</v>
      </c>
      <c r="C6023" s="0" t="n">
        <f aca="false">1.57+(24.3*B6023)</f>
        <v>-109.33410356371</v>
      </c>
      <c r="D6023" s="0" t="n">
        <v>-109.33410356371</v>
      </c>
    </row>
    <row r="6024" customFormat="false" ht="13.8" hidden="false" customHeight="false" outlineLevel="0" collapsed="false">
      <c r="A6024" s="0" t="n">
        <f aca="true">-50+RAND()*(50--50)</f>
        <v>-15.7532760479516</v>
      </c>
      <c r="B6024" s="0" t="n">
        <v>40.7377721899912</v>
      </c>
      <c r="C6024" s="0" t="n">
        <f aca="false">1.57+(24.3*B6024)</f>
        <v>991.497864216786</v>
      </c>
      <c r="D6024" s="0" t="n">
        <v>991.497864216786</v>
      </c>
    </row>
    <row r="6025" customFormat="false" ht="13.8" hidden="false" customHeight="false" outlineLevel="0" collapsed="false">
      <c r="A6025" s="0" t="n">
        <f aca="true">-50+RAND()*(50--50)</f>
        <v>-31.5585843851201</v>
      </c>
      <c r="B6025" s="0" t="n">
        <v>-39.513711161181</v>
      </c>
      <c r="C6025" s="0" t="n">
        <f aca="false">1.57+(24.3*B6025)</f>
        <v>-958.613181216698</v>
      </c>
      <c r="D6025" s="0" t="n">
        <v>-958.613181216698</v>
      </c>
    </row>
    <row r="6026" customFormat="false" ht="13.8" hidden="false" customHeight="false" outlineLevel="0" collapsed="false">
      <c r="A6026" s="0" t="n">
        <f aca="true">-50+RAND()*(50--50)</f>
        <v>33.0822605412136</v>
      </c>
      <c r="B6026" s="0" t="n">
        <v>29.6336479676239</v>
      </c>
      <c r="C6026" s="0" t="n">
        <f aca="false">1.57+(24.3*B6026)</f>
        <v>721.66764561326</v>
      </c>
      <c r="D6026" s="0" t="n">
        <v>721.66764561326</v>
      </c>
    </row>
    <row r="6027" customFormat="false" ht="13.8" hidden="false" customHeight="false" outlineLevel="0" collapsed="false">
      <c r="A6027" s="0" t="n">
        <f aca="true">-50+RAND()*(50--50)</f>
        <v>45.5447838261376</v>
      </c>
      <c r="B6027" s="0" t="n">
        <v>-31.4342062585838</v>
      </c>
      <c r="C6027" s="0" t="n">
        <f aca="false">1.57+(24.3*B6027)</f>
        <v>-762.281212083586</v>
      </c>
      <c r="D6027" s="0" t="n">
        <v>-762.281212083586</v>
      </c>
    </row>
    <row r="6028" customFormat="false" ht="13.8" hidden="false" customHeight="false" outlineLevel="0" collapsed="false">
      <c r="A6028" s="0" t="n">
        <f aca="true">-50+RAND()*(50--50)</f>
        <v>-1.14149444088936</v>
      </c>
      <c r="B6028" s="0" t="n">
        <v>-34.6617759179855</v>
      </c>
      <c r="C6028" s="0" t="n">
        <f aca="false">1.57+(24.3*B6028)</f>
        <v>-840.711154807048</v>
      </c>
      <c r="D6028" s="0" t="n">
        <v>-840.711154807048</v>
      </c>
    </row>
    <row r="6029" customFormat="false" ht="13.8" hidden="false" customHeight="false" outlineLevel="0" collapsed="false">
      <c r="A6029" s="0" t="n">
        <f aca="true">-50+RAND()*(50--50)</f>
        <v>-28.9250375287898</v>
      </c>
      <c r="B6029" s="0" t="n">
        <v>18.9035979666048</v>
      </c>
      <c r="C6029" s="0" t="n">
        <f aca="false">1.57+(24.3*B6029)</f>
        <v>460.927430588497</v>
      </c>
      <c r="D6029" s="0" t="n">
        <v>460.927430588497</v>
      </c>
    </row>
    <row r="6030" customFormat="false" ht="13.8" hidden="false" customHeight="false" outlineLevel="0" collapsed="false">
      <c r="A6030" s="0" t="n">
        <f aca="true">-50+RAND()*(50--50)</f>
        <v>-30.1978045188236</v>
      </c>
      <c r="B6030" s="0" t="n">
        <v>33.0837570694159</v>
      </c>
      <c r="C6030" s="0" t="n">
        <f aca="false">1.57+(24.3*B6030)</f>
        <v>805.505296786806</v>
      </c>
      <c r="D6030" s="0" t="n">
        <v>805.505296786806</v>
      </c>
    </row>
    <row r="6031" customFormat="false" ht="13.8" hidden="false" customHeight="false" outlineLevel="0" collapsed="false">
      <c r="A6031" s="0" t="n">
        <f aca="true">-50+RAND()*(50--50)</f>
        <v>13.0993719619091</v>
      </c>
      <c r="B6031" s="0" t="n">
        <v>12.3262777104509</v>
      </c>
      <c r="C6031" s="0" t="n">
        <f aca="false">1.57+(24.3*B6031)</f>
        <v>301.098548363957</v>
      </c>
      <c r="D6031" s="0" t="n">
        <v>301.098548363957</v>
      </c>
    </row>
    <row r="6032" customFormat="false" ht="13.8" hidden="false" customHeight="false" outlineLevel="0" collapsed="false">
      <c r="A6032" s="0" t="n">
        <f aca="true">-50+RAND()*(50--50)</f>
        <v>19.4736576837909</v>
      </c>
      <c r="B6032" s="0" t="n">
        <v>47.1312605933383</v>
      </c>
      <c r="C6032" s="0" t="n">
        <f aca="false">1.57+(24.3*B6032)</f>
        <v>1146.85963241812</v>
      </c>
      <c r="D6032" s="0" t="n">
        <v>1146.85963241812</v>
      </c>
    </row>
    <row r="6033" customFormat="false" ht="13.8" hidden="false" customHeight="false" outlineLevel="0" collapsed="false">
      <c r="A6033" s="0" t="n">
        <f aca="true">-50+RAND()*(50--50)</f>
        <v>-32.8252288124088</v>
      </c>
      <c r="B6033" s="0" t="n">
        <v>-23.406740110855</v>
      </c>
      <c r="C6033" s="0" t="n">
        <f aca="false">1.57+(24.3*B6033)</f>
        <v>-567.213784693776</v>
      </c>
      <c r="D6033" s="0" t="n">
        <v>-567.213784693776</v>
      </c>
    </row>
    <row r="6034" customFormat="false" ht="13.8" hidden="false" customHeight="false" outlineLevel="0" collapsed="false">
      <c r="A6034" s="0" t="n">
        <f aca="true">-50+RAND()*(50--50)</f>
        <v>37.1207651755241</v>
      </c>
      <c r="B6034" s="0" t="n">
        <v>32.4288466750241</v>
      </c>
      <c r="C6034" s="0" t="n">
        <f aca="false">1.57+(24.3*B6034)</f>
        <v>789.590974203085</v>
      </c>
      <c r="D6034" s="0" t="n">
        <v>789.590974203085</v>
      </c>
    </row>
    <row r="6035" customFormat="false" ht="13.8" hidden="false" customHeight="false" outlineLevel="0" collapsed="false">
      <c r="A6035" s="0" t="n">
        <f aca="true">-50+RAND()*(50--50)</f>
        <v>-11.2100794363404</v>
      </c>
      <c r="B6035" s="0" t="n">
        <v>48.0165811108088</v>
      </c>
      <c r="C6035" s="0" t="n">
        <f aca="false">1.57+(24.3*B6035)</f>
        <v>1168.37292099265</v>
      </c>
      <c r="D6035" s="0" t="n">
        <v>1168.37292099265</v>
      </c>
    </row>
    <row r="6036" customFormat="false" ht="13.8" hidden="false" customHeight="false" outlineLevel="0" collapsed="false">
      <c r="A6036" s="0" t="n">
        <f aca="true">-50+RAND()*(50--50)</f>
        <v>-29.8106749156198</v>
      </c>
      <c r="B6036" s="0" t="n">
        <v>44.9743095586415</v>
      </c>
      <c r="C6036" s="0" t="n">
        <f aca="false">1.57+(24.3*B6036)</f>
        <v>1094.44572227499</v>
      </c>
      <c r="D6036" s="0" t="n">
        <v>1094.44572227499</v>
      </c>
    </row>
    <row r="6037" customFormat="false" ht="13.8" hidden="false" customHeight="false" outlineLevel="0" collapsed="false">
      <c r="A6037" s="0" t="n">
        <f aca="true">-50+RAND()*(50--50)</f>
        <v>39.5679547665299</v>
      </c>
      <c r="B6037" s="0" t="n">
        <v>17.7554555073493</v>
      </c>
      <c r="C6037" s="0" t="n">
        <f aca="false">1.57+(24.3*B6037)</f>
        <v>433.027568828587</v>
      </c>
      <c r="D6037" s="0" t="n">
        <v>433.027568828587</v>
      </c>
    </row>
    <row r="6038" customFormat="false" ht="13.8" hidden="false" customHeight="false" outlineLevel="0" collapsed="false">
      <c r="A6038" s="0" t="n">
        <f aca="true">-50+RAND()*(50--50)</f>
        <v>17.0720256766208</v>
      </c>
      <c r="B6038" s="0" t="n">
        <v>-10.8922328059534</v>
      </c>
      <c r="C6038" s="0" t="n">
        <f aca="false">1.57+(24.3*B6038)</f>
        <v>-263.111257184667</v>
      </c>
      <c r="D6038" s="0" t="n">
        <v>-263.111257184667</v>
      </c>
    </row>
    <row r="6039" customFormat="false" ht="13.8" hidden="false" customHeight="false" outlineLevel="0" collapsed="false">
      <c r="A6039" s="0" t="n">
        <f aca="true">-50+RAND()*(50--50)</f>
        <v>-36.8752934068278</v>
      </c>
      <c r="B6039" s="0" t="n">
        <v>-5.51145161928211</v>
      </c>
      <c r="C6039" s="0" t="n">
        <f aca="false">1.57+(24.3*B6039)</f>
        <v>-132.358274348555</v>
      </c>
      <c r="D6039" s="0" t="n">
        <v>-132.358274348555</v>
      </c>
    </row>
    <row r="6040" customFormat="false" ht="13.8" hidden="false" customHeight="false" outlineLevel="0" collapsed="false">
      <c r="A6040" s="0" t="n">
        <f aca="true">-50+RAND()*(50--50)</f>
        <v>36.5808864943653</v>
      </c>
      <c r="B6040" s="0" t="n">
        <v>-17.4208270434716</v>
      </c>
      <c r="C6040" s="0" t="n">
        <f aca="false">1.57+(24.3*B6040)</f>
        <v>-421.756097156359</v>
      </c>
      <c r="D6040" s="0" t="n">
        <v>-421.756097156359</v>
      </c>
    </row>
    <row r="6041" customFormat="false" ht="13.8" hidden="false" customHeight="false" outlineLevel="0" collapsed="false">
      <c r="A6041" s="0" t="n">
        <f aca="true">-50+RAND()*(50--50)</f>
        <v>15.4158148561203</v>
      </c>
      <c r="B6041" s="0" t="n">
        <v>-43.3325901036372</v>
      </c>
      <c r="C6041" s="0" t="n">
        <f aca="false">1.57+(24.3*B6041)</f>
        <v>-1051.41193951838</v>
      </c>
      <c r="D6041" s="0" t="n">
        <v>-1051.41193951838</v>
      </c>
    </row>
    <row r="6042" customFormat="false" ht="13.8" hidden="false" customHeight="false" outlineLevel="0" collapsed="false">
      <c r="A6042" s="0" t="n">
        <f aca="true">-50+RAND()*(50--50)</f>
        <v>34.5117532437482</v>
      </c>
      <c r="B6042" s="0" t="n">
        <v>17.8213271930566</v>
      </c>
      <c r="C6042" s="0" t="n">
        <f aca="false">1.57+(24.3*B6042)</f>
        <v>434.628250791276</v>
      </c>
      <c r="D6042" s="0" t="n">
        <v>434.628250791276</v>
      </c>
    </row>
    <row r="6043" customFormat="false" ht="13.8" hidden="false" customHeight="false" outlineLevel="0" collapsed="false">
      <c r="A6043" s="0" t="n">
        <f aca="true">-50+RAND()*(50--50)</f>
        <v>-20.686263936748</v>
      </c>
      <c r="B6043" s="0" t="n">
        <v>38.6279514949388</v>
      </c>
      <c r="C6043" s="0" t="n">
        <f aca="false">1.57+(24.3*B6043)</f>
        <v>940.229221327014</v>
      </c>
      <c r="D6043" s="0" t="n">
        <v>940.229221327014</v>
      </c>
    </row>
    <row r="6044" customFormat="false" ht="13.8" hidden="false" customHeight="false" outlineLevel="0" collapsed="false">
      <c r="A6044" s="0" t="n">
        <f aca="true">-50+RAND()*(50--50)</f>
        <v>22.6738711577661</v>
      </c>
      <c r="B6044" s="0" t="n">
        <v>-26.0011514938698</v>
      </c>
      <c r="C6044" s="0" t="n">
        <f aca="false">1.57+(24.3*B6044)</f>
        <v>-630.257981301035</v>
      </c>
      <c r="D6044" s="0" t="n">
        <v>-630.257981301035</v>
      </c>
    </row>
    <row r="6045" customFormat="false" ht="13.8" hidden="false" customHeight="false" outlineLevel="0" collapsed="false">
      <c r="A6045" s="0" t="n">
        <f aca="true">-50+RAND()*(50--50)</f>
        <v>9.66691208682819</v>
      </c>
      <c r="B6045" s="0" t="n">
        <v>-9.71060578750208</v>
      </c>
      <c r="C6045" s="0" t="n">
        <f aca="false">1.57+(24.3*B6045)</f>
        <v>-234.3977206363</v>
      </c>
      <c r="D6045" s="0" t="n">
        <v>-234.3977206363</v>
      </c>
    </row>
    <row r="6046" customFormat="false" ht="13.8" hidden="false" customHeight="false" outlineLevel="0" collapsed="false">
      <c r="A6046" s="0" t="n">
        <f aca="true">-50+RAND()*(50--50)</f>
        <v>24.0632376577134</v>
      </c>
      <c r="B6046" s="0" t="n">
        <v>38.3245181134892</v>
      </c>
      <c r="C6046" s="0" t="n">
        <f aca="false">1.57+(24.3*B6046)</f>
        <v>932.855790157787</v>
      </c>
      <c r="D6046" s="0" t="n">
        <v>932.855790157787</v>
      </c>
    </row>
    <row r="6047" customFormat="false" ht="13.8" hidden="false" customHeight="false" outlineLevel="0" collapsed="false">
      <c r="A6047" s="0" t="n">
        <f aca="true">-50+RAND()*(50--50)</f>
        <v>35.9500478170143</v>
      </c>
      <c r="B6047" s="0" t="n">
        <v>13.6061579070787</v>
      </c>
      <c r="C6047" s="0" t="n">
        <f aca="false">1.57+(24.3*B6047)</f>
        <v>332.199637142012</v>
      </c>
      <c r="D6047" s="0" t="n">
        <v>332.199637142012</v>
      </c>
    </row>
    <row r="6048" customFormat="false" ht="13.8" hidden="false" customHeight="false" outlineLevel="0" collapsed="false">
      <c r="A6048" s="0" t="n">
        <f aca="true">-50+RAND()*(50--50)</f>
        <v>48.907838522583</v>
      </c>
      <c r="B6048" s="0" t="n">
        <v>-40.8441869268466</v>
      </c>
      <c r="C6048" s="0" t="n">
        <f aca="false">1.57+(24.3*B6048)</f>
        <v>-990.943742322372</v>
      </c>
      <c r="D6048" s="0" t="n">
        <v>-990.943742322372</v>
      </c>
    </row>
    <row r="6049" customFormat="false" ht="13.8" hidden="false" customHeight="false" outlineLevel="0" collapsed="false">
      <c r="A6049" s="0" t="n">
        <f aca="true">-50+RAND()*(50--50)</f>
        <v>1.12435980816051</v>
      </c>
      <c r="B6049" s="0" t="n">
        <v>4.80181853698819</v>
      </c>
      <c r="C6049" s="0" t="n">
        <f aca="false">1.57+(24.3*B6049)</f>
        <v>118.254190448813</v>
      </c>
      <c r="D6049" s="0" t="n">
        <v>118.254190448813</v>
      </c>
    </row>
    <row r="6050" customFormat="false" ht="13.8" hidden="false" customHeight="false" outlineLevel="0" collapsed="false">
      <c r="A6050" s="0" t="n">
        <f aca="true">-50+RAND()*(50--50)</f>
        <v>-7.65955831118369</v>
      </c>
      <c r="B6050" s="0" t="n">
        <v>-5.61839631099539</v>
      </c>
      <c r="C6050" s="0" t="n">
        <f aca="false">1.57+(24.3*B6050)</f>
        <v>-134.957030357188</v>
      </c>
      <c r="D6050" s="0" t="n">
        <v>-134.957030357188</v>
      </c>
    </row>
    <row r="6051" customFormat="false" ht="13.8" hidden="false" customHeight="false" outlineLevel="0" collapsed="false">
      <c r="A6051" s="0" t="n">
        <f aca="true">-50+RAND()*(50--50)</f>
        <v>-9.20533572040056</v>
      </c>
      <c r="B6051" s="0" t="n">
        <v>16.5882977039862</v>
      </c>
      <c r="C6051" s="0" t="n">
        <f aca="false">1.57+(24.3*B6051)</f>
        <v>404.665634206866</v>
      </c>
      <c r="D6051" s="0" t="n">
        <v>404.665634206866</v>
      </c>
    </row>
    <row r="6052" customFormat="false" ht="13.8" hidden="false" customHeight="false" outlineLevel="0" collapsed="false">
      <c r="A6052" s="0" t="n">
        <f aca="true">-50+RAND()*(50--50)</f>
        <v>-13.7264974668918</v>
      </c>
      <c r="B6052" s="0" t="n">
        <v>27.9953663518345</v>
      </c>
      <c r="C6052" s="0" t="n">
        <f aca="false">1.57+(24.3*B6052)</f>
        <v>681.857402349579</v>
      </c>
      <c r="D6052" s="0" t="n">
        <v>681.857402349579</v>
      </c>
    </row>
    <row r="6053" customFormat="false" ht="13.8" hidden="false" customHeight="false" outlineLevel="0" collapsed="false">
      <c r="A6053" s="0" t="n">
        <f aca="true">-50+RAND()*(50--50)</f>
        <v>29.4052973940485</v>
      </c>
      <c r="B6053" s="0" t="n">
        <v>-3.46363661063351</v>
      </c>
      <c r="C6053" s="0" t="n">
        <f aca="false">1.57+(24.3*B6053)</f>
        <v>-82.5963696383944</v>
      </c>
      <c r="D6053" s="0" t="n">
        <v>-82.5963696383944</v>
      </c>
    </row>
    <row r="6054" customFormat="false" ht="13.8" hidden="false" customHeight="false" outlineLevel="0" collapsed="false">
      <c r="A6054" s="0" t="n">
        <f aca="true">-50+RAND()*(50--50)</f>
        <v>-19.6584374048659</v>
      </c>
      <c r="B6054" s="0" t="n">
        <v>-5.18511017954958</v>
      </c>
      <c r="C6054" s="0" t="n">
        <f aca="false">1.57+(24.3*B6054)</f>
        <v>-124.428177363055</v>
      </c>
      <c r="D6054" s="0" t="n">
        <v>-124.428177363055</v>
      </c>
    </row>
    <row r="6055" customFormat="false" ht="13.8" hidden="false" customHeight="false" outlineLevel="0" collapsed="false">
      <c r="A6055" s="0" t="n">
        <f aca="true">-50+RAND()*(50--50)</f>
        <v>-12.4968915730127</v>
      </c>
      <c r="B6055" s="0" t="n">
        <v>1.95529253838808</v>
      </c>
      <c r="C6055" s="0" t="n">
        <f aca="false">1.57+(24.3*B6055)</f>
        <v>49.0836086828303</v>
      </c>
      <c r="D6055" s="0" t="n">
        <v>49.0836086828303</v>
      </c>
    </row>
    <row r="6056" customFormat="false" ht="13.8" hidden="false" customHeight="false" outlineLevel="0" collapsed="false">
      <c r="A6056" s="0" t="n">
        <f aca="true">-50+RAND()*(50--50)</f>
        <v>-47.2355285675142</v>
      </c>
      <c r="B6056" s="0" t="n">
        <v>31.7278776043473</v>
      </c>
      <c r="C6056" s="0" t="n">
        <f aca="false">1.57+(24.3*B6056)</f>
        <v>772.557425785638</v>
      </c>
      <c r="D6056" s="0" t="n">
        <v>772.557425785638</v>
      </c>
    </row>
    <row r="6057" customFormat="false" ht="13.8" hidden="false" customHeight="false" outlineLevel="0" collapsed="false">
      <c r="A6057" s="0" t="n">
        <f aca="true">-50+RAND()*(50--50)</f>
        <v>-18.1411356228645</v>
      </c>
      <c r="B6057" s="0" t="n">
        <v>34.7928585013485</v>
      </c>
      <c r="C6057" s="0" t="n">
        <f aca="false">1.57+(24.3*B6057)</f>
        <v>847.036461582769</v>
      </c>
      <c r="D6057" s="0" t="n">
        <v>847.036461582769</v>
      </c>
    </row>
    <row r="6058" customFormat="false" ht="13.8" hidden="false" customHeight="false" outlineLevel="0" collapsed="false">
      <c r="A6058" s="0" t="n">
        <f aca="true">-50+RAND()*(50--50)</f>
        <v>-26.6577318673007</v>
      </c>
      <c r="B6058" s="0" t="n">
        <v>27.76044590059</v>
      </c>
      <c r="C6058" s="0" t="n">
        <f aca="false">1.57+(24.3*B6058)</f>
        <v>676.148835384337</v>
      </c>
      <c r="D6058" s="0" t="n">
        <v>676.148835384337</v>
      </c>
    </row>
    <row r="6059" customFormat="false" ht="13.8" hidden="false" customHeight="false" outlineLevel="0" collapsed="false">
      <c r="A6059" s="0" t="n">
        <f aca="true">-50+RAND()*(50--50)</f>
        <v>-4.25985767898419</v>
      </c>
      <c r="B6059" s="0" t="n">
        <v>25.5838132447699</v>
      </c>
      <c r="C6059" s="0" t="n">
        <f aca="false">1.57+(24.3*B6059)</f>
        <v>623.25666184791</v>
      </c>
      <c r="D6059" s="0" t="n">
        <v>623.25666184791</v>
      </c>
    </row>
    <row r="6060" customFormat="false" ht="13.8" hidden="false" customHeight="false" outlineLevel="0" collapsed="false">
      <c r="A6060" s="0" t="n">
        <f aca="true">-50+RAND()*(50--50)</f>
        <v>-9.95359444364424</v>
      </c>
      <c r="B6060" s="0" t="n">
        <v>-12.8653432641584</v>
      </c>
      <c r="C6060" s="0" t="n">
        <f aca="false">1.57+(24.3*B6060)</f>
        <v>-311.057841319049</v>
      </c>
      <c r="D6060" s="0" t="n">
        <v>-311.057841319049</v>
      </c>
    </row>
    <row r="6061" customFormat="false" ht="13.8" hidden="false" customHeight="false" outlineLevel="0" collapsed="false">
      <c r="A6061" s="0" t="n">
        <f aca="true">-50+RAND()*(50--50)</f>
        <v>40.4299145615296</v>
      </c>
      <c r="B6061" s="0" t="n">
        <v>34.3391090715454</v>
      </c>
      <c r="C6061" s="0" t="n">
        <f aca="false">1.57+(24.3*B6061)</f>
        <v>836.010350438554</v>
      </c>
      <c r="D6061" s="0" t="n">
        <v>836.010350438554</v>
      </c>
    </row>
    <row r="6062" customFormat="false" ht="13.8" hidden="false" customHeight="false" outlineLevel="0" collapsed="false">
      <c r="A6062" s="0" t="n">
        <f aca="true">-50+RAND()*(50--50)</f>
        <v>33.0157292720094</v>
      </c>
      <c r="B6062" s="0" t="n">
        <v>-33.7602943473215</v>
      </c>
      <c r="C6062" s="0" t="n">
        <f aca="false">1.57+(24.3*B6062)</f>
        <v>-818.805152639912</v>
      </c>
      <c r="D6062" s="0" t="n">
        <v>-818.805152639912</v>
      </c>
    </row>
    <row r="6063" customFormat="false" ht="13.8" hidden="false" customHeight="false" outlineLevel="0" collapsed="false">
      <c r="A6063" s="0" t="n">
        <f aca="true">-50+RAND()*(50--50)</f>
        <v>10.2903216575257</v>
      </c>
      <c r="B6063" s="0" t="n">
        <v>-46.375681977977</v>
      </c>
      <c r="C6063" s="0" t="n">
        <f aca="false">1.57+(24.3*B6063)</f>
        <v>-1125.35907206484</v>
      </c>
      <c r="D6063" s="0" t="n">
        <v>-1125.35907206484</v>
      </c>
    </row>
    <row r="6064" customFormat="false" ht="13.8" hidden="false" customHeight="false" outlineLevel="0" collapsed="false">
      <c r="A6064" s="0" t="n">
        <f aca="true">-50+RAND()*(50--50)</f>
        <v>39.9195134898868</v>
      </c>
      <c r="B6064" s="0" t="n">
        <v>39.3109681103284</v>
      </c>
      <c r="C6064" s="0" t="n">
        <f aca="false">1.57+(24.3*B6064)</f>
        <v>956.826525080979</v>
      </c>
      <c r="D6064" s="0" t="n">
        <v>956.826525080979</v>
      </c>
    </row>
    <row r="6065" customFormat="false" ht="13.8" hidden="false" customHeight="false" outlineLevel="0" collapsed="false">
      <c r="A6065" s="0" t="n">
        <f aca="true">-50+RAND()*(50--50)</f>
        <v>-18.1835002516522</v>
      </c>
      <c r="B6065" s="0" t="n">
        <v>15.3873028965345</v>
      </c>
      <c r="C6065" s="0" t="n">
        <f aca="false">1.57+(24.3*B6065)</f>
        <v>375.481460385789</v>
      </c>
      <c r="D6065" s="0" t="n">
        <v>375.481460385789</v>
      </c>
    </row>
    <row r="6066" customFormat="false" ht="13.8" hidden="false" customHeight="false" outlineLevel="0" collapsed="false">
      <c r="A6066" s="0" t="n">
        <f aca="true">-50+RAND()*(50--50)</f>
        <v>8.80710783593474</v>
      </c>
      <c r="B6066" s="0" t="n">
        <v>31.2718307163442</v>
      </c>
      <c r="C6066" s="0" t="n">
        <f aca="false">1.57+(24.3*B6066)</f>
        <v>761.475486407163</v>
      </c>
      <c r="D6066" s="0" t="n">
        <v>761.475486407163</v>
      </c>
    </row>
    <row r="6067" customFormat="false" ht="13.8" hidden="false" customHeight="false" outlineLevel="0" collapsed="false">
      <c r="A6067" s="0" t="n">
        <f aca="true">-50+RAND()*(50--50)</f>
        <v>-31.6358966166105</v>
      </c>
      <c r="B6067" s="0" t="n">
        <v>49.4097006132622</v>
      </c>
      <c r="C6067" s="0" t="n">
        <f aca="false">1.57+(24.3*B6067)</f>
        <v>1202.22572490227</v>
      </c>
      <c r="D6067" s="0" t="n">
        <v>1202.22572490227</v>
      </c>
    </row>
    <row r="6068" customFormat="false" ht="13.8" hidden="false" customHeight="false" outlineLevel="0" collapsed="false">
      <c r="A6068" s="0" t="n">
        <f aca="true">-50+RAND()*(50--50)</f>
        <v>16.8427448012951</v>
      </c>
      <c r="B6068" s="0" t="n">
        <v>41.2336696978041</v>
      </c>
      <c r="C6068" s="0" t="n">
        <f aca="false">1.57+(24.3*B6068)</f>
        <v>1003.54817365664</v>
      </c>
      <c r="D6068" s="0" t="n">
        <v>1003.54817365664</v>
      </c>
    </row>
    <row r="6069" customFormat="false" ht="13.8" hidden="false" customHeight="false" outlineLevel="0" collapsed="false">
      <c r="A6069" s="0" t="n">
        <f aca="true">-50+RAND()*(50--50)</f>
        <v>-37.997504179301</v>
      </c>
      <c r="B6069" s="0" t="n">
        <v>34.5711456527964</v>
      </c>
      <c r="C6069" s="0" t="n">
        <f aca="false">1.57+(24.3*B6069)</f>
        <v>841.648839362953</v>
      </c>
      <c r="D6069" s="0" t="n">
        <v>841.648839362953</v>
      </c>
    </row>
    <row r="6070" customFormat="false" ht="13.8" hidden="false" customHeight="false" outlineLevel="0" collapsed="false">
      <c r="A6070" s="0" t="n">
        <f aca="true">-50+RAND()*(50--50)</f>
        <v>29.4258230528163</v>
      </c>
      <c r="B6070" s="0" t="n">
        <v>-12.857713054116</v>
      </c>
      <c r="C6070" s="0" t="n">
        <f aca="false">1.57+(24.3*B6070)</f>
        <v>-310.872427215019</v>
      </c>
      <c r="D6070" s="0" t="n">
        <v>-310.872427215019</v>
      </c>
    </row>
    <row r="6071" customFormat="false" ht="13.8" hidden="false" customHeight="false" outlineLevel="0" collapsed="false">
      <c r="A6071" s="0" t="n">
        <f aca="true">-50+RAND()*(50--50)</f>
        <v>-7.66246188626199</v>
      </c>
      <c r="B6071" s="0" t="n">
        <v>3.18999636907454</v>
      </c>
      <c r="C6071" s="0" t="n">
        <f aca="false">1.57+(24.3*B6071)</f>
        <v>79.0869117685112</v>
      </c>
      <c r="D6071" s="0" t="n">
        <v>79.0869117685112</v>
      </c>
    </row>
    <row r="6072" customFormat="false" ht="13.8" hidden="false" customHeight="false" outlineLevel="0" collapsed="false">
      <c r="A6072" s="0" t="n">
        <f aca="true">-50+RAND()*(50--50)</f>
        <v>-44.9433608233076</v>
      </c>
      <c r="B6072" s="0" t="n">
        <v>23.5473703861647</v>
      </c>
      <c r="C6072" s="0" t="n">
        <f aca="false">1.57+(24.3*B6072)</f>
        <v>573.771100383802</v>
      </c>
      <c r="D6072" s="0" t="n">
        <v>573.771100383802</v>
      </c>
    </row>
    <row r="6073" customFormat="false" ht="13.8" hidden="false" customHeight="false" outlineLevel="0" collapsed="false">
      <c r="A6073" s="0" t="n">
        <f aca="true">-50+RAND()*(50--50)</f>
        <v>41.7448736828097</v>
      </c>
      <c r="B6073" s="0" t="n">
        <v>-21.2264796930235</v>
      </c>
      <c r="C6073" s="0" t="n">
        <f aca="false">1.57+(24.3*B6073)</f>
        <v>-514.233456540471</v>
      </c>
      <c r="D6073" s="0" t="n">
        <v>-514.233456540471</v>
      </c>
    </row>
    <row r="6074" customFormat="false" ht="13.8" hidden="false" customHeight="false" outlineLevel="0" collapsed="false">
      <c r="A6074" s="0" t="n">
        <f aca="true">-50+RAND()*(50--50)</f>
        <v>-18.352053928444</v>
      </c>
      <c r="B6074" s="0" t="n">
        <v>-21.6159755599237</v>
      </c>
      <c r="C6074" s="0" t="n">
        <f aca="false">1.57+(24.3*B6074)</f>
        <v>-523.698206106146</v>
      </c>
      <c r="D6074" s="0" t="n">
        <v>-523.698206106146</v>
      </c>
    </row>
    <row r="6075" customFormat="false" ht="13.8" hidden="false" customHeight="false" outlineLevel="0" collapsed="false">
      <c r="A6075" s="0" t="n">
        <f aca="true">-50+RAND()*(50--50)</f>
        <v>23.6552013833416</v>
      </c>
      <c r="B6075" s="0" t="n">
        <v>-1.79977744793226</v>
      </c>
      <c r="C6075" s="0" t="n">
        <f aca="false">1.57+(24.3*B6075)</f>
        <v>-42.1645919847539</v>
      </c>
      <c r="D6075" s="0" t="n">
        <v>-42.1645919847539</v>
      </c>
    </row>
    <row r="6076" customFormat="false" ht="13.8" hidden="false" customHeight="false" outlineLevel="0" collapsed="false">
      <c r="A6076" s="0" t="n">
        <f aca="true">-50+RAND()*(50--50)</f>
        <v>12.3291736885071</v>
      </c>
      <c r="B6076" s="0" t="n">
        <v>36.947835172021</v>
      </c>
      <c r="C6076" s="0" t="n">
        <f aca="false">1.57+(24.3*B6076)</f>
        <v>899.40239468011</v>
      </c>
      <c r="D6076" s="0" t="n">
        <v>899.40239468011</v>
      </c>
    </row>
    <row r="6077" customFormat="false" ht="13.8" hidden="false" customHeight="false" outlineLevel="0" collapsed="false">
      <c r="A6077" s="0" t="n">
        <f aca="true">-50+RAND()*(50--50)</f>
        <v>45.4909245449506</v>
      </c>
      <c r="B6077" s="0" t="n">
        <v>9.79722849471412</v>
      </c>
      <c r="C6077" s="0" t="n">
        <f aca="false">1.57+(24.3*B6077)</f>
        <v>239.642652421553</v>
      </c>
      <c r="D6077" s="0" t="n">
        <v>239.642652421553</v>
      </c>
    </row>
    <row r="6078" customFormat="false" ht="13.8" hidden="false" customHeight="false" outlineLevel="0" collapsed="false">
      <c r="A6078" s="0" t="n">
        <f aca="true">-50+RAND()*(50--50)</f>
        <v>-6.32233477916648</v>
      </c>
      <c r="B6078" s="0" t="n">
        <v>-27.1593581506438</v>
      </c>
      <c r="C6078" s="0" t="n">
        <f aca="false">1.57+(24.3*B6078)</f>
        <v>-658.402403060644</v>
      </c>
      <c r="D6078" s="0" t="n">
        <v>-658.402403060644</v>
      </c>
    </row>
    <row r="6079" customFormat="false" ht="13.8" hidden="false" customHeight="false" outlineLevel="0" collapsed="false">
      <c r="A6079" s="0" t="n">
        <f aca="true">-50+RAND()*(50--50)</f>
        <v>-0.436171039312832</v>
      </c>
      <c r="B6079" s="0" t="n">
        <v>28.6478735611949</v>
      </c>
      <c r="C6079" s="0" t="n">
        <f aca="false">1.57+(24.3*B6079)</f>
        <v>697.713327537036</v>
      </c>
      <c r="D6079" s="0" t="n">
        <v>697.713327537036</v>
      </c>
    </row>
    <row r="6080" customFormat="false" ht="13.8" hidden="false" customHeight="false" outlineLevel="0" collapsed="false">
      <c r="A6080" s="0" t="n">
        <f aca="true">-50+RAND()*(50--50)</f>
        <v>-29.9160326129734</v>
      </c>
      <c r="B6080" s="0" t="n">
        <v>-29.9943939958537</v>
      </c>
      <c r="C6080" s="0" t="n">
        <f aca="false">1.57+(24.3*B6080)</f>
        <v>-727.293774099245</v>
      </c>
      <c r="D6080" s="0" t="n">
        <v>-727.293774099245</v>
      </c>
    </row>
    <row r="6081" customFormat="false" ht="13.8" hidden="false" customHeight="false" outlineLevel="0" collapsed="false">
      <c r="A6081" s="0" t="n">
        <f aca="true">-50+RAND()*(50--50)</f>
        <v>1.95385478570623</v>
      </c>
      <c r="B6081" s="0" t="n">
        <v>48.5673635786414</v>
      </c>
      <c r="C6081" s="0" t="n">
        <f aca="false">1.57+(24.3*B6081)</f>
        <v>1181.75693496099</v>
      </c>
      <c r="D6081" s="0" t="n">
        <v>1181.75693496099</v>
      </c>
    </row>
    <row r="6082" customFormat="false" ht="13.8" hidden="false" customHeight="false" outlineLevel="0" collapsed="false">
      <c r="A6082" s="0" t="n">
        <f aca="true">-50+RAND()*(50--50)</f>
        <v>-39.6263502221546</v>
      </c>
      <c r="B6082" s="0" t="n">
        <v>30.9620050818309</v>
      </c>
      <c r="C6082" s="0" t="n">
        <f aca="false">1.57+(24.3*B6082)</f>
        <v>753.946723488491</v>
      </c>
      <c r="D6082" s="0" t="n">
        <v>753.946723488491</v>
      </c>
    </row>
    <row r="6083" customFormat="false" ht="13.8" hidden="false" customHeight="false" outlineLevel="0" collapsed="false">
      <c r="A6083" s="0" t="n">
        <f aca="true">-50+RAND()*(50--50)</f>
        <v>-25.4649705758812</v>
      </c>
      <c r="B6083" s="0" t="n">
        <v>38.8228739460261</v>
      </c>
      <c r="C6083" s="0" t="n">
        <f aca="false">1.57+(24.3*B6083)</f>
        <v>944.965836888434</v>
      </c>
      <c r="D6083" s="0" t="n">
        <v>944.965836888434</v>
      </c>
    </row>
    <row r="6084" customFormat="false" ht="13.8" hidden="false" customHeight="false" outlineLevel="0" collapsed="false">
      <c r="A6084" s="0" t="n">
        <f aca="true">-50+RAND()*(50--50)</f>
        <v>41.0663893764606</v>
      </c>
      <c r="B6084" s="0" t="n">
        <v>39.2161277628052</v>
      </c>
      <c r="C6084" s="0" t="n">
        <f aca="false">1.57+(24.3*B6084)</f>
        <v>954.521904636167</v>
      </c>
      <c r="D6084" s="0" t="n">
        <v>954.521904636167</v>
      </c>
    </row>
    <row r="6085" customFormat="false" ht="13.8" hidden="false" customHeight="false" outlineLevel="0" collapsed="false">
      <c r="A6085" s="0" t="n">
        <f aca="true">-50+RAND()*(50--50)</f>
        <v>-13.9808089033846</v>
      </c>
      <c r="B6085" s="0" t="n">
        <v>46.0770907490254</v>
      </c>
      <c r="C6085" s="0" t="n">
        <f aca="false">1.57+(24.3*B6085)</f>
        <v>1121.24330520132</v>
      </c>
      <c r="D6085" s="0" t="n">
        <v>1121.24330520132</v>
      </c>
    </row>
    <row r="6086" customFormat="false" ht="13.8" hidden="false" customHeight="false" outlineLevel="0" collapsed="false">
      <c r="A6086" s="0" t="n">
        <f aca="true">-50+RAND()*(50--50)</f>
        <v>41.0879136511249</v>
      </c>
      <c r="B6086" s="0" t="n">
        <v>-49.1614635076772</v>
      </c>
      <c r="C6086" s="0" t="n">
        <f aca="false">1.57+(24.3*B6086)</f>
        <v>-1193.05356323656</v>
      </c>
      <c r="D6086" s="0" t="n">
        <v>-1193.05356323656</v>
      </c>
    </row>
    <row r="6087" customFormat="false" ht="13.8" hidden="false" customHeight="false" outlineLevel="0" collapsed="false">
      <c r="A6087" s="0" t="n">
        <f aca="true">-50+RAND()*(50--50)</f>
        <v>7.86280810163841</v>
      </c>
      <c r="B6087" s="0" t="n">
        <v>46.5890535154368</v>
      </c>
      <c r="C6087" s="0" t="n">
        <f aca="false">1.57+(24.3*B6087)</f>
        <v>1133.68400042511</v>
      </c>
      <c r="D6087" s="0" t="n">
        <v>1133.68400042511</v>
      </c>
    </row>
    <row r="6088" customFormat="false" ht="13.8" hidden="false" customHeight="false" outlineLevel="0" collapsed="false">
      <c r="A6088" s="0" t="n">
        <f aca="true">-50+RAND()*(50--50)</f>
        <v>-27.9492698431858</v>
      </c>
      <c r="B6088" s="0" t="n">
        <v>-3.97430081215446</v>
      </c>
      <c r="C6088" s="0" t="n">
        <f aca="false">1.57+(24.3*B6088)</f>
        <v>-95.0055097353534</v>
      </c>
      <c r="D6088" s="0" t="n">
        <v>-95.0055097353534</v>
      </c>
    </row>
    <row r="6089" customFormat="false" ht="13.8" hidden="false" customHeight="false" outlineLevel="0" collapsed="false">
      <c r="A6089" s="0" t="n">
        <f aca="true">-50+RAND()*(50--50)</f>
        <v>23.2545511126823</v>
      </c>
      <c r="B6089" s="0" t="n">
        <v>-6.00985058300289</v>
      </c>
      <c r="C6089" s="0" t="n">
        <f aca="false">1.57+(24.3*B6089)</f>
        <v>-144.46936916697</v>
      </c>
      <c r="D6089" s="0" t="n">
        <v>-144.46936916697</v>
      </c>
    </row>
    <row r="6090" customFormat="false" ht="13.8" hidden="false" customHeight="false" outlineLevel="0" collapsed="false">
      <c r="A6090" s="0" t="n">
        <f aca="true">-50+RAND()*(50--50)</f>
        <v>3.72524187707858</v>
      </c>
      <c r="B6090" s="0" t="n">
        <v>-21.8168049044772</v>
      </c>
      <c r="C6090" s="0" t="n">
        <f aca="false">1.57+(24.3*B6090)</f>
        <v>-528.578359178797</v>
      </c>
      <c r="D6090" s="0" t="n">
        <v>-528.578359178797</v>
      </c>
    </row>
    <row r="6091" customFormat="false" ht="13.8" hidden="false" customHeight="false" outlineLevel="0" collapsed="false">
      <c r="A6091" s="0" t="n">
        <f aca="true">-50+RAND()*(50--50)</f>
        <v>-15.2585597747577</v>
      </c>
      <c r="B6091" s="0" t="n">
        <v>41.3064452417846</v>
      </c>
      <c r="C6091" s="0" t="n">
        <f aca="false">1.57+(24.3*B6091)</f>
        <v>1005.31661937537</v>
      </c>
      <c r="D6091" s="0" t="n">
        <v>1005.31661937537</v>
      </c>
    </row>
    <row r="6092" customFormat="false" ht="13.8" hidden="false" customHeight="false" outlineLevel="0" collapsed="false">
      <c r="A6092" s="0" t="n">
        <f aca="true">-50+RAND()*(50--50)</f>
        <v>0.73370518651241</v>
      </c>
      <c r="B6092" s="0" t="n">
        <v>-16.9414697849589</v>
      </c>
      <c r="C6092" s="0" t="n">
        <f aca="false">1.57+(24.3*B6092)</f>
        <v>-410.107715774501</v>
      </c>
      <c r="D6092" s="0" t="n">
        <v>-410.107715774501</v>
      </c>
    </row>
    <row r="6093" customFormat="false" ht="13.8" hidden="false" customHeight="false" outlineLevel="0" collapsed="false">
      <c r="A6093" s="0" t="n">
        <f aca="true">-50+RAND()*(50--50)</f>
        <v>2.79154953470125</v>
      </c>
      <c r="B6093" s="0" t="n">
        <v>10.4149603227947</v>
      </c>
      <c r="C6093" s="0" t="n">
        <f aca="false">1.57+(24.3*B6093)</f>
        <v>254.65353584391</v>
      </c>
      <c r="D6093" s="0" t="n">
        <v>254.65353584391</v>
      </c>
    </row>
    <row r="6094" customFormat="false" ht="13.8" hidden="false" customHeight="false" outlineLevel="0" collapsed="false">
      <c r="A6094" s="0" t="n">
        <f aca="true">-50+RAND()*(50--50)</f>
        <v>-47.6977870306876</v>
      </c>
      <c r="B6094" s="0" t="n">
        <v>-21.2699117518271</v>
      </c>
      <c r="C6094" s="0" t="n">
        <f aca="false">1.57+(24.3*B6094)</f>
        <v>-515.288855569398</v>
      </c>
      <c r="D6094" s="0" t="n">
        <v>-515.288855569398</v>
      </c>
    </row>
    <row r="6095" customFormat="false" ht="13.8" hidden="false" customHeight="false" outlineLevel="0" collapsed="false">
      <c r="A6095" s="0" t="n">
        <f aca="true">-50+RAND()*(50--50)</f>
        <v>20.5534682549029</v>
      </c>
      <c r="B6095" s="0" t="n">
        <v>35.0803522130097</v>
      </c>
      <c r="C6095" s="0" t="n">
        <f aca="false">1.57+(24.3*B6095)</f>
        <v>854.022558776136</v>
      </c>
      <c r="D6095" s="0" t="n">
        <v>854.022558776136</v>
      </c>
    </row>
    <row r="6096" customFormat="false" ht="13.8" hidden="false" customHeight="false" outlineLevel="0" collapsed="false">
      <c r="A6096" s="0" t="n">
        <f aca="true">-50+RAND()*(50--50)</f>
        <v>47.2934227492665</v>
      </c>
      <c r="B6096" s="0" t="n">
        <v>27.1006419048384</v>
      </c>
      <c r="C6096" s="0" t="n">
        <f aca="false">1.57+(24.3*B6096)</f>
        <v>660.115598287572</v>
      </c>
      <c r="D6096" s="0" t="n">
        <v>660.115598287572</v>
      </c>
    </row>
    <row r="6097" customFormat="false" ht="13.8" hidden="false" customHeight="false" outlineLevel="0" collapsed="false">
      <c r="A6097" s="0" t="n">
        <f aca="true">-50+RAND()*(50--50)</f>
        <v>-5.59939470717924</v>
      </c>
      <c r="B6097" s="0" t="n">
        <v>-16.3246831807521</v>
      </c>
      <c r="C6097" s="0" t="n">
        <f aca="false">1.57+(24.3*B6097)</f>
        <v>-395.119801292276</v>
      </c>
      <c r="D6097" s="0" t="n">
        <v>-395.119801292276</v>
      </c>
    </row>
    <row r="6098" customFormat="false" ht="13.8" hidden="false" customHeight="false" outlineLevel="0" collapsed="false">
      <c r="A6098" s="0" t="n">
        <f aca="true">-50+RAND()*(50--50)</f>
        <v>43.6694152638504</v>
      </c>
      <c r="B6098" s="0" t="n">
        <v>32.9167371819185</v>
      </c>
      <c r="C6098" s="0" t="n">
        <f aca="false">1.57+(24.3*B6098)</f>
        <v>801.446713520621</v>
      </c>
      <c r="D6098" s="0" t="n">
        <v>801.446713520621</v>
      </c>
    </row>
    <row r="6099" customFormat="false" ht="13.8" hidden="false" customHeight="false" outlineLevel="0" collapsed="false">
      <c r="A6099" s="0" t="n">
        <f aca="true">-50+RAND()*(50--50)</f>
        <v>7.73786834016721</v>
      </c>
      <c r="B6099" s="0" t="n">
        <v>20.0369279612222</v>
      </c>
      <c r="C6099" s="0" t="n">
        <f aca="false">1.57+(24.3*B6099)</f>
        <v>488.4673494577</v>
      </c>
      <c r="D6099" s="0" t="n">
        <v>488.4673494577</v>
      </c>
    </row>
    <row r="6100" customFormat="false" ht="13.8" hidden="false" customHeight="false" outlineLevel="0" collapsed="false">
      <c r="A6100" s="0" t="n">
        <f aca="true">-50+RAND()*(50--50)</f>
        <v>-29.6185460598271</v>
      </c>
      <c r="B6100" s="0" t="n">
        <v>38.5469477554525</v>
      </c>
      <c r="C6100" s="0" t="n">
        <f aca="false">1.57+(24.3*B6100)</f>
        <v>938.260830457495</v>
      </c>
      <c r="D6100" s="0" t="n">
        <v>938.260830457495</v>
      </c>
    </row>
    <row r="6101" customFormat="false" ht="13.8" hidden="false" customHeight="false" outlineLevel="0" collapsed="false">
      <c r="A6101" s="0" t="n">
        <f aca="true">-50+RAND()*(50--50)</f>
        <v>-10.9778577158797</v>
      </c>
      <c r="B6101" s="0" t="n">
        <v>-44.4773638451927</v>
      </c>
      <c r="C6101" s="0" t="n">
        <f aca="false">1.57+(24.3*B6101)</f>
        <v>-1079.22994143818</v>
      </c>
      <c r="D6101" s="0" t="n">
        <v>-1079.22994143818</v>
      </c>
    </row>
    <row r="6102" customFormat="false" ht="13.8" hidden="false" customHeight="false" outlineLevel="0" collapsed="false">
      <c r="A6102" s="0" t="n">
        <f aca="true">-50+RAND()*(50--50)</f>
        <v>45.2061862748346</v>
      </c>
      <c r="B6102" s="0" t="n">
        <v>-13.863777900195</v>
      </c>
      <c r="C6102" s="0" t="n">
        <f aca="false">1.57+(24.3*B6102)</f>
        <v>-335.319802974738</v>
      </c>
      <c r="D6102" s="0" t="n">
        <v>-335.319802974738</v>
      </c>
    </row>
    <row r="6103" customFormat="false" ht="13.8" hidden="false" customHeight="false" outlineLevel="0" collapsed="false">
      <c r="A6103" s="0" t="n">
        <f aca="true">-50+RAND()*(50--50)</f>
        <v>44.6187595925528</v>
      </c>
      <c r="B6103" s="0" t="n">
        <v>27.5318479070105</v>
      </c>
      <c r="C6103" s="0" t="n">
        <f aca="false">1.57+(24.3*B6103)</f>
        <v>670.593904140355</v>
      </c>
      <c r="D6103" s="0" t="n">
        <v>670.593904140355</v>
      </c>
    </row>
    <row r="6104" customFormat="false" ht="13.8" hidden="false" customHeight="false" outlineLevel="0" collapsed="false">
      <c r="A6104" s="0" t="n">
        <f aca="true">-50+RAND()*(50--50)</f>
        <v>13.1453561675314</v>
      </c>
      <c r="B6104" s="0" t="n">
        <v>16.9779863652253</v>
      </c>
      <c r="C6104" s="0" t="n">
        <f aca="false">1.57+(24.3*B6104)</f>
        <v>414.135068674976</v>
      </c>
      <c r="D6104" s="0" t="n">
        <v>414.135068674976</v>
      </c>
    </row>
    <row r="6105" customFormat="false" ht="13.8" hidden="false" customHeight="false" outlineLevel="0" collapsed="false">
      <c r="A6105" s="0" t="n">
        <f aca="true">-50+RAND()*(50--50)</f>
        <v>-8.67483794045069</v>
      </c>
      <c r="B6105" s="0" t="n">
        <v>-15.7891371047908</v>
      </c>
      <c r="C6105" s="0" t="n">
        <f aca="false">1.57+(24.3*B6105)</f>
        <v>-382.106031646417</v>
      </c>
      <c r="D6105" s="0" t="n">
        <v>-382.106031646417</v>
      </c>
    </row>
    <row r="6106" customFormat="false" ht="13.8" hidden="false" customHeight="false" outlineLevel="0" collapsed="false">
      <c r="A6106" s="0" t="n">
        <f aca="true">-50+RAND()*(50--50)</f>
        <v>-17.6896985974435</v>
      </c>
      <c r="B6106" s="0" t="n">
        <v>-20.2439375467827</v>
      </c>
      <c r="C6106" s="0" t="n">
        <f aca="false">1.57+(24.3*B6106)</f>
        <v>-490.357682386819</v>
      </c>
      <c r="D6106" s="0" t="n">
        <v>-490.357682386819</v>
      </c>
    </row>
    <row r="6107" customFormat="false" ht="13.8" hidden="false" customHeight="false" outlineLevel="0" collapsed="false">
      <c r="A6107" s="0" t="n">
        <f aca="true">-50+RAND()*(50--50)</f>
        <v>41.8295002382114</v>
      </c>
      <c r="B6107" s="0" t="n">
        <v>40.1499337853183</v>
      </c>
      <c r="C6107" s="0" t="n">
        <f aca="false">1.57+(24.3*B6107)</f>
        <v>977.213390983234</v>
      </c>
      <c r="D6107" s="0" t="n">
        <v>977.213390983234</v>
      </c>
    </row>
    <row r="6108" customFormat="false" ht="13.8" hidden="false" customHeight="false" outlineLevel="0" collapsed="false">
      <c r="A6108" s="0" t="n">
        <f aca="true">-50+RAND()*(50--50)</f>
        <v>12.1763473089148</v>
      </c>
      <c r="B6108" s="0" t="n">
        <v>-15.0832542226848</v>
      </c>
      <c r="C6108" s="0" t="n">
        <f aca="false">1.57+(24.3*B6108)</f>
        <v>-364.95307761124</v>
      </c>
      <c r="D6108" s="0" t="n">
        <v>-364.95307761124</v>
      </c>
    </row>
    <row r="6109" customFormat="false" ht="13.8" hidden="false" customHeight="false" outlineLevel="0" collapsed="false">
      <c r="A6109" s="0" t="n">
        <f aca="true">-50+RAND()*(50--50)</f>
        <v>45.5735131654552</v>
      </c>
      <c r="B6109" s="0" t="n">
        <v>34.0770984298673</v>
      </c>
      <c r="C6109" s="0" t="n">
        <f aca="false">1.57+(24.3*B6109)</f>
        <v>829.643491845775</v>
      </c>
      <c r="D6109" s="0" t="n">
        <v>829.643491845775</v>
      </c>
    </row>
    <row r="6110" customFormat="false" ht="13.8" hidden="false" customHeight="false" outlineLevel="0" collapsed="false">
      <c r="A6110" s="0" t="n">
        <f aca="true">-50+RAND()*(50--50)</f>
        <v>-28.0546344748878</v>
      </c>
      <c r="B6110" s="0" t="n">
        <v>49.788616742552</v>
      </c>
      <c r="C6110" s="0" t="n">
        <f aca="false">1.57+(24.3*B6110)</f>
        <v>1211.43338684401</v>
      </c>
      <c r="D6110" s="0" t="n">
        <v>1211.43338684401</v>
      </c>
    </row>
    <row r="6111" customFormat="false" ht="13.8" hidden="false" customHeight="false" outlineLevel="0" collapsed="false">
      <c r="A6111" s="0" t="n">
        <f aca="true">-50+RAND()*(50--50)</f>
        <v>-21.50352416094</v>
      </c>
      <c r="B6111" s="0" t="n">
        <v>47.469366083228</v>
      </c>
      <c r="C6111" s="0" t="n">
        <f aca="false">1.57+(24.3*B6111)</f>
        <v>1155.07559582244</v>
      </c>
      <c r="D6111" s="0" t="n">
        <v>1155.07559582244</v>
      </c>
    </row>
    <row r="6112" customFormat="false" ht="13.8" hidden="false" customHeight="false" outlineLevel="0" collapsed="false">
      <c r="A6112" s="0" t="n">
        <f aca="true">-50+RAND()*(50--50)</f>
        <v>-22.9978107194643</v>
      </c>
      <c r="B6112" s="0" t="n">
        <v>42.8731581528745</v>
      </c>
      <c r="C6112" s="0" t="n">
        <f aca="false">1.57+(24.3*B6112)</f>
        <v>1043.38774311485</v>
      </c>
      <c r="D6112" s="0" t="n">
        <v>1043.38774311485</v>
      </c>
    </row>
    <row r="6113" customFormat="false" ht="13.8" hidden="false" customHeight="false" outlineLevel="0" collapsed="false">
      <c r="A6113" s="0" t="n">
        <f aca="true">-50+RAND()*(50--50)</f>
        <v>0.54755462072157</v>
      </c>
      <c r="B6113" s="0" t="n">
        <v>-22.3537899435024</v>
      </c>
      <c r="C6113" s="0" t="n">
        <f aca="false">1.57+(24.3*B6113)</f>
        <v>-541.627095627109</v>
      </c>
      <c r="D6113" s="0" t="n">
        <v>-541.627095627109</v>
      </c>
    </row>
    <row r="6114" customFormat="false" ht="13.8" hidden="false" customHeight="false" outlineLevel="0" collapsed="false">
      <c r="A6114" s="0" t="n">
        <f aca="true">-50+RAND()*(50--50)</f>
        <v>-46.3205715132345</v>
      </c>
      <c r="B6114" s="0" t="n">
        <v>19.6946544755213</v>
      </c>
      <c r="C6114" s="0" t="n">
        <f aca="false">1.57+(24.3*B6114)</f>
        <v>480.150103755168</v>
      </c>
      <c r="D6114" s="0" t="n">
        <v>480.150103755168</v>
      </c>
    </row>
    <row r="6115" customFormat="false" ht="13.8" hidden="false" customHeight="false" outlineLevel="0" collapsed="false">
      <c r="A6115" s="0" t="n">
        <f aca="true">-50+RAND()*(50--50)</f>
        <v>-27.4735335131539</v>
      </c>
      <c r="B6115" s="0" t="n">
        <v>42.892068765562</v>
      </c>
      <c r="C6115" s="0" t="n">
        <f aca="false">1.57+(24.3*B6115)</f>
        <v>1043.84727100316</v>
      </c>
      <c r="D6115" s="0" t="n">
        <v>1043.84727100316</v>
      </c>
    </row>
    <row r="6116" customFormat="false" ht="13.8" hidden="false" customHeight="false" outlineLevel="0" collapsed="false">
      <c r="A6116" s="0" t="n">
        <f aca="true">-50+RAND()*(50--50)</f>
        <v>40.2822062085178</v>
      </c>
      <c r="B6116" s="0" t="n">
        <v>39.8925500976542</v>
      </c>
      <c r="C6116" s="0" t="n">
        <f aca="false">1.57+(24.3*B6116)</f>
        <v>970.958967372997</v>
      </c>
      <c r="D6116" s="0" t="n">
        <v>970.958967372997</v>
      </c>
    </row>
    <row r="6117" customFormat="false" ht="13.8" hidden="false" customHeight="false" outlineLevel="0" collapsed="false">
      <c r="A6117" s="0" t="n">
        <f aca="true">-50+RAND()*(50--50)</f>
        <v>7.42961666552829</v>
      </c>
      <c r="B6117" s="0" t="n">
        <v>43.4424847145121</v>
      </c>
      <c r="C6117" s="0" t="n">
        <f aca="false">1.57+(24.3*B6117)</f>
        <v>1057.22237856265</v>
      </c>
      <c r="D6117" s="0" t="n">
        <v>1057.22237856265</v>
      </c>
    </row>
    <row r="6118" customFormat="false" ht="13.8" hidden="false" customHeight="false" outlineLevel="0" collapsed="false">
      <c r="A6118" s="0" t="n">
        <f aca="true">-50+RAND()*(50--50)</f>
        <v>-17.5925351855334</v>
      </c>
      <c r="B6118" s="0" t="n">
        <v>-35.1818740350625</v>
      </c>
      <c r="C6118" s="0" t="n">
        <f aca="false">1.57+(24.3*B6118)</f>
        <v>-853.349539052019</v>
      </c>
      <c r="D6118" s="0" t="n">
        <v>-853.349539052019</v>
      </c>
    </row>
    <row r="6119" customFormat="false" ht="13.8" hidden="false" customHeight="false" outlineLevel="0" collapsed="false">
      <c r="A6119" s="0" t="n">
        <f aca="true">-50+RAND()*(50--50)</f>
        <v>4.38077626909532</v>
      </c>
      <c r="B6119" s="0" t="n">
        <v>-40.0475122300331</v>
      </c>
      <c r="C6119" s="0" t="n">
        <f aca="false">1.57+(24.3*B6119)</f>
        <v>-971.584547189804</v>
      </c>
      <c r="D6119" s="0" t="n">
        <v>-971.584547189804</v>
      </c>
    </row>
    <row r="6120" customFormat="false" ht="13.8" hidden="false" customHeight="false" outlineLevel="0" collapsed="false">
      <c r="A6120" s="0" t="n">
        <f aca="true">-50+RAND()*(50--50)</f>
        <v>21.8458536043856</v>
      </c>
      <c r="B6120" s="0" t="n">
        <v>-17.3090141311033</v>
      </c>
      <c r="C6120" s="0" t="n">
        <f aca="false">1.57+(24.3*B6120)</f>
        <v>-419.039043385809</v>
      </c>
      <c r="D6120" s="0" t="n">
        <v>-419.039043385809</v>
      </c>
    </row>
    <row r="6121" customFormat="false" ht="13.8" hidden="false" customHeight="false" outlineLevel="0" collapsed="false">
      <c r="A6121" s="0" t="n">
        <f aca="true">-50+RAND()*(50--50)</f>
        <v>-43.4939613175341</v>
      </c>
      <c r="B6121" s="0" t="n">
        <v>-30.1483664612495</v>
      </c>
      <c r="C6121" s="0" t="n">
        <f aca="false">1.57+(24.3*B6121)</f>
        <v>-731.035305008364</v>
      </c>
      <c r="D6121" s="0" t="n">
        <v>-731.035305008364</v>
      </c>
    </row>
    <row r="6122" customFormat="false" ht="13.8" hidden="false" customHeight="false" outlineLevel="0" collapsed="false">
      <c r="A6122" s="0" t="n">
        <f aca="true">-50+RAND()*(50--50)</f>
        <v>48.0416451528723</v>
      </c>
      <c r="B6122" s="0" t="n">
        <v>31.7661030612632</v>
      </c>
      <c r="C6122" s="0" t="n">
        <f aca="false">1.57+(24.3*B6122)</f>
        <v>773.486304388696</v>
      </c>
      <c r="D6122" s="0" t="n">
        <v>773.486304388696</v>
      </c>
    </row>
    <row r="6123" customFormat="false" ht="13.8" hidden="false" customHeight="false" outlineLevel="0" collapsed="false">
      <c r="A6123" s="0" t="n">
        <f aca="true">-50+RAND()*(50--50)</f>
        <v>37.0625738471656</v>
      </c>
      <c r="B6123" s="0" t="n">
        <v>-33.5924417398873</v>
      </c>
      <c r="C6123" s="0" t="n">
        <f aca="false">1.57+(24.3*B6123)</f>
        <v>-814.726334279261</v>
      </c>
      <c r="D6123" s="0" t="n">
        <v>-814.726334279261</v>
      </c>
    </row>
    <row r="6124" customFormat="false" ht="13.8" hidden="false" customHeight="false" outlineLevel="0" collapsed="false">
      <c r="A6124" s="0" t="n">
        <f aca="true">-50+RAND()*(50--50)</f>
        <v>3.96260286878406</v>
      </c>
      <c r="B6124" s="0" t="n">
        <v>41.6483586036538</v>
      </c>
      <c r="C6124" s="0" t="n">
        <f aca="false">1.57+(24.3*B6124)</f>
        <v>1013.62511406879</v>
      </c>
      <c r="D6124" s="0" t="n">
        <v>1013.62511406879</v>
      </c>
    </row>
    <row r="6125" customFormat="false" ht="13.8" hidden="false" customHeight="false" outlineLevel="0" collapsed="false">
      <c r="A6125" s="0" t="n">
        <f aca="true">-50+RAND()*(50--50)</f>
        <v>34.5885644871028</v>
      </c>
      <c r="B6125" s="0" t="n">
        <v>-29.3503848281748</v>
      </c>
      <c r="C6125" s="0" t="n">
        <f aca="false">1.57+(24.3*B6125)</f>
        <v>-711.644351324648</v>
      </c>
      <c r="D6125" s="0" t="n">
        <v>-711.644351324648</v>
      </c>
    </row>
    <row r="6126" customFormat="false" ht="13.8" hidden="false" customHeight="false" outlineLevel="0" collapsed="false">
      <c r="A6126" s="0" t="n">
        <f aca="true">-50+RAND()*(50--50)</f>
        <v>2.47702681356614</v>
      </c>
      <c r="B6126" s="0" t="n">
        <v>6.33611076952033</v>
      </c>
      <c r="C6126" s="0" t="n">
        <f aca="false">1.57+(24.3*B6126)</f>
        <v>155.537491699344</v>
      </c>
      <c r="D6126" s="0" t="n">
        <v>155.537491699344</v>
      </c>
    </row>
    <row r="6127" customFormat="false" ht="13.8" hidden="false" customHeight="false" outlineLevel="0" collapsed="false">
      <c r="A6127" s="0" t="n">
        <f aca="true">-50+RAND()*(50--50)</f>
        <v>4.2627813655386</v>
      </c>
      <c r="B6127" s="0" t="n">
        <v>29.6393517744204</v>
      </c>
      <c r="C6127" s="0" t="n">
        <f aca="false">1.57+(24.3*B6127)</f>
        <v>721.806248118417</v>
      </c>
      <c r="D6127" s="0" t="n">
        <v>721.806248118417</v>
      </c>
    </row>
    <row r="6128" customFormat="false" ht="13.8" hidden="false" customHeight="false" outlineLevel="0" collapsed="false">
      <c r="A6128" s="0" t="n">
        <f aca="true">-50+RAND()*(50--50)</f>
        <v>-11.7415936075154</v>
      </c>
      <c r="B6128" s="0" t="n">
        <v>-40.5410908322019</v>
      </c>
      <c r="C6128" s="0" t="n">
        <f aca="false">1.57+(24.3*B6128)</f>
        <v>-983.578507222507</v>
      </c>
      <c r="D6128" s="0" t="n">
        <v>-983.578507222507</v>
      </c>
    </row>
    <row r="6129" customFormat="false" ht="13.8" hidden="false" customHeight="false" outlineLevel="0" collapsed="false">
      <c r="A6129" s="0" t="n">
        <f aca="true">-50+RAND()*(50--50)</f>
        <v>26.5524551558534</v>
      </c>
      <c r="B6129" s="0" t="n">
        <v>24.1523206024396</v>
      </c>
      <c r="C6129" s="0" t="n">
        <f aca="false">1.57+(24.3*B6129)</f>
        <v>588.471390639282</v>
      </c>
      <c r="D6129" s="0" t="n">
        <v>588.471390639282</v>
      </c>
    </row>
    <row r="6130" customFormat="false" ht="13.8" hidden="false" customHeight="false" outlineLevel="0" collapsed="false">
      <c r="A6130" s="0" t="n">
        <f aca="true">-50+RAND()*(50--50)</f>
        <v>41.4640253729871</v>
      </c>
      <c r="B6130" s="0" t="n">
        <v>-42.528514607298</v>
      </c>
      <c r="C6130" s="0" t="n">
        <f aca="false">1.57+(24.3*B6130)</f>
        <v>-1031.87290495734</v>
      </c>
      <c r="D6130" s="0" t="n">
        <v>-1031.87290495734</v>
      </c>
    </row>
    <row r="6131" customFormat="false" ht="13.8" hidden="false" customHeight="false" outlineLevel="0" collapsed="false">
      <c r="A6131" s="0" t="n">
        <f aca="true">-50+RAND()*(50--50)</f>
        <v>-29.382523570295</v>
      </c>
      <c r="B6131" s="0" t="n">
        <v>-34.7032594632762</v>
      </c>
      <c r="C6131" s="0" t="n">
        <f aca="false">1.57+(24.3*B6131)</f>
        <v>-841.719204957612</v>
      </c>
      <c r="D6131" s="0" t="n">
        <v>-841.719204957612</v>
      </c>
    </row>
    <row r="6132" customFormat="false" ht="13.8" hidden="false" customHeight="false" outlineLevel="0" collapsed="false">
      <c r="A6132" s="0" t="n">
        <f aca="true">-50+RAND()*(50--50)</f>
        <v>-47.4472564570879</v>
      </c>
      <c r="B6132" s="0" t="n">
        <v>-24.1162427146235</v>
      </c>
      <c r="C6132" s="0" t="n">
        <f aca="false">1.57+(24.3*B6132)</f>
        <v>-584.45469796535</v>
      </c>
      <c r="D6132" s="0" t="n">
        <v>-584.45469796535</v>
      </c>
    </row>
    <row r="6133" customFormat="false" ht="13.8" hidden="false" customHeight="false" outlineLevel="0" collapsed="false">
      <c r="A6133" s="0" t="n">
        <f aca="true">-50+RAND()*(50--50)</f>
        <v>-16.9395234356717</v>
      </c>
      <c r="B6133" s="0" t="n">
        <v>46.33084844722</v>
      </c>
      <c r="C6133" s="0" t="n">
        <f aca="false">1.57+(24.3*B6133)</f>
        <v>1127.40961726745</v>
      </c>
      <c r="D6133" s="0" t="n">
        <v>1127.40961726745</v>
      </c>
    </row>
    <row r="6134" customFormat="false" ht="13.8" hidden="false" customHeight="false" outlineLevel="0" collapsed="false">
      <c r="A6134" s="0" t="n">
        <f aca="true">-50+RAND()*(50--50)</f>
        <v>-21.1046185761511</v>
      </c>
      <c r="B6134" s="0" t="n">
        <v>-28.4618929307472</v>
      </c>
      <c r="C6134" s="0" t="n">
        <f aca="false">1.57+(24.3*B6134)</f>
        <v>-690.053998217157</v>
      </c>
      <c r="D6134" s="0" t="n">
        <v>-690.053998217157</v>
      </c>
    </row>
    <row r="6135" customFormat="false" ht="13.8" hidden="false" customHeight="false" outlineLevel="0" collapsed="false">
      <c r="A6135" s="0" t="n">
        <f aca="true">-50+RAND()*(50--50)</f>
        <v>29.0064162728698</v>
      </c>
      <c r="B6135" s="0" t="n">
        <v>-5.80022596333573</v>
      </c>
      <c r="C6135" s="0" t="n">
        <f aca="false">1.57+(24.3*B6135)</f>
        <v>-139.375490909058</v>
      </c>
      <c r="D6135" s="0" t="n">
        <v>-139.375490909058</v>
      </c>
    </row>
    <row r="6136" customFormat="false" ht="13.8" hidden="false" customHeight="false" outlineLevel="0" collapsed="false">
      <c r="A6136" s="0" t="n">
        <f aca="true">-50+RAND()*(50--50)</f>
        <v>13.7151409257937</v>
      </c>
      <c r="B6136" s="0" t="n">
        <v>-23.6959476832449</v>
      </c>
      <c r="C6136" s="0" t="n">
        <f aca="false">1.57+(24.3*B6136)</f>
        <v>-574.241528702852</v>
      </c>
      <c r="D6136" s="0" t="n">
        <v>-574.241528702852</v>
      </c>
    </row>
    <row r="6137" customFormat="false" ht="13.8" hidden="false" customHeight="false" outlineLevel="0" collapsed="false">
      <c r="A6137" s="0" t="n">
        <f aca="true">-50+RAND()*(50--50)</f>
        <v>-1.58548993429707</v>
      </c>
      <c r="B6137" s="0" t="n">
        <v>-4.13846003081942</v>
      </c>
      <c r="C6137" s="0" t="n">
        <f aca="false">1.57+(24.3*B6137)</f>
        <v>-98.9945787489118</v>
      </c>
      <c r="D6137" s="0" t="n">
        <v>-98.9945787489118</v>
      </c>
    </row>
    <row r="6138" customFormat="false" ht="13.8" hidden="false" customHeight="false" outlineLevel="0" collapsed="false">
      <c r="A6138" s="0" t="n">
        <f aca="true">-50+RAND()*(50--50)</f>
        <v>-33.9714643061595</v>
      </c>
      <c r="B6138" s="0" t="n">
        <v>-40.7946295668295</v>
      </c>
      <c r="C6138" s="0" t="n">
        <f aca="false">1.57+(24.3*B6138)</f>
        <v>-989.739498473958</v>
      </c>
      <c r="D6138" s="0" t="n">
        <v>-989.739498473958</v>
      </c>
    </row>
    <row r="6139" customFormat="false" ht="13.8" hidden="false" customHeight="false" outlineLevel="0" collapsed="false">
      <c r="A6139" s="0" t="n">
        <f aca="true">-50+RAND()*(50--50)</f>
        <v>-29.2853940717346</v>
      </c>
      <c r="B6139" s="0" t="n">
        <v>25.9096115506524</v>
      </c>
      <c r="C6139" s="0" t="n">
        <f aca="false">1.57+(24.3*B6139)</f>
        <v>631.173560680854</v>
      </c>
      <c r="D6139" s="0" t="n">
        <v>631.173560680854</v>
      </c>
    </row>
    <row r="6140" customFormat="false" ht="13.8" hidden="false" customHeight="false" outlineLevel="0" collapsed="false">
      <c r="A6140" s="0" t="n">
        <f aca="true">-50+RAND()*(50--50)</f>
        <v>4.50310187241229</v>
      </c>
      <c r="B6140" s="0" t="n">
        <v>15.4253442431432</v>
      </c>
      <c r="C6140" s="0" t="n">
        <f aca="false">1.57+(24.3*B6140)</f>
        <v>376.405865108379</v>
      </c>
      <c r="D6140" s="0" t="n">
        <v>376.405865108379</v>
      </c>
    </row>
    <row r="6141" customFormat="false" ht="13.8" hidden="false" customHeight="false" outlineLevel="0" collapsed="false">
      <c r="A6141" s="0" t="n">
        <f aca="true">-50+RAND()*(50--50)</f>
        <v>41.3425354734684</v>
      </c>
      <c r="B6141" s="0" t="n">
        <v>20.9695902924866</v>
      </c>
      <c r="C6141" s="0" t="n">
        <f aca="false">1.57+(24.3*B6141)</f>
        <v>511.131044107423</v>
      </c>
      <c r="D6141" s="0" t="n">
        <v>511.131044107423</v>
      </c>
    </row>
    <row r="6142" customFormat="false" ht="13.8" hidden="false" customHeight="false" outlineLevel="0" collapsed="false">
      <c r="A6142" s="0" t="n">
        <f aca="true">-50+RAND()*(50--50)</f>
        <v>40.4485134147496</v>
      </c>
      <c r="B6142" s="0" t="n">
        <v>20.7995272159065</v>
      </c>
      <c r="C6142" s="0" t="n">
        <f aca="false">1.57+(24.3*B6142)</f>
        <v>506.998511346527</v>
      </c>
      <c r="D6142" s="0" t="n">
        <v>506.998511346527</v>
      </c>
    </row>
    <row r="6143" customFormat="false" ht="13.8" hidden="false" customHeight="false" outlineLevel="0" collapsed="false">
      <c r="A6143" s="0" t="n">
        <f aca="true">-50+RAND()*(50--50)</f>
        <v>15.5802683198269</v>
      </c>
      <c r="B6143" s="0" t="n">
        <v>-10.8999224527686</v>
      </c>
      <c r="C6143" s="0" t="n">
        <f aca="false">1.57+(24.3*B6143)</f>
        <v>-263.298115602277</v>
      </c>
      <c r="D6143" s="0" t="n">
        <v>-263.298115602277</v>
      </c>
    </row>
    <row r="6144" customFormat="false" ht="13.8" hidden="false" customHeight="false" outlineLevel="0" collapsed="false">
      <c r="A6144" s="0" t="n">
        <f aca="true">-50+RAND()*(50--50)</f>
        <v>8.66387382181269</v>
      </c>
      <c r="B6144" s="0" t="n">
        <v>10.6332620479201</v>
      </c>
      <c r="C6144" s="0" t="n">
        <f aca="false">1.57+(24.3*B6144)</f>
        <v>259.958267764458</v>
      </c>
      <c r="D6144" s="0" t="n">
        <v>259.958267764458</v>
      </c>
    </row>
    <row r="6145" customFormat="false" ht="13.8" hidden="false" customHeight="false" outlineLevel="0" collapsed="false">
      <c r="A6145" s="0" t="n">
        <f aca="true">-50+RAND()*(50--50)</f>
        <v>-21.6307579767611</v>
      </c>
      <c r="B6145" s="0" t="n">
        <v>30.08428005519</v>
      </c>
      <c r="C6145" s="0" t="n">
        <f aca="false">1.57+(24.3*B6145)</f>
        <v>732.618005341116</v>
      </c>
      <c r="D6145" s="0" t="n">
        <v>732.618005341116</v>
      </c>
    </row>
    <row r="6146" customFormat="false" ht="13.8" hidden="false" customHeight="false" outlineLevel="0" collapsed="false">
      <c r="A6146" s="0" t="n">
        <f aca="true">-50+RAND()*(50--50)</f>
        <v>-5.99588398335916</v>
      </c>
      <c r="B6146" s="0" t="n">
        <v>38.1341862533547</v>
      </c>
      <c r="C6146" s="0" t="n">
        <f aca="false">1.57+(24.3*B6146)</f>
        <v>928.23072595652</v>
      </c>
      <c r="D6146" s="0" t="n">
        <v>928.23072595652</v>
      </c>
    </row>
    <row r="6147" customFormat="false" ht="13.8" hidden="false" customHeight="false" outlineLevel="0" collapsed="false">
      <c r="A6147" s="0" t="n">
        <f aca="true">-50+RAND()*(50--50)</f>
        <v>-22.5855542138833</v>
      </c>
      <c r="B6147" s="0" t="n">
        <v>49.5352922359887</v>
      </c>
      <c r="C6147" s="0" t="n">
        <f aca="false">1.57+(24.3*B6147)</f>
        <v>1205.27760133452</v>
      </c>
      <c r="D6147" s="0" t="n">
        <v>1205.27760133452</v>
      </c>
    </row>
    <row r="6148" customFormat="false" ht="13.8" hidden="false" customHeight="false" outlineLevel="0" collapsed="false">
      <c r="A6148" s="0" t="n">
        <f aca="true">-50+RAND()*(50--50)</f>
        <v>-49.5545958212812</v>
      </c>
      <c r="B6148" s="0" t="n">
        <v>43.4244787434385</v>
      </c>
      <c r="C6148" s="0" t="n">
        <f aca="false">1.57+(24.3*B6148)</f>
        <v>1056.78483346555</v>
      </c>
      <c r="D6148" s="0" t="n">
        <v>1056.78483346555</v>
      </c>
    </row>
    <row r="6149" customFormat="false" ht="13.8" hidden="false" customHeight="false" outlineLevel="0" collapsed="false">
      <c r="A6149" s="0" t="n">
        <f aca="true">-50+RAND()*(50--50)</f>
        <v>-23.6312461439534</v>
      </c>
      <c r="B6149" s="0" t="n">
        <v>-8.07518593639718</v>
      </c>
      <c r="C6149" s="0" t="n">
        <f aca="false">1.57+(24.3*B6149)</f>
        <v>-194.657018254452</v>
      </c>
      <c r="D6149" s="0" t="n">
        <v>-194.657018254452</v>
      </c>
    </row>
    <row r="6150" customFormat="false" ht="13.8" hidden="false" customHeight="false" outlineLevel="0" collapsed="false">
      <c r="A6150" s="0" t="n">
        <f aca="true">-50+RAND()*(50--50)</f>
        <v>6.89015539728044</v>
      </c>
      <c r="B6150" s="0" t="n">
        <v>-45.4226970219596</v>
      </c>
      <c r="C6150" s="0" t="n">
        <f aca="false">1.57+(24.3*B6150)</f>
        <v>-1102.20153763362</v>
      </c>
      <c r="D6150" s="0" t="n">
        <v>-1102.20153763362</v>
      </c>
    </row>
    <row r="6151" customFormat="false" ht="13.8" hidden="false" customHeight="false" outlineLevel="0" collapsed="false">
      <c r="A6151" s="0" t="n">
        <f aca="true">-50+RAND()*(50--50)</f>
        <v>-34.8711207290983</v>
      </c>
      <c r="B6151" s="0" t="n">
        <v>35.3816266615495</v>
      </c>
      <c r="C6151" s="0" t="n">
        <f aca="false">1.57+(24.3*B6151)</f>
        <v>861.343527875653</v>
      </c>
      <c r="D6151" s="0" t="n">
        <v>861.343527875653</v>
      </c>
    </row>
    <row r="6152" customFormat="false" ht="13.8" hidden="false" customHeight="false" outlineLevel="0" collapsed="false">
      <c r="A6152" s="0" t="n">
        <f aca="true">-50+RAND()*(50--50)</f>
        <v>7.0500801195442</v>
      </c>
      <c r="B6152" s="0" t="n">
        <v>27.6519981267519</v>
      </c>
      <c r="C6152" s="0" t="n">
        <f aca="false">1.57+(24.3*B6152)</f>
        <v>673.51355448007</v>
      </c>
      <c r="D6152" s="0" t="n">
        <v>673.51355448007</v>
      </c>
    </row>
    <row r="6153" customFormat="false" ht="13.8" hidden="false" customHeight="false" outlineLevel="0" collapsed="false">
      <c r="A6153" s="0" t="n">
        <f aca="true">-50+RAND()*(50--50)</f>
        <v>3.50215985376502</v>
      </c>
      <c r="B6153" s="0" t="n">
        <v>10.2663367762231</v>
      </c>
      <c r="C6153" s="0" t="n">
        <f aca="false">1.57+(24.3*B6153)</f>
        <v>251.041983662221</v>
      </c>
      <c r="D6153" s="0" t="n">
        <v>251.041983662221</v>
      </c>
    </row>
    <row r="6154" customFormat="false" ht="13.8" hidden="false" customHeight="false" outlineLevel="0" collapsed="false">
      <c r="A6154" s="0" t="n">
        <f aca="true">-50+RAND()*(50--50)</f>
        <v>41.8264366663715</v>
      </c>
      <c r="B6154" s="0" t="n">
        <v>-10.9209363576656</v>
      </c>
      <c r="C6154" s="0" t="n">
        <f aca="false">1.57+(24.3*B6154)</f>
        <v>-263.808753491274</v>
      </c>
      <c r="D6154" s="0" t="n">
        <v>-263.808753491274</v>
      </c>
    </row>
    <row r="6155" customFormat="false" ht="13.8" hidden="false" customHeight="false" outlineLevel="0" collapsed="false">
      <c r="A6155" s="0" t="n">
        <f aca="true">-50+RAND()*(50--50)</f>
        <v>26.3109594712404</v>
      </c>
      <c r="B6155" s="0" t="n">
        <v>3.41989405288843</v>
      </c>
      <c r="C6155" s="0" t="n">
        <f aca="false">1.57+(24.3*B6155)</f>
        <v>84.6734254851889</v>
      </c>
      <c r="D6155" s="0" t="n">
        <v>84.6734254851889</v>
      </c>
    </row>
    <row r="6156" customFormat="false" ht="13.8" hidden="false" customHeight="false" outlineLevel="0" collapsed="false">
      <c r="A6156" s="0" t="n">
        <f aca="true">-50+RAND()*(50--50)</f>
        <v>2.16426644996211</v>
      </c>
      <c r="B6156" s="0" t="n">
        <v>-26.5752802837881</v>
      </c>
      <c r="C6156" s="0" t="n">
        <f aca="false">1.57+(24.3*B6156)</f>
        <v>-644.209310896051</v>
      </c>
      <c r="D6156" s="0" t="n">
        <v>-644.209310896051</v>
      </c>
    </row>
    <row r="6157" customFormat="false" ht="13.8" hidden="false" customHeight="false" outlineLevel="0" collapsed="false">
      <c r="A6157" s="0" t="n">
        <f aca="true">-50+RAND()*(50--50)</f>
        <v>25.7485387677443</v>
      </c>
      <c r="B6157" s="0" t="n">
        <v>6.17365473530307</v>
      </c>
      <c r="C6157" s="0" t="n">
        <f aca="false">1.57+(24.3*B6157)</f>
        <v>151.589810067865</v>
      </c>
      <c r="D6157" s="0" t="n">
        <v>151.589810067865</v>
      </c>
    </row>
    <row r="6158" customFormat="false" ht="13.8" hidden="false" customHeight="false" outlineLevel="0" collapsed="false">
      <c r="A6158" s="0" t="n">
        <f aca="true">-50+RAND()*(50--50)</f>
        <v>-26.3602727636267</v>
      </c>
      <c r="B6158" s="0" t="n">
        <v>30.5033291316704</v>
      </c>
      <c r="C6158" s="0" t="n">
        <f aca="false">1.57+(24.3*B6158)</f>
        <v>742.800897899591</v>
      </c>
      <c r="D6158" s="0" t="n">
        <v>742.800897899591</v>
      </c>
    </row>
    <row r="6159" customFormat="false" ht="13.8" hidden="false" customHeight="false" outlineLevel="0" collapsed="false">
      <c r="A6159" s="0" t="n">
        <f aca="true">-50+RAND()*(50--50)</f>
        <v>8.97375056490215</v>
      </c>
      <c r="B6159" s="0" t="n">
        <v>-20.2536776598656</v>
      </c>
      <c r="C6159" s="0" t="n">
        <f aca="false">1.57+(24.3*B6159)</f>
        <v>-490.594367134734</v>
      </c>
      <c r="D6159" s="0" t="n">
        <v>-490.594367134734</v>
      </c>
    </row>
    <row r="6160" customFormat="false" ht="13.8" hidden="false" customHeight="false" outlineLevel="0" collapsed="false">
      <c r="A6160" s="0" t="n">
        <f aca="true">-50+RAND()*(50--50)</f>
        <v>44.0116287442555</v>
      </c>
      <c r="B6160" s="0" t="n">
        <v>-11.3288566224926</v>
      </c>
      <c r="C6160" s="0" t="n">
        <f aca="false">1.57+(24.3*B6160)</f>
        <v>-273.721215926571</v>
      </c>
      <c r="D6160" s="0" t="n">
        <v>-273.721215926571</v>
      </c>
    </row>
    <row r="6161" customFormat="false" ht="13.8" hidden="false" customHeight="false" outlineLevel="0" collapsed="false">
      <c r="A6161" s="0" t="n">
        <f aca="true">-50+RAND()*(50--50)</f>
        <v>1.43712410283741</v>
      </c>
      <c r="B6161" s="0" t="n">
        <v>-6.59989911861814</v>
      </c>
      <c r="C6161" s="0" t="n">
        <f aca="false">1.57+(24.3*B6161)</f>
        <v>-158.807548582421</v>
      </c>
      <c r="D6161" s="0" t="n">
        <v>-158.807548582421</v>
      </c>
    </row>
    <row r="6162" customFormat="false" ht="13.8" hidden="false" customHeight="false" outlineLevel="0" collapsed="false">
      <c r="A6162" s="0" t="n">
        <f aca="true">-50+RAND()*(50--50)</f>
        <v>31.096533543501</v>
      </c>
      <c r="B6162" s="0" t="n">
        <v>27.4208771081884</v>
      </c>
      <c r="C6162" s="0" t="n">
        <f aca="false">1.57+(24.3*B6162)</f>
        <v>667.897313728979</v>
      </c>
      <c r="D6162" s="0" t="n">
        <v>667.897313728979</v>
      </c>
    </row>
    <row r="6163" customFormat="false" ht="13.8" hidden="false" customHeight="false" outlineLevel="0" collapsed="false">
      <c r="A6163" s="0" t="n">
        <f aca="true">-50+RAND()*(50--50)</f>
        <v>-0.826694042169258</v>
      </c>
      <c r="B6163" s="0" t="n">
        <v>-42.1735671512798</v>
      </c>
      <c r="C6163" s="0" t="n">
        <f aca="false">1.57+(24.3*B6163)</f>
        <v>-1023.2476817761</v>
      </c>
      <c r="D6163" s="0" t="n">
        <v>-1023.2476817761</v>
      </c>
    </row>
    <row r="6164" customFormat="false" ht="13.8" hidden="false" customHeight="false" outlineLevel="0" collapsed="false">
      <c r="A6164" s="0" t="n">
        <f aca="true">-50+RAND()*(50--50)</f>
        <v>-37.4424909471607</v>
      </c>
      <c r="B6164" s="0" t="n">
        <v>25.4910995414766</v>
      </c>
      <c r="C6164" s="0" t="n">
        <f aca="false">1.57+(24.3*B6164)</f>
        <v>621.003718857883</v>
      </c>
      <c r="D6164" s="0" t="n">
        <v>621.003718857883</v>
      </c>
    </row>
    <row r="6165" customFormat="false" ht="13.8" hidden="false" customHeight="false" outlineLevel="0" collapsed="false">
      <c r="A6165" s="0" t="n">
        <f aca="true">-50+RAND()*(50--50)</f>
        <v>-36.3814213076921</v>
      </c>
      <c r="B6165" s="0" t="n">
        <v>-20.9746500923449</v>
      </c>
      <c r="C6165" s="0" t="n">
        <f aca="false">1.57+(24.3*B6165)</f>
        <v>-508.113997243982</v>
      </c>
      <c r="D6165" s="0" t="n">
        <v>-508.113997243982</v>
      </c>
    </row>
    <row r="6166" customFormat="false" ht="13.8" hidden="false" customHeight="false" outlineLevel="0" collapsed="false">
      <c r="A6166" s="0" t="n">
        <f aca="true">-50+RAND()*(50--50)</f>
        <v>-24.2697109316969</v>
      </c>
      <c r="B6166" s="0" t="n">
        <v>-14.6242794079416</v>
      </c>
      <c r="C6166" s="0" t="n">
        <f aca="false">1.57+(24.3*B6166)</f>
        <v>-353.79998961298</v>
      </c>
      <c r="D6166" s="0" t="n">
        <v>-353.79998961298</v>
      </c>
    </row>
    <row r="6167" customFormat="false" ht="13.8" hidden="false" customHeight="false" outlineLevel="0" collapsed="false">
      <c r="A6167" s="0" t="n">
        <f aca="true">-50+RAND()*(50--50)</f>
        <v>46.0611417423929</v>
      </c>
      <c r="B6167" s="0" t="n">
        <v>22.5329466971942</v>
      </c>
      <c r="C6167" s="0" t="n">
        <f aca="false">1.57+(24.3*B6167)</f>
        <v>549.120604741819</v>
      </c>
      <c r="D6167" s="0" t="n">
        <v>549.120604741819</v>
      </c>
    </row>
    <row r="6168" customFormat="false" ht="13.8" hidden="false" customHeight="false" outlineLevel="0" collapsed="false">
      <c r="A6168" s="0" t="n">
        <f aca="true">-50+RAND()*(50--50)</f>
        <v>-13.2888636480161</v>
      </c>
      <c r="B6168" s="0" t="n">
        <v>-25.5120478354534</v>
      </c>
      <c r="C6168" s="0" t="n">
        <f aca="false">1.57+(24.3*B6168)</f>
        <v>-618.372762401518</v>
      </c>
      <c r="D6168" s="0" t="n">
        <v>-618.372762401518</v>
      </c>
    </row>
    <row r="6169" customFormat="false" ht="13.8" hidden="false" customHeight="false" outlineLevel="0" collapsed="false">
      <c r="A6169" s="0" t="n">
        <f aca="true">-50+RAND()*(50--50)</f>
        <v>30.1547772604243</v>
      </c>
      <c r="B6169" s="0" t="n">
        <v>1.2039375185378</v>
      </c>
      <c r="C6169" s="0" t="n">
        <f aca="false">1.57+(24.3*B6169)</f>
        <v>30.8256817004685</v>
      </c>
      <c r="D6169" s="0" t="n">
        <v>30.8256817004685</v>
      </c>
    </row>
    <row r="6170" customFormat="false" ht="13.8" hidden="false" customHeight="false" outlineLevel="0" collapsed="false">
      <c r="A6170" s="0" t="n">
        <f aca="true">-50+RAND()*(50--50)</f>
        <v>24.9392318941307</v>
      </c>
      <c r="B6170" s="0" t="n">
        <v>-43.0159860741247</v>
      </c>
      <c r="C6170" s="0" t="n">
        <f aca="false">1.57+(24.3*B6170)</f>
        <v>-1043.71846160123</v>
      </c>
      <c r="D6170" s="0" t="n">
        <v>-1043.71846160123</v>
      </c>
    </row>
    <row r="6171" customFormat="false" ht="13.8" hidden="false" customHeight="false" outlineLevel="0" collapsed="false">
      <c r="A6171" s="0" t="n">
        <f aca="true">-50+RAND()*(50--50)</f>
        <v>-17.9739406152434</v>
      </c>
      <c r="B6171" s="0" t="n">
        <v>15.852717830751</v>
      </c>
      <c r="C6171" s="0" t="n">
        <f aca="false">1.57+(24.3*B6171)</f>
        <v>386.791043287249</v>
      </c>
      <c r="D6171" s="0" t="n">
        <v>386.791043287249</v>
      </c>
    </row>
    <row r="6172" customFormat="false" ht="13.8" hidden="false" customHeight="false" outlineLevel="0" collapsed="false">
      <c r="A6172" s="0" t="n">
        <f aca="true">-50+RAND()*(50--50)</f>
        <v>26.7030549575992</v>
      </c>
      <c r="B6172" s="0" t="n">
        <v>44.4513971558556</v>
      </c>
      <c r="C6172" s="0" t="n">
        <f aca="false">1.57+(24.3*B6172)</f>
        <v>1081.73895088729</v>
      </c>
      <c r="D6172" s="0" t="n">
        <v>1081.73895088729</v>
      </c>
    </row>
    <row r="6173" customFormat="false" ht="13.8" hidden="false" customHeight="false" outlineLevel="0" collapsed="false">
      <c r="A6173" s="0" t="n">
        <f aca="true">-50+RAND()*(50--50)</f>
        <v>-39.3589552948108</v>
      </c>
      <c r="B6173" s="0" t="n">
        <v>-8.36000655944512</v>
      </c>
      <c r="C6173" s="0" t="n">
        <f aca="false">1.57+(24.3*B6173)</f>
        <v>-201.578159394516</v>
      </c>
      <c r="D6173" s="0" t="n">
        <v>-201.578159394516</v>
      </c>
    </row>
    <row r="6174" customFormat="false" ht="13.8" hidden="false" customHeight="false" outlineLevel="0" collapsed="false">
      <c r="A6174" s="0" t="n">
        <f aca="true">-50+RAND()*(50--50)</f>
        <v>-12.4253889707788</v>
      </c>
      <c r="B6174" s="0" t="n">
        <v>16.592951444729</v>
      </c>
      <c r="C6174" s="0" t="n">
        <f aca="false">1.57+(24.3*B6174)</f>
        <v>404.778720106914</v>
      </c>
      <c r="D6174" s="0" t="n">
        <v>404.778720106914</v>
      </c>
    </row>
    <row r="6175" customFormat="false" ht="13.8" hidden="false" customHeight="false" outlineLevel="0" collapsed="false">
      <c r="A6175" s="0" t="n">
        <f aca="true">-50+RAND()*(50--50)</f>
        <v>2.56933965537992</v>
      </c>
      <c r="B6175" s="0" t="n">
        <v>19.0804863107746</v>
      </c>
      <c r="C6175" s="0" t="n">
        <f aca="false">1.57+(24.3*B6175)</f>
        <v>465.225817351823</v>
      </c>
      <c r="D6175" s="0" t="n">
        <v>465.225817351823</v>
      </c>
    </row>
    <row r="6176" customFormat="false" ht="13.8" hidden="false" customHeight="false" outlineLevel="0" collapsed="false">
      <c r="A6176" s="0" t="n">
        <f aca="true">-50+RAND()*(50--50)</f>
        <v>14.706804984343</v>
      </c>
      <c r="B6176" s="0" t="n">
        <v>-12.3901582304175</v>
      </c>
      <c r="C6176" s="0" t="n">
        <f aca="false">1.57+(24.3*B6176)</f>
        <v>-299.510844999146</v>
      </c>
      <c r="D6176" s="0" t="n">
        <v>-299.510844999146</v>
      </c>
    </row>
    <row r="6177" customFormat="false" ht="13.8" hidden="false" customHeight="false" outlineLevel="0" collapsed="false">
      <c r="A6177" s="0" t="n">
        <f aca="true">-50+RAND()*(50--50)</f>
        <v>36.1174511825623</v>
      </c>
      <c r="B6177" s="0" t="n">
        <v>-22.2833851860016</v>
      </c>
      <c r="C6177" s="0" t="n">
        <f aca="false">1.57+(24.3*B6177)</f>
        <v>-539.91626001984</v>
      </c>
      <c r="D6177" s="0" t="n">
        <v>-539.91626001984</v>
      </c>
    </row>
    <row r="6178" customFormat="false" ht="13.8" hidden="false" customHeight="false" outlineLevel="0" collapsed="false">
      <c r="A6178" s="0" t="n">
        <f aca="true">-50+RAND()*(50--50)</f>
        <v>19.1428115698849</v>
      </c>
      <c r="B6178" s="0" t="n">
        <v>21.1493136921413</v>
      </c>
      <c r="C6178" s="0" t="n">
        <f aca="false">1.57+(24.3*B6178)</f>
        <v>515.498322719034</v>
      </c>
      <c r="D6178" s="0" t="n">
        <v>515.498322719034</v>
      </c>
    </row>
    <row r="6179" customFormat="false" ht="13.8" hidden="false" customHeight="false" outlineLevel="0" collapsed="false">
      <c r="A6179" s="0" t="n">
        <f aca="true">-50+RAND()*(50--50)</f>
        <v>-9.12948848088909</v>
      </c>
      <c r="B6179" s="0" t="n">
        <v>-2.72266936640279</v>
      </c>
      <c r="C6179" s="0" t="n">
        <f aca="false">1.57+(24.3*B6179)</f>
        <v>-64.5908656035878</v>
      </c>
      <c r="D6179" s="0" t="n">
        <v>-64.5908656035878</v>
      </c>
    </row>
    <row r="6180" customFormat="false" ht="13.8" hidden="false" customHeight="false" outlineLevel="0" collapsed="false">
      <c r="A6180" s="0" t="n">
        <f aca="true">-50+RAND()*(50--50)</f>
        <v>-14.6239109992658</v>
      </c>
      <c r="B6180" s="0" t="n">
        <v>14.9741530331252</v>
      </c>
      <c r="C6180" s="0" t="n">
        <f aca="false">1.57+(24.3*B6180)</f>
        <v>365.441918704942</v>
      </c>
      <c r="D6180" s="0" t="n">
        <v>365.441918704942</v>
      </c>
    </row>
    <row r="6181" customFormat="false" ht="13.8" hidden="false" customHeight="false" outlineLevel="0" collapsed="false">
      <c r="A6181" s="0" t="n">
        <f aca="true">-50+RAND()*(50--50)</f>
        <v>-23.8393924698414</v>
      </c>
      <c r="B6181" s="0" t="n">
        <v>33.7997616234716</v>
      </c>
      <c r="C6181" s="0" t="n">
        <f aca="false">1.57+(24.3*B6181)</f>
        <v>822.904207450359</v>
      </c>
      <c r="D6181" s="0" t="n">
        <v>822.904207450359</v>
      </c>
    </row>
    <row r="6182" customFormat="false" ht="13.8" hidden="false" customHeight="false" outlineLevel="0" collapsed="false">
      <c r="A6182" s="0" t="n">
        <f aca="true">-50+RAND()*(50--50)</f>
        <v>18.787112732651</v>
      </c>
      <c r="B6182" s="0" t="n">
        <v>-33.6713544396774</v>
      </c>
      <c r="C6182" s="0" t="n">
        <f aca="false">1.57+(24.3*B6182)</f>
        <v>-816.643912884161</v>
      </c>
      <c r="D6182" s="0" t="n">
        <v>-816.643912884161</v>
      </c>
    </row>
    <row r="6183" customFormat="false" ht="13.8" hidden="false" customHeight="false" outlineLevel="0" collapsed="false">
      <c r="A6183" s="0" t="n">
        <f aca="true">-50+RAND()*(50--50)</f>
        <v>-9.22190636580898</v>
      </c>
      <c r="B6183" s="0" t="n">
        <v>40.6145736794502</v>
      </c>
      <c r="C6183" s="0" t="n">
        <f aca="false">1.57+(24.3*B6183)</f>
        <v>988.50414041064</v>
      </c>
      <c r="D6183" s="0" t="n">
        <v>988.50414041064</v>
      </c>
    </row>
    <row r="6184" customFormat="false" ht="13.8" hidden="false" customHeight="false" outlineLevel="0" collapsed="false">
      <c r="A6184" s="0" t="n">
        <f aca="true">-50+RAND()*(50--50)</f>
        <v>-4.43730515986691</v>
      </c>
      <c r="B6184" s="0" t="n">
        <v>21.8444690057246</v>
      </c>
      <c r="C6184" s="0" t="n">
        <f aca="false">1.57+(24.3*B6184)</f>
        <v>532.390596839108</v>
      </c>
      <c r="D6184" s="0" t="n">
        <v>532.390596839108</v>
      </c>
    </row>
    <row r="6185" customFormat="false" ht="13.8" hidden="false" customHeight="false" outlineLevel="0" collapsed="false">
      <c r="A6185" s="0" t="n">
        <f aca="true">-50+RAND()*(50--50)</f>
        <v>8.05541866743953</v>
      </c>
      <c r="B6185" s="0" t="n">
        <v>31.8309682024371</v>
      </c>
      <c r="C6185" s="0" t="n">
        <f aca="false">1.57+(24.3*B6185)</f>
        <v>775.062527319222</v>
      </c>
      <c r="D6185" s="0" t="n">
        <v>775.062527319222</v>
      </c>
    </row>
    <row r="6186" customFormat="false" ht="13.8" hidden="false" customHeight="false" outlineLevel="0" collapsed="false">
      <c r="A6186" s="0" t="n">
        <f aca="true">-50+RAND()*(50--50)</f>
        <v>-0.805517800498741</v>
      </c>
      <c r="B6186" s="0" t="n">
        <v>26.5413819634297</v>
      </c>
      <c r="C6186" s="0" t="n">
        <f aca="false">1.57+(24.3*B6186)</f>
        <v>646.525581711343</v>
      </c>
      <c r="D6186" s="0" t="n">
        <v>646.525581711343</v>
      </c>
    </row>
    <row r="6187" customFormat="false" ht="13.8" hidden="false" customHeight="false" outlineLevel="0" collapsed="false">
      <c r="A6187" s="0" t="n">
        <f aca="true">-50+RAND()*(50--50)</f>
        <v>4.61608956126647</v>
      </c>
      <c r="B6187" s="0" t="n">
        <v>-30.2459662795759</v>
      </c>
      <c r="C6187" s="0" t="n">
        <f aca="false">1.57+(24.3*B6187)</f>
        <v>-733.406980593695</v>
      </c>
      <c r="D6187" s="0" t="n">
        <v>-733.406980593695</v>
      </c>
    </row>
    <row r="6188" customFormat="false" ht="13.8" hidden="false" customHeight="false" outlineLevel="0" collapsed="false">
      <c r="A6188" s="0" t="n">
        <f aca="true">-50+RAND()*(50--50)</f>
        <v>-34.6176951925778</v>
      </c>
      <c r="B6188" s="0" t="n">
        <v>-6.80444382734252</v>
      </c>
      <c r="C6188" s="0" t="n">
        <f aca="false">1.57+(24.3*B6188)</f>
        <v>-163.777985004423</v>
      </c>
      <c r="D6188" s="0" t="n">
        <v>-163.777985004423</v>
      </c>
    </row>
    <row r="6189" customFormat="false" ht="13.8" hidden="false" customHeight="false" outlineLevel="0" collapsed="false">
      <c r="A6189" s="0" t="n">
        <f aca="true">-50+RAND()*(50--50)</f>
        <v>21.0848338108237</v>
      </c>
      <c r="B6189" s="0" t="n">
        <v>-20.780376597013</v>
      </c>
      <c r="C6189" s="0" t="n">
        <f aca="false">1.57+(24.3*B6189)</f>
        <v>-503.393151307415</v>
      </c>
      <c r="D6189" s="0" t="n">
        <v>-503.393151307415</v>
      </c>
    </row>
    <row r="6190" customFormat="false" ht="13.8" hidden="false" customHeight="false" outlineLevel="0" collapsed="false">
      <c r="A6190" s="0" t="n">
        <f aca="true">-50+RAND()*(50--50)</f>
        <v>-36.8763372552757</v>
      </c>
      <c r="B6190" s="0" t="n">
        <v>2.66451237960038</v>
      </c>
      <c r="C6190" s="0" t="n">
        <f aca="false">1.57+(24.3*B6190)</f>
        <v>66.3176508242893</v>
      </c>
      <c r="D6190" s="0" t="n">
        <v>66.3176508242893</v>
      </c>
    </row>
    <row r="6191" customFormat="false" ht="13.8" hidden="false" customHeight="false" outlineLevel="0" collapsed="false">
      <c r="A6191" s="0" t="n">
        <f aca="true">-50+RAND()*(50--50)</f>
        <v>34.0205186493238</v>
      </c>
      <c r="B6191" s="0" t="n">
        <v>45.7316074974341</v>
      </c>
      <c r="C6191" s="0" t="n">
        <f aca="false">1.57+(24.3*B6191)</f>
        <v>1112.84806218765</v>
      </c>
      <c r="D6191" s="0" t="n">
        <v>1112.84806218765</v>
      </c>
    </row>
    <row r="6192" customFormat="false" ht="13.8" hidden="false" customHeight="false" outlineLevel="0" collapsed="false">
      <c r="A6192" s="0" t="n">
        <f aca="true">-50+RAND()*(50--50)</f>
        <v>-24.3659598995889</v>
      </c>
      <c r="B6192" s="0" t="n">
        <v>20.9896572892645</v>
      </c>
      <c r="C6192" s="0" t="n">
        <f aca="false">1.57+(24.3*B6192)</f>
        <v>511.618672129128</v>
      </c>
      <c r="D6192" s="0" t="n">
        <v>511.618672129128</v>
      </c>
    </row>
    <row r="6193" customFormat="false" ht="13.8" hidden="false" customHeight="false" outlineLevel="0" collapsed="false">
      <c r="A6193" s="0" t="n">
        <f aca="true">-50+RAND()*(50--50)</f>
        <v>14.6034492264911</v>
      </c>
      <c r="B6193" s="0" t="n">
        <v>-39.6836461952497</v>
      </c>
      <c r="C6193" s="0" t="n">
        <f aca="false">1.57+(24.3*B6193)</f>
        <v>-962.742602544568</v>
      </c>
      <c r="D6193" s="0" t="n">
        <v>-962.742602544568</v>
      </c>
    </row>
    <row r="6194" customFormat="false" ht="13.8" hidden="false" customHeight="false" outlineLevel="0" collapsed="false">
      <c r="A6194" s="0" t="n">
        <f aca="true">-50+RAND()*(50--50)</f>
        <v>-7.87355079289678</v>
      </c>
      <c r="B6194" s="0" t="n">
        <v>25.0571484945994</v>
      </c>
      <c r="C6194" s="0" t="n">
        <f aca="false">1.57+(24.3*B6194)</f>
        <v>610.458708418766</v>
      </c>
      <c r="D6194" s="0" t="n">
        <v>610.458708418766</v>
      </c>
    </row>
    <row r="6195" customFormat="false" ht="13.8" hidden="false" customHeight="false" outlineLevel="0" collapsed="false">
      <c r="A6195" s="0" t="n">
        <f aca="true">-50+RAND()*(50--50)</f>
        <v>-6.35887838118052</v>
      </c>
      <c r="B6195" s="0" t="n">
        <v>17.9888484035486</v>
      </c>
      <c r="C6195" s="0" t="n">
        <f aca="false">1.57+(24.3*B6195)</f>
        <v>438.69901620623</v>
      </c>
      <c r="D6195" s="0" t="n">
        <v>438.69901620623</v>
      </c>
    </row>
    <row r="6196" customFormat="false" ht="13.8" hidden="false" customHeight="false" outlineLevel="0" collapsed="false">
      <c r="A6196" s="0" t="n">
        <f aca="true">-50+RAND()*(50--50)</f>
        <v>33.2354304176133</v>
      </c>
      <c r="B6196" s="0" t="n">
        <v>-43.2935177718549</v>
      </c>
      <c r="C6196" s="0" t="n">
        <f aca="false">1.57+(24.3*B6196)</f>
        <v>-1050.46248185607</v>
      </c>
      <c r="D6196" s="0" t="n">
        <v>-1050.46248185607</v>
      </c>
    </row>
    <row r="6197" customFormat="false" ht="13.8" hidden="false" customHeight="false" outlineLevel="0" collapsed="false">
      <c r="A6197" s="0" t="n">
        <f aca="true">-50+RAND()*(50--50)</f>
        <v>-28.1456365210539</v>
      </c>
      <c r="B6197" s="0" t="n">
        <v>32.259202172861</v>
      </c>
      <c r="C6197" s="0" t="n">
        <f aca="false">1.57+(24.3*B6197)</f>
        <v>785.468612800522</v>
      </c>
      <c r="D6197" s="0" t="n">
        <v>785.468612800522</v>
      </c>
    </row>
    <row r="6198" customFormat="false" ht="13.8" hidden="false" customHeight="false" outlineLevel="0" collapsed="false">
      <c r="A6198" s="0" t="n">
        <f aca="true">-50+RAND()*(50--50)</f>
        <v>45.5715069549805</v>
      </c>
      <c r="B6198" s="0" t="n">
        <v>-0.873328821823364</v>
      </c>
      <c r="C6198" s="0" t="n">
        <f aca="false">1.57+(24.3*B6198)</f>
        <v>-19.6518903703077</v>
      </c>
      <c r="D6198" s="0" t="n">
        <v>-19.6518903703077</v>
      </c>
    </row>
    <row r="6199" customFormat="false" ht="13.8" hidden="false" customHeight="false" outlineLevel="0" collapsed="false">
      <c r="A6199" s="0" t="n">
        <f aca="true">-50+RAND()*(50--50)</f>
        <v>20.9475962531928</v>
      </c>
      <c r="B6199" s="0" t="n">
        <v>-47.017796537022</v>
      </c>
      <c r="C6199" s="0" t="n">
        <f aca="false">1.57+(24.3*B6199)</f>
        <v>-1140.96245584963</v>
      </c>
      <c r="D6199" s="0" t="n">
        <v>-1140.96245584963</v>
      </c>
    </row>
    <row r="6200" customFormat="false" ht="13.8" hidden="false" customHeight="false" outlineLevel="0" collapsed="false">
      <c r="A6200" s="0" t="n">
        <f aca="true">-50+RAND()*(50--50)</f>
        <v>-14.3544860945589</v>
      </c>
      <c r="B6200" s="0" t="n">
        <v>-31.44975869539</v>
      </c>
      <c r="C6200" s="0" t="n">
        <f aca="false">1.57+(24.3*B6200)</f>
        <v>-762.659136297977</v>
      </c>
      <c r="D6200" s="0" t="n">
        <v>-762.659136297977</v>
      </c>
    </row>
    <row r="6201" customFormat="false" ht="13.8" hidden="false" customHeight="false" outlineLevel="0" collapsed="false">
      <c r="A6201" s="0" t="n">
        <f aca="true">-50+RAND()*(50--50)</f>
        <v>37.006140481522</v>
      </c>
      <c r="B6201" s="0" t="n">
        <v>-28.3191602716739</v>
      </c>
      <c r="C6201" s="0" t="n">
        <f aca="false">1.57+(24.3*B6201)</f>
        <v>-686.585594601675</v>
      </c>
      <c r="D6201" s="0" t="n">
        <v>-686.585594601675</v>
      </c>
    </row>
    <row r="6202" customFormat="false" ht="13.8" hidden="false" customHeight="false" outlineLevel="0" collapsed="false">
      <c r="A6202" s="0" t="n">
        <f aca="true">-50+RAND()*(50--50)</f>
        <v>21.6674138338997</v>
      </c>
      <c r="B6202" s="0" t="n">
        <v>1.74267094542997</v>
      </c>
      <c r="C6202" s="0" t="n">
        <f aca="false">1.57+(24.3*B6202)</f>
        <v>43.9169039739483</v>
      </c>
      <c r="D6202" s="0" t="n">
        <v>43.9169039739483</v>
      </c>
    </row>
    <row r="6203" customFormat="false" ht="13.8" hidden="false" customHeight="false" outlineLevel="0" collapsed="false">
      <c r="A6203" s="0" t="n">
        <f aca="true">-50+RAND()*(50--50)</f>
        <v>-22.221665913268</v>
      </c>
      <c r="B6203" s="0" t="n">
        <v>-43.015182579791</v>
      </c>
      <c r="C6203" s="0" t="n">
        <f aca="false">1.57+(24.3*B6203)</f>
        <v>-1043.69893668892</v>
      </c>
      <c r="D6203" s="0" t="n">
        <v>-1043.69893668892</v>
      </c>
    </row>
    <row r="6204" customFormat="false" ht="13.8" hidden="false" customHeight="false" outlineLevel="0" collapsed="false">
      <c r="A6204" s="0" t="n">
        <f aca="true">-50+RAND()*(50--50)</f>
        <v>49.214436587992</v>
      </c>
      <c r="B6204" s="0" t="n">
        <v>-22.8663364294702</v>
      </c>
      <c r="C6204" s="0" t="n">
        <f aca="false">1.57+(24.3*B6204)</f>
        <v>-554.081975236125</v>
      </c>
      <c r="D6204" s="0" t="n">
        <v>-554.081975236125</v>
      </c>
    </row>
    <row r="6205" customFormat="false" ht="13.8" hidden="false" customHeight="false" outlineLevel="0" collapsed="false">
      <c r="A6205" s="0" t="n">
        <f aca="true">-50+RAND()*(50--50)</f>
        <v>-11.9388828996137</v>
      </c>
      <c r="B6205" s="0" t="n">
        <v>17.9878276977212</v>
      </c>
      <c r="C6205" s="0" t="n">
        <f aca="false">1.57+(24.3*B6205)</f>
        <v>438.674213054626</v>
      </c>
      <c r="D6205" s="0" t="n">
        <v>438.674213054626</v>
      </c>
    </row>
    <row r="6206" customFormat="false" ht="13.8" hidden="false" customHeight="false" outlineLevel="0" collapsed="false">
      <c r="A6206" s="0" t="n">
        <f aca="true">-50+RAND()*(50--50)</f>
        <v>48.5030067680932</v>
      </c>
      <c r="B6206" s="0" t="n">
        <v>26.8172337206596</v>
      </c>
      <c r="C6206" s="0" t="n">
        <f aca="false">1.57+(24.3*B6206)</f>
        <v>653.228779412027</v>
      </c>
      <c r="D6206" s="0" t="n">
        <v>653.228779412027</v>
      </c>
    </row>
    <row r="6207" customFormat="false" ht="13.8" hidden="false" customHeight="false" outlineLevel="0" collapsed="false">
      <c r="A6207" s="0" t="n">
        <f aca="true">-50+RAND()*(50--50)</f>
        <v>-41.4612111936401</v>
      </c>
      <c r="B6207" s="0" t="n">
        <v>29.4643980164797</v>
      </c>
      <c r="C6207" s="0" t="n">
        <f aca="false">1.57+(24.3*B6207)</f>
        <v>717.554871800456</v>
      </c>
      <c r="D6207" s="0" t="n">
        <v>717.554871800456</v>
      </c>
    </row>
    <row r="6208" customFormat="false" ht="13.8" hidden="false" customHeight="false" outlineLevel="0" collapsed="false">
      <c r="A6208" s="0" t="n">
        <f aca="true">-50+RAND()*(50--50)</f>
        <v>-24.4002428540586</v>
      </c>
      <c r="B6208" s="0" t="n">
        <v>35.871932598068</v>
      </c>
      <c r="C6208" s="0" t="n">
        <f aca="false">1.57+(24.3*B6208)</f>
        <v>873.257962133052</v>
      </c>
      <c r="D6208" s="0" t="n">
        <v>873.257962133052</v>
      </c>
    </row>
    <row r="6209" customFormat="false" ht="13.8" hidden="false" customHeight="false" outlineLevel="0" collapsed="false">
      <c r="A6209" s="0" t="n">
        <f aca="true">-50+RAND()*(50--50)</f>
        <v>2.56646130458198</v>
      </c>
      <c r="B6209" s="0" t="n">
        <v>-12.5897257678393</v>
      </c>
      <c r="C6209" s="0" t="n">
        <f aca="false">1.57+(24.3*B6209)</f>
        <v>-304.360336158495</v>
      </c>
      <c r="D6209" s="0" t="n">
        <v>-304.360336158495</v>
      </c>
    </row>
    <row r="6210" customFormat="false" ht="13.8" hidden="false" customHeight="false" outlineLevel="0" collapsed="false">
      <c r="A6210" s="0" t="n">
        <f aca="true">-50+RAND()*(50--50)</f>
        <v>-31.2235685138713</v>
      </c>
      <c r="B6210" s="0" t="n">
        <v>42.2099579994563</v>
      </c>
      <c r="C6210" s="0" t="n">
        <f aca="false">1.57+(24.3*B6210)</f>
        <v>1027.27197938679</v>
      </c>
      <c r="D6210" s="0" t="n">
        <v>1027.27197938679</v>
      </c>
    </row>
    <row r="6211" customFormat="false" ht="13.8" hidden="false" customHeight="false" outlineLevel="0" collapsed="false">
      <c r="A6211" s="0" t="n">
        <f aca="true">-50+RAND()*(50--50)</f>
        <v>1.59930770764207</v>
      </c>
      <c r="B6211" s="0" t="n">
        <v>48.25594984392</v>
      </c>
      <c r="C6211" s="0" t="n">
        <f aca="false">1.57+(24.3*B6211)</f>
        <v>1174.18958120726</v>
      </c>
      <c r="D6211" s="0" t="n">
        <v>1174.18958120726</v>
      </c>
    </row>
    <row r="6212" customFormat="false" ht="13.8" hidden="false" customHeight="false" outlineLevel="0" collapsed="false">
      <c r="A6212" s="0" t="n">
        <f aca="true">-50+RAND()*(50--50)</f>
        <v>4.97843581930209</v>
      </c>
      <c r="B6212" s="0" t="n">
        <v>45.1232079953197</v>
      </c>
      <c r="C6212" s="0" t="n">
        <f aca="false">1.57+(24.3*B6212)</f>
        <v>1098.06395428627</v>
      </c>
      <c r="D6212" s="0" t="n">
        <v>1098.06395428627</v>
      </c>
    </row>
    <row r="6213" customFormat="false" ht="13.8" hidden="false" customHeight="false" outlineLevel="0" collapsed="false">
      <c r="A6213" s="0" t="n">
        <f aca="true">-50+RAND()*(50--50)</f>
        <v>9.50713297888451</v>
      </c>
      <c r="B6213" s="0" t="n">
        <v>34.6154243088917</v>
      </c>
      <c r="C6213" s="0" t="n">
        <f aca="false">1.57+(24.3*B6213)</f>
        <v>842.724810706068</v>
      </c>
      <c r="D6213" s="0" t="n">
        <v>842.724810706068</v>
      </c>
    </row>
    <row r="6214" customFormat="false" ht="13.8" hidden="false" customHeight="false" outlineLevel="0" collapsed="false">
      <c r="A6214" s="0" t="n">
        <f aca="true">-50+RAND()*(50--50)</f>
        <v>32.7110537147123</v>
      </c>
      <c r="B6214" s="0" t="n">
        <v>40.7707241828958</v>
      </c>
      <c r="C6214" s="0" t="n">
        <f aca="false">1.57+(24.3*B6214)</f>
        <v>992.298597644367</v>
      </c>
      <c r="D6214" s="0" t="n">
        <v>992.298597644367</v>
      </c>
    </row>
    <row r="6215" customFormat="false" ht="13.8" hidden="false" customHeight="false" outlineLevel="0" collapsed="false">
      <c r="A6215" s="0" t="n">
        <f aca="true">-50+RAND()*(50--50)</f>
        <v>23.0174440532291</v>
      </c>
      <c r="B6215" s="0" t="n">
        <v>-17.1195161643702</v>
      </c>
      <c r="C6215" s="0" t="n">
        <f aca="false">1.57+(24.3*B6215)</f>
        <v>-414.434242794197</v>
      </c>
      <c r="D6215" s="0" t="n">
        <v>-414.434242794197</v>
      </c>
    </row>
    <row r="6216" customFormat="false" ht="13.8" hidden="false" customHeight="false" outlineLevel="0" collapsed="false">
      <c r="A6216" s="0" t="n">
        <f aca="true">-50+RAND()*(50--50)</f>
        <v>-15.6489291517116</v>
      </c>
      <c r="B6216" s="0" t="n">
        <v>16.8113113672132</v>
      </c>
      <c r="C6216" s="0" t="n">
        <f aca="false">1.57+(24.3*B6216)</f>
        <v>410.084866223281</v>
      </c>
      <c r="D6216" s="0" t="n">
        <v>410.084866223281</v>
      </c>
    </row>
    <row r="6217" customFormat="false" ht="13.8" hidden="false" customHeight="false" outlineLevel="0" collapsed="false">
      <c r="A6217" s="0" t="n">
        <f aca="true">-50+RAND()*(50--50)</f>
        <v>40.8641807444935</v>
      </c>
      <c r="B6217" s="0" t="n">
        <v>43.0459517573099</v>
      </c>
      <c r="C6217" s="0" t="n">
        <f aca="false">1.57+(24.3*B6217)</f>
        <v>1047.58662770263</v>
      </c>
      <c r="D6217" s="0" t="n">
        <v>1047.58662770263</v>
      </c>
    </row>
    <row r="6218" customFormat="false" ht="13.8" hidden="false" customHeight="false" outlineLevel="0" collapsed="false">
      <c r="A6218" s="0" t="n">
        <f aca="true">-50+RAND()*(50--50)</f>
        <v>-8.30933272444941</v>
      </c>
      <c r="B6218" s="0" t="n">
        <v>-42.8378503894671</v>
      </c>
      <c r="C6218" s="0" t="n">
        <f aca="false">1.57+(24.3*B6218)</f>
        <v>-1039.38976446405</v>
      </c>
      <c r="D6218" s="0" t="n">
        <v>-1039.38976446405</v>
      </c>
    </row>
    <row r="6219" customFormat="false" ht="13.8" hidden="false" customHeight="false" outlineLevel="0" collapsed="false">
      <c r="A6219" s="0" t="n">
        <f aca="true">-50+RAND()*(50--50)</f>
        <v>-44.4652186973496</v>
      </c>
      <c r="B6219" s="0" t="n">
        <v>10.1897069776285</v>
      </c>
      <c r="C6219" s="0" t="n">
        <f aca="false">1.57+(24.3*B6219)</f>
        <v>249.179879556373</v>
      </c>
      <c r="D6219" s="0" t="n">
        <v>249.179879556373</v>
      </c>
    </row>
    <row r="6220" customFormat="false" ht="13.8" hidden="false" customHeight="false" outlineLevel="0" collapsed="false">
      <c r="A6220" s="0" t="n">
        <f aca="true">-50+RAND()*(50--50)</f>
        <v>-48.7590057637335</v>
      </c>
      <c r="B6220" s="0" t="n">
        <v>20.1020136891661</v>
      </c>
      <c r="C6220" s="0" t="n">
        <f aca="false">1.57+(24.3*B6220)</f>
        <v>490.048932646737</v>
      </c>
      <c r="D6220" s="0" t="n">
        <v>490.048932646737</v>
      </c>
    </row>
    <row r="6221" customFormat="false" ht="13.8" hidden="false" customHeight="false" outlineLevel="0" collapsed="false">
      <c r="A6221" s="0" t="n">
        <f aca="true">-50+RAND()*(50--50)</f>
        <v>8.19202846055988</v>
      </c>
      <c r="B6221" s="0" t="n">
        <v>-19.3566404530766</v>
      </c>
      <c r="C6221" s="0" t="n">
        <f aca="false">1.57+(24.3*B6221)</f>
        <v>-468.79636300976</v>
      </c>
      <c r="D6221" s="0" t="n">
        <v>-468.79636300976</v>
      </c>
    </row>
    <row r="6222" customFormat="false" ht="13.8" hidden="false" customHeight="false" outlineLevel="0" collapsed="false">
      <c r="A6222" s="0" t="n">
        <f aca="true">-50+RAND()*(50--50)</f>
        <v>-37.6613402207158</v>
      </c>
      <c r="B6222" s="0" t="n">
        <v>24.3474724247604</v>
      </c>
      <c r="C6222" s="0" t="n">
        <f aca="false">1.57+(24.3*B6222)</f>
        <v>593.213579921678</v>
      </c>
      <c r="D6222" s="0" t="n">
        <v>593.213579921678</v>
      </c>
    </row>
    <row r="6223" customFormat="false" ht="13.8" hidden="false" customHeight="false" outlineLevel="0" collapsed="false">
      <c r="A6223" s="0" t="n">
        <f aca="true">-50+RAND()*(50--50)</f>
        <v>11.8719481261668</v>
      </c>
      <c r="B6223" s="0" t="n">
        <v>-40.0772958421347</v>
      </c>
      <c r="C6223" s="0" t="n">
        <f aca="false">1.57+(24.3*B6223)</f>
        <v>-972.308288963873</v>
      </c>
      <c r="D6223" s="0" t="n">
        <v>-972.308288963873</v>
      </c>
    </row>
    <row r="6224" customFormat="false" ht="13.8" hidden="false" customHeight="false" outlineLevel="0" collapsed="false">
      <c r="A6224" s="0" t="n">
        <f aca="true">-50+RAND()*(50--50)</f>
        <v>23.5764147093269</v>
      </c>
      <c r="B6224" s="0" t="n">
        <v>46.1180921745174</v>
      </c>
      <c r="C6224" s="0" t="n">
        <f aca="false">1.57+(24.3*B6224)</f>
        <v>1122.23963984077</v>
      </c>
      <c r="D6224" s="0" t="n">
        <v>1122.23963984077</v>
      </c>
    </row>
    <row r="6225" customFormat="false" ht="13.8" hidden="false" customHeight="false" outlineLevel="0" collapsed="false">
      <c r="A6225" s="0" t="n">
        <f aca="true">-50+RAND()*(50--50)</f>
        <v>18.8007064849764</v>
      </c>
      <c r="B6225" s="0" t="n">
        <v>32.3886568386772</v>
      </c>
      <c r="C6225" s="0" t="n">
        <f aca="false">1.57+(24.3*B6225)</f>
        <v>788.614361179856</v>
      </c>
      <c r="D6225" s="0" t="n">
        <v>788.614361179856</v>
      </c>
    </row>
    <row r="6226" customFormat="false" ht="13.8" hidden="false" customHeight="false" outlineLevel="0" collapsed="false">
      <c r="A6226" s="0" t="n">
        <f aca="true">-50+RAND()*(50--50)</f>
        <v>24.7905814232921</v>
      </c>
      <c r="B6226" s="0" t="n">
        <v>2.690757343695</v>
      </c>
      <c r="C6226" s="0" t="n">
        <f aca="false">1.57+(24.3*B6226)</f>
        <v>66.9554034517886</v>
      </c>
      <c r="D6226" s="0" t="n">
        <v>66.9554034517886</v>
      </c>
    </row>
    <row r="6227" customFormat="false" ht="13.8" hidden="false" customHeight="false" outlineLevel="0" collapsed="false">
      <c r="A6227" s="0" t="n">
        <f aca="true">-50+RAND()*(50--50)</f>
        <v>8.04672258641639</v>
      </c>
      <c r="B6227" s="0" t="n">
        <v>9.48152048055727</v>
      </c>
      <c r="C6227" s="0" t="n">
        <f aca="false">1.57+(24.3*B6227)</f>
        <v>231.970947677542</v>
      </c>
      <c r="D6227" s="0" t="n">
        <v>231.970947677542</v>
      </c>
    </row>
    <row r="6228" customFormat="false" ht="13.8" hidden="false" customHeight="false" outlineLevel="0" collapsed="false">
      <c r="A6228" s="0" t="n">
        <f aca="true">-50+RAND()*(50--50)</f>
        <v>-49.7768336121047</v>
      </c>
      <c r="B6228" s="0" t="n">
        <v>-4.10970796416491</v>
      </c>
      <c r="C6228" s="0" t="n">
        <f aca="false">1.57+(24.3*B6228)</f>
        <v>-98.2959035292074</v>
      </c>
      <c r="D6228" s="0" t="n">
        <v>-98.2959035292074</v>
      </c>
    </row>
    <row r="6229" customFormat="false" ht="13.8" hidden="false" customHeight="false" outlineLevel="0" collapsed="false">
      <c r="A6229" s="0" t="n">
        <f aca="true">-50+RAND()*(50--50)</f>
        <v>19.9995419408108</v>
      </c>
      <c r="B6229" s="0" t="n">
        <v>-16.43490499946</v>
      </c>
      <c r="C6229" s="0" t="n">
        <f aca="false">1.57+(24.3*B6229)</f>
        <v>-397.798191486878</v>
      </c>
      <c r="D6229" s="0" t="n">
        <v>-397.798191486878</v>
      </c>
    </row>
    <row r="6230" customFormat="false" ht="13.8" hidden="false" customHeight="false" outlineLevel="0" collapsed="false">
      <c r="A6230" s="0" t="n">
        <f aca="true">-50+RAND()*(50--50)</f>
        <v>33.3441198666472</v>
      </c>
      <c r="B6230" s="0" t="n">
        <v>1.8820744622868</v>
      </c>
      <c r="C6230" s="0" t="n">
        <f aca="false">1.57+(24.3*B6230)</f>
        <v>47.3044094335691</v>
      </c>
      <c r="D6230" s="0" t="n">
        <v>47.3044094335691</v>
      </c>
    </row>
    <row r="6231" customFormat="false" ht="13.8" hidden="false" customHeight="false" outlineLevel="0" collapsed="false">
      <c r="A6231" s="0" t="n">
        <f aca="true">-50+RAND()*(50--50)</f>
        <v>25.3704145009269</v>
      </c>
      <c r="B6231" s="0" t="n">
        <v>-13.5553279315813</v>
      </c>
      <c r="C6231" s="0" t="n">
        <f aca="false">1.57+(24.3*B6231)</f>
        <v>-327.824468737424</v>
      </c>
      <c r="D6231" s="0" t="n">
        <v>-327.824468737424</v>
      </c>
    </row>
    <row r="6232" customFormat="false" ht="13.8" hidden="false" customHeight="false" outlineLevel="0" collapsed="false">
      <c r="A6232" s="0" t="n">
        <f aca="true">-50+RAND()*(50--50)</f>
        <v>-45.6250519014894</v>
      </c>
      <c r="B6232" s="0" t="n">
        <v>-38.0451625492581</v>
      </c>
      <c r="C6232" s="0" t="n">
        <f aca="false">1.57+(24.3*B6232)</f>
        <v>-922.927449946973</v>
      </c>
      <c r="D6232" s="0" t="n">
        <v>-922.927449946973</v>
      </c>
    </row>
    <row r="6233" customFormat="false" ht="13.8" hidden="false" customHeight="false" outlineLevel="0" collapsed="false">
      <c r="A6233" s="0" t="n">
        <f aca="true">-50+RAND()*(50--50)</f>
        <v>-49.4903146602019</v>
      </c>
      <c r="B6233" s="0" t="n">
        <v>-13.3857682265984</v>
      </c>
      <c r="C6233" s="0" t="n">
        <f aca="false">1.57+(24.3*B6233)</f>
        <v>-323.704167906341</v>
      </c>
      <c r="D6233" s="0" t="n">
        <v>-323.704167906341</v>
      </c>
    </row>
    <row r="6234" customFormat="false" ht="13.8" hidden="false" customHeight="false" outlineLevel="0" collapsed="false">
      <c r="A6234" s="0" t="n">
        <f aca="true">-50+RAND()*(50--50)</f>
        <v>30.6301616627983</v>
      </c>
      <c r="B6234" s="0" t="n">
        <v>-6.46509726177592</v>
      </c>
      <c r="C6234" s="0" t="n">
        <f aca="false">1.57+(24.3*B6234)</f>
        <v>-155.531863461155</v>
      </c>
      <c r="D6234" s="0" t="n">
        <v>-155.531863461155</v>
      </c>
    </row>
    <row r="6235" customFormat="false" ht="13.8" hidden="false" customHeight="false" outlineLevel="0" collapsed="false">
      <c r="A6235" s="0" t="n">
        <f aca="true">-50+RAND()*(50--50)</f>
        <v>-46.3215234593877</v>
      </c>
      <c r="B6235" s="0" t="n">
        <v>4.49766393260178</v>
      </c>
      <c r="C6235" s="0" t="n">
        <f aca="false">1.57+(24.3*B6235)</f>
        <v>110.863233562223</v>
      </c>
      <c r="D6235" s="0" t="n">
        <v>110.863233562223</v>
      </c>
    </row>
    <row r="6236" customFormat="false" ht="13.8" hidden="false" customHeight="false" outlineLevel="0" collapsed="false">
      <c r="A6236" s="0" t="n">
        <f aca="true">-50+RAND()*(50--50)</f>
        <v>43.5372414703514</v>
      </c>
      <c r="B6236" s="0" t="n">
        <v>-16.3648356964557</v>
      </c>
      <c r="C6236" s="0" t="n">
        <f aca="false">1.57+(24.3*B6236)</f>
        <v>-396.095507423874</v>
      </c>
      <c r="D6236" s="0" t="n">
        <v>-396.095507423874</v>
      </c>
    </row>
    <row r="6237" customFormat="false" ht="13.8" hidden="false" customHeight="false" outlineLevel="0" collapsed="false">
      <c r="A6237" s="0" t="n">
        <f aca="true">-50+RAND()*(50--50)</f>
        <v>1.17755703303624</v>
      </c>
      <c r="B6237" s="0" t="n">
        <v>-39.9977598900568</v>
      </c>
      <c r="C6237" s="0" t="n">
        <f aca="false">1.57+(24.3*B6237)</f>
        <v>-970.375565328381</v>
      </c>
      <c r="D6237" s="0" t="n">
        <v>-970.375565328381</v>
      </c>
    </row>
    <row r="6238" customFormat="false" ht="13.8" hidden="false" customHeight="false" outlineLevel="0" collapsed="false">
      <c r="A6238" s="0" t="n">
        <f aca="true">-50+RAND()*(50--50)</f>
        <v>-45.7527633854312</v>
      </c>
      <c r="B6238" s="0" t="n">
        <v>-0.695338489437809</v>
      </c>
      <c r="C6238" s="0" t="n">
        <f aca="false">1.57+(24.3*B6238)</f>
        <v>-15.3267252933388</v>
      </c>
      <c r="D6238" s="0" t="n">
        <v>-15.3267252933388</v>
      </c>
    </row>
    <row r="6239" customFormat="false" ht="13.8" hidden="false" customHeight="false" outlineLevel="0" collapsed="false">
      <c r="A6239" s="0" t="n">
        <f aca="true">-50+RAND()*(50--50)</f>
        <v>18.5173122124756</v>
      </c>
      <c r="B6239" s="0" t="n">
        <v>-7.7244211739468</v>
      </c>
      <c r="C6239" s="0" t="n">
        <f aca="false">1.57+(24.3*B6239)</f>
        <v>-186.133434526907</v>
      </c>
      <c r="D6239" s="0" t="n">
        <v>-186.133434526907</v>
      </c>
    </row>
    <row r="6240" customFormat="false" ht="13.8" hidden="false" customHeight="false" outlineLevel="0" collapsed="false">
      <c r="A6240" s="0" t="n">
        <f aca="true">-50+RAND()*(50--50)</f>
        <v>2.56537957475606</v>
      </c>
      <c r="B6240" s="0" t="n">
        <v>-10.4075659676959</v>
      </c>
      <c r="C6240" s="0" t="n">
        <f aca="false">1.57+(24.3*B6240)</f>
        <v>-251.33385301501</v>
      </c>
      <c r="D6240" s="0" t="n">
        <v>-251.33385301501</v>
      </c>
    </row>
    <row r="6241" customFormat="false" ht="13.8" hidden="false" customHeight="false" outlineLevel="0" collapsed="false">
      <c r="A6241" s="0" t="n">
        <f aca="true">-50+RAND()*(50--50)</f>
        <v>32.4266907799898</v>
      </c>
      <c r="B6241" s="0" t="n">
        <v>33.0228809629975</v>
      </c>
      <c r="C6241" s="0" t="n">
        <f aca="false">1.57+(24.3*B6241)</f>
        <v>804.026007400839</v>
      </c>
      <c r="D6241" s="0" t="n">
        <v>804.026007400839</v>
      </c>
    </row>
    <row r="6242" customFormat="false" ht="13.8" hidden="false" customHeight="false" outlineLevel="0" collapsed="false">
      <c r="A6242" s="0" t="n">
        <f aca="true">-50+RAND()*(50--50)</f>
        <v>20.8405483617093</v>
      </c>
      <c r="B6242" s="0" t="n">
        <v>-0.903838376071981</v>
      </c>
      <c r="C6242" s="0" t="n">
        <f aca="false">1.57+(24.3*B6242)</f>
        <v>-20.3932725385491</v>
      </c>
      <c r="D6242" s="0" t="n">
        <v>-20.3932725385491</v>
      </c>
    </row>
    <row r="6243" customFormat="false" ht="13.8" hidden="false" customHeight="false" outlineLevel="0" collapsed="false">
      <c r="A6243" s="0" t="n">
        <f aca="true">-50+RAND()*(50--50)</f>
        <v>19.5948439961486</v>
      </c>
      <c r="B6243" s="0" t="n">
        <v>-22.6827517385106</v>
      </c>
      <c r="C6243" s="0" t="n">
        <f aca="false">1.57+(24.3*B6243)</f>
        <v>-549.620867245809</v>
      </c>
      <c r="D6243" s="0" t="n">
        <v>-549.620867245809</v>
      </c>
    </row>
    <row r="6244" customFormat="false" ht="13.8" hidden="false" customHeight="false" outlineLevel="0" collapsed="false">
      <c r="A6244" s="0" t="n">
        <f aca="true">-50+RAND()*(50--50)</f>
        <v>-48.4378546852702</v>
      </c>
      <c r="B6244" s="0" t="n">
        <v>-8.20559385648831</v>
      </c>
      <c r="C6244" s="0" t="n">
        <f aca="false">1.57+(24.3*B6244)</f>
        <v>-197.825930712666</v>
      </c>
      <c r="D6244" s="0" t="n">
        <v>-197.825930712666</v>
      </c>
    </row>
    <row r="6245" customFormat="false" ht="13.8" hidden="false" customHeight="false" outlineLevel="0" collapsed="false">
      <c r="A6245" s="0" t="n">
        <f aca="true">-50+RAND()*(50--50)</f>
        <v>9.53708551703127</v>
      </c>
      <c r="B6245" s="0" t="n">
        <v>-18.8084129086213</v>
      </c>
      <c r="C6245" s="0" t="n">
        <f aca="false">1.57+(24.3*B6245)</f>
        <v>-455.474433679498</v>
      </c>
      <c r="D6245" s="0" t="n">
        <v>-455.474433679498</v>
      </c>
    </row>
    <row r="6246" customFormat="false" ht="13.8" hidden="false" customHeight="false" outlineLevel="0" collapsed="false">
      <c r="A6246" s="0" t="n">
        <f aca="true">-50+RAND()*(50--50)</f>
        <v>45.4132494739329</v>
      </c>
      <c r="B6246" s="0" t="n">
        <v>-5.00783161983379</v>
      </c>
      <c r="C6246" s="0" t="n">
        <f aca="false">1.57+(24.3*B6246)</f>
        <v>-120.120308361961</v>
      </c>
      <c r="D6246" s="0" t="n">
        <v>-120.120308361961</v>
      </c>
    </row>
    <row r="6247" customFormat="false" ht="13.8" hidden="false" customHeight="false" outlineLevel="0" collapsed="false">
      <c r="A6247" s="0" t="n">
        <f aca="true">-50+RAND()*(50--50)</f>
        <v>-40.2743925089371</v>
      </c>
      <c r="B6247" s="0" t="n">
        <v>-40.0552247990644</v>
      </c>
      <c r="C6247" s="0" t="n">
        <f aca="false">1.57+(24.3*B6247)</f>
        <v>-971.771962617265</v>
      </c>
      <c r="D6247" s="0" t="n">
        <v>-971.771962617265</v>
      </c>
    </row>
    <row r="6248" customFormat="false" ht="13.8" hidden="false" customHeight="false" outlineLevel="0" collapsed="false">
      <c r="A6248" s="0" t="n">
        <f aca="true">-50+RAND()*(50--50)</f>
        <v>6.88308284012796</v>
      </c>
      <c r="B6248" s="0" t="n">
        <v>-3.22334703877553</v>
      </c>
      <c r="C6248" s="0" t="n">
        <f aca="false">1.57+(24.3*B6248)</f>
        <v>-76.7573330422454</v>
      </c>
      <c r="D6248" s="0" t="n">
        <v>-76.7573330422454</v>
      </c>
    </row>
    <row r="6249" customFormat="false" ht="13.8" hidden="false" customHeight="false" outlineLevel="0" collapsed="false">
      <c r="A6249" s="0" t="n">
        <f aca="true">-50+RAND()*(50--50)</f>
        <v>21.2345291985413</v>
      </c>
      <c r="B6249" s="0" t="n">
        <v>31.8942201056055</v>
      </c>
      <c r="C6249" s="0" t="n">
        <f aca="false">1.57+(24.3*B6249)</f>
        <v>776.599548566214</v>
      </c>
      <c r="D6249" s="0" t="n">
        <v>776.599548566214</v>
      </c>
    </row>
    <row r="6250" customFormat="false" ht="13.8" hidden="false" customHeight="false" outlineLevel="0" collapsed="false">
      <c r="A6250" s="0" t="n">
        <f aca="true">-50+RAND()*(50--50)</f>
        <v>-14.3891275909168</v>
      </c>
      <c r="B6250" s="0" t="n">
        <v>29.4657950161628</v>
      </c>
      <c r="C6250" s="0" t="n">
        <f aca="false">1.57+(24.3*B6250)</f>
        <v>717.588818892756</v>
      </c>
      <c r="D6250" s="0" t="n">
        <v>717.588818892756</v>
      </c>
    </row>
    <row r="6251" customFormat="false" ht="13.8" hidden="false" customHeight="false" outlineLevel="0" collapsed="false">
      <c r="A6251" s="0" t="n">
        <f aca="true">-50+RAND()*(50--50)</f>
        <v>4.55192136132968</v>
      </c>
      <c r="B6251" s="0" t="n">
        <v>34.5062303831103</v>
      </c>
      <c r="C6251" s="0" t="n">
        <f aca="false">1.57+(24.3*B6251)</f>
        <v>840.071398309581</v>
      </c>
      <c r="D6251" s="0" t="n">
        <v>840.071398309581</v>
      </c>
    </row>
    <row r="6252" customFormat="false" ht="13.8" hidden="false" customHeight="false" outlineLevel="0" collapsed="false">
      <c r="A6252" s="0" t="n">
        <f aca="true">-50+RAND()*(50--50)</f>
        <v>35.2882568661827</v>
      </c>
      <c r="B6252" s="0" t="n">
        <v>31.9229798010353</v>
      </c>
      <c r="C6252" s="0" t="n">
        <f aca="false">1.57+(24.3*B6252)</f>
        <v>777.298409165159</v>
      </c>
      <c r="D6252" s="0" t="n">
        <v>777.298409165159</v>
      </c>
    </row>
    <row r="6253" customFormat="false" ht="13.8" hidden="false" customHeight="false" outlineLevel="0" collapsed="false">
      <c r="A6253" s="0" t="n">
        <f aca="true">-50+RAND()*(50--50)</f>
        <v>-14.2507854643667</v>
      </c>
      <c r="B6253" s="0" t="n">
        <v>-3.86567727312171</v>
      </c>
      <c r="C6253" s="0" t="n">
        <f aca="false">1.57+(24.3*B6253)</f>
        <v>-92.3659577368576</v>
      </c>
      <c r="D6253" s="0" t="n">
        <v>-92.3659577368576</v>
      </c>
    </row>
    <row r="6254" customFormat="false" ht="13.8" hidden="false" customHeight="false" outlineLevel="0" collapsed="false">
      <c r="A6254" s="0" t="n">
        <f aca="true">-50+RAND()*(50--50)</f>
        <v>35.42453413569</v>
      </c>
      <c r="B6254" s="0" t="n">
        <v>-14.8715685861685</v>
      </c>
      <c r="C6254" s="0" t="n">
        <f aca="false">1.57+(24.3*B6254)</f>
        <v>-359.809116643895</v>
      </c>
      <c r="D6254" s="0" t="n">
        <v>-359.809116643895</v>
      </c>
    </row>
    <row r="6255" customFormat="false" ht="13.8" hidden="false" customHeight="false" outlineLevel="0" collapsed="false">
      <c r="A6255" s="0" t="n">
        <f aca="true">-50+RAND()*(50--50)</f>
        <v>-13.5194366951452</v>
      </c>
      <c r="B6255" s="0" t="n">
        <v>24.4618763094231</v>
      </c>
      <c r="C6255" s="0" t="n">
        <f aca="false">1.57+(24.3*B6255)</f>
        <v>595.993594318981</v>
      </c>
      <c r="D6255" s="0" t="n">
        <v>595.993594318981</v>
      </c>
    </row>
    <row r="6256" customFormat="false" ht="13.8" hidden="false" customHeight="false" outlineLevel="0" collapsed="false">
      <c r="A6256" s="0" t="n">
        <f aca="true">-50+RAND()*(50--50)</f>
        <v>21.0788774302918</v>
      </c>
      <c r="B6256" s="0" t="n">
        <v>5.39197360725592</v>
      </c>
      <c r="C6256" s="0" t="n">
        <f aca="false">1.57+(24.3*B6256)</f>
        <v>132.594958656319</v>
      </c>
      <c r="D6256" s="0" t="n">
        <v>132.594958656319</v>
      </c>
    </row>
    <row r="6257" customFormat="false" ht="13.8" hidden="false" customHeight="false" outlineLevel="0" collapsed="false">
      <c r="A6257" s="0" t="n">
        <f aca="true">-50+RAND()*(50--50)</f>
        <v>-33.9633523872019</v>
      </c>
      <c r="B6257" s="0" t="n">
        <v>-34.3609010687905</v>
      </c>
      <c r="C6257" s="0" t="n">
        <f aca="false">1.57+(24.3*B6257)</f>
        <v>-833.399895971609</v>
      </c>
      <c r="D6257" s="0" t="n">
        <v>-833.399895971609</v>
      </c>
    </row>
    <row r="6258" customFormat="false" ht="13.8" hidden="false" customHeight="false" outlineLevel="0" collapsed="false">
      <c r="A6258" s="0" t="n">
        <f aca="true">-50+RAND()*(50--50)</f>
        <v>-44.2746897588473</v>
      </c>
      <c r="B6258" s="0" t="n">
        <v>-31.9155138899495</v>
      </c>
      <c r="C6258" s="0" t="n">
        <f aca="false">1.57+(24.3*B6258)</f>
        <v>-773.976987525772</v>
      </c>
      <c r="D6258" s="0" t="n">
        <v>-773.976987525772</v>
      </c>
    </row>
    <row r="6259" customFormat="false" ht="13.8" hidden="false" customHeight="false" outlineLevel="0" collapsed="false">
      <c r="A6259" s="0" t="n">
        <f aca="true">-50+RAND()*(50--50)</f>
        <v>-31.1702929632028</v>
      </c>
      <c r="B6259" s="0" t="n">
        <v>27.2228877264657</v>
      </c>
      <c r="C6259" s="0" t="n">
        <f aca="false">1.57+(24.3*B6259)</f>
        <v>663.086171753117</v>
      </c>
      <c r="D6259" s="0" t="n">
        <v>663.086171753117</v>
      </c>
    </row>
    <row r="6260" customFormat="false" ht="13.8" hidden="false" customHeight="false" outlineLevel="0" collapsed="false">
      <c r="A6260" s="0" t="n">
        <f aca="true">-50+RAND()*(50--50)</f>
        <v>-26.4252797186025</v>
      </c>
      <c r="B6260" s="0" t="n">
        <v>8.96594653935721</v>
      </c>
      <c r="C6260" s="0" t="n">
        <f aca="false">1.57+(24.3*B6260)</f>
        <v>219.44250090638</v>
      </c>
      <c r="D6260" s="0" t="n">
        <v>219.44250090638</v>
      </c>
    </row>
    <row r="6261" customFormat="false" ht="13.8" hidden="false" customHeight="false" outlineLevel="0" collapsed="false">
      <c r="A6261" s="0" t="n">
        <f aca="true">-50+RAND()*(50--50)</f>
        <v>5.51653972456099</v>
      </c>
      <c r="B6261" s="0" t="n">
        <v>45.9229240513388</v>
      </c>
      <c r="C6261" s="0" t="n">
        <f aca="false">1.57+(24.3*B6261)</f>
        <v>1117.49705444753</v>
      </c>
      <c r="D6261" s="0" t="n">
        <v>1117.49705444753</v>
      </c>
    </row>
    <row r="6262" customFormat="false" ht="13.8" hidden="false" customHeight="false" outlineLevel="0" collapsed="false">
      <c r="A6262" s="0" t="n">
        <f aca="true">-50+RAND()*(50--50)</f>
        <v>-38.4704322183799</v>
      </c>
      <c r="B6262" s="0" t="n">
        <v>-49.5079384159188</v>
      </c>
      <c r="C6262" s="0" t="n">
        <f aca="false">1.57+(24.3*B6262)</f>
        <v>-1201.47290350683</v>
      </c>
      <c r="D6262" s="0" t="n">
        <v>-1201.47290350683</v>
      </c>
    </row>
    <row r="6263" customFormat="false" ht="13.8" hidden="false" customHeight="false" outlineLevel="0" collapsed="false">
      <c r="A6263" s="0" t="n">
        <f aca="true">-50+RAND()*(50--50)</f>
        <v>-33.881162558457</v>
      </c>
      <c r="B6263" s="0" t="n">
        <v>30.5088947397685</v>
      </c>
      <c r="C6263" s="0" t="n">
        <f aca="false">1.57+(24.3*B6263)</f>
        <v>742.936142176376</v>
      </c>
      <c r="D6263" s="0" t="n">
        <v>742.936142176376</v>
      </c>
    </row>
    <row r="6264" customFormat="false" ht="13.8" hidden="false" customHeight="false" outlineLevel="0" collapsed="false">
      <c r="A6264" s="0" t="n">
        <f aca="true">-50+RAND()*(50--50)</f>
        <v>-23.9654825447756</v>
      </c>
      <c r="B6264" s="0" t="n">
        <v>45.7092370945413</v>
      </c>
      <c r="C6264" s="0" t="n">
        <f aca="false">1.57+(24.3*B6264)</f>
        <v>1112.30446139735</v>
      </c>
      <c r="D6264" s="0" t="n">
        <v>1112.30446139735</v>
      </c>
    </row>
    <row r="6265" customFormat="false" ht="13.8" hidden="false" customHeight="false" outlineLevel="0" collapsed="false">
      <c r="A6265" s="0" t="n">
        <f aca="true">-50+RAND()*(50--50)</f>
        <v>33.2877920653078</v>
      </c>
      <c r="B6265" s="0" t="n">
        <v>-13.6765868305819</v>
      </c>
      <c r="C6265" s="0" t="n">
        <f aca="false">1.57+(24.3*B6265)</f>
        <v>-330.771059983139</v>
      </c>
      <c r="D6265" s="0" t="n">
        <v>-330.771059983139</v>
      </c>
    </row>
    <row r="6266" customFormat="false" ht="13.8" hidden="false" customHeight="false" outlineLevel="0" collapsed="false">
      <c r="A6266" s="0" t="n">
        <f aca="true">-50+RAND()*(50--50)</f>
        <v>-36.9479362941243</v>
      </c>
      <c r="B6266" s="0" t="n">
        <v>-31.1039333040654</v>
      </c>
      <c r="C6266" s="0" t="n">
        <f aca="false">1.57+(24.3*B6266)</f>
        <v>-754.255579288789</v>
      </c>
      <c r="D6266" s="0" t="n">
        <v>-754.255579288789</v>
      </c>
    </row>
    <row r="6267" customFormat="false" ht="13.8" hidden="false" customHeight="false" outlineLevel="0" collapsed="false">
      <c r="A6267" s="0" t="n">
        <f aca="true">-50+RAND()*(50--50)</f>
        <v>16.9797685046386</v>
      </c>
      <c r="B6267" s="0" t="n">
        <v>30.7285739336704</v>
      </c>
      <c r="C6267" s="0" t="n">
        <f aca="false">1.57+(24.3*B6267)</f>
        <v>748.274346588191</v>
      </c>
      <c r="D6267" s="0" t="n">
        <v>748.274346588191</v>
      </c>
    </row>
    <row r="6268" customFormat="false" ht="13.8" hidden="false" customHeight="false" outlineLevel="0" collapsed="false">
      <c r="A6268" s="0" t="n">
        <f aca="true">-50+RAND()*(50--50)</f>
        <v>47.0701795395063</v>
      </c>
      <c r="B6268" s="0" t="n">
        <v>-18.7972791000107</v>
      </c>
      <c r="C6268" s="0" t="n">
        <f aca="false">1.57+(24.3*B6268)</f>
        <v>-455.203882130261</v>
      </c>
      <c r="D6268" s="0" t="n">
        <v>-455.203882130261</v>
      </c>
    </row>
    <row r="6269" customFormat="false" ht="13.8" hidden="false" customHeight="false" outlineLevel="0" collapsed="false">
      <c r="A6269" s="0" t="n">
        <f aca="true">-50+RAND()*(50--50)</f>
        <v>-34.4322623810296</v>
      </c>
      <c r="B6269" s="0" t="n">
        <v>-43.0106250675989</v>
      </c>
      <c r="C6269" s="0" t="n">
        <f aca="false">1.57+(24.3*B6269)</f>
        <v>-1043.58818914265</v>
      </c>
      <c r="D6269" s="0" t="n">
        <v>-1043.58818914265</v>
      </c>
    </row>
    <row r="6270" customFormat="false" ht="13.8" hidden="false" customHeight="false" outlineLevel="0" collapsed="false">
      <c r="A6270" s="0" t="n">
        <f aca="true">-50+RAND()*(50--50)</f>
        <v>-26.611275183313</v>
      </c>
      <c r="B6270" s="0" t="n">
        <v>-23.7991094406221</v>
      </c>
      <c r="C6270" s="0" t="n">
        <f aca="false">1.57+(24.3*B6270)</f>
        <v>-576.748359407116</v>
      </c>
      <c r="D6270" s="0" t="n">
        <v>-576.748359407116</v>
      </c>
    </row>
    <row r="6271" customFormat="false" ht="13.8" hidden="false" customHeight="false" outlineLevel="0" collapsed="false">
      <c r="A6271" s="0" t="n">
        <f aca="true">-50+RAND()*(50--50)</f>
        <v>18.8081647850602</v>
      </c>
      <c r="B6271" s="0" t="n">
        <v>39.3470458952248</v>
      </c>
      <c r="C6271" s="0" t="n">
        <f aca="false">1.57+(24.3*B6271)</f>
        <v>957.703215253962</v>
      </c>
      <c r="D6271" s="0" t="n">
        <v>957.703215253962</v>
      </c>
    </row>
    <row r="6272" customFormat="false" ht="13.8" hidden="false" customHeight="false" outlineLevel="0" collapsed="false">
      <c r="A6272" s="0" t="n">
        <f aca="true">-50+RAND()*(50--50)</f>
        <v>31.5807807080155</v>
      </c>
      <c r="B6272" s="0" t="n">
        <v>23.8316413944883</v>
      </c>
      <c r="C6272" s="0" t="n">
        <f aca="false">1.57+(24.3*B6272)</f>
        <v>580.678885886067</v>
      </c>
      <c r="D6272" s="0" t="n">
        <v>580.678885886067</v>
      </c>
    </row>
    <row r="6273" customFormat="false" ht="13.8" hidden="false" customHeight="false" outlineLevel="0" collapsed="false">
      <c r="A6273" s="0" t="n">
        <f aca="true">-50+RAND()*(50--50)</f>
        <v>48.6779472647754</v>
      </c>
      <c r="B6273" s="0" t="n">
        <v>-36.0338015997594</v>
      </c>
      <c r="C6273" s="0" t="n">
        <f aca="false">1.57+(24.3*B6273)</f>
        <v>-874.051378874154</v>
      </c>
      <c r="D6273" s="0" t="n">
        <v>-874.051378874154</v>
      </c>
    </row>
    <row r="6274" customFormat="false" ht="13.8" hidden="false" customHeight="false" outlineLevel="0" collapsed="false">
      <c r="A6274" s="0" t="n">
        <f aca="true">-50+RAND()*(50--50)</f>
        <v>40.1248176793204</v>
      </c>
      <c r="B6274" s="0" t="n">
        <v>20.8625829315091</v>
      </c>
      <c r="C6274" s="0" t="n">
        <f aca="false">1.57+(24.3*B6274)</f>
        <v>508.53076523567</v>
      </c>
      <c r="D6274" s="0" t="n">
        <v>508.53076523567</v>
      </c>
    </row>
    <row r="6275" customFormat="false" ht="13.8" hidden="false" customHeight="false" outlineLevel="0" collapsed="false">
      <c r="A6275" s="0" t="n">
        <f aca="true">-50+RAND()*(50--50)</f>
        <v>-3.571291030544</v>
      </c>
      <c r="B6275" s="0" t="n">
        <v>-30.8486502044375</v>
      </c>
      <c r="C6275" s="0" t="n">
        <f aca="false">1.57+(24.3*B6275)</f>
        <v>-748.052199967832</v>
      </c>
      <c r="D6275" s="0" t="n">
        <v>-748.052199967832</v>
      </c>
    </row>
    <row r="6276" customFormat="false" ht="13.8" hidden="false" customHeight="false" outlineLevel="0" collapsed="false">
      <c r="A6276" s="0" t="n">
        <f aca="true">-50+RAND()*(50--50)</f>
        <v>16.6326302165514</v>
      </c>
      <c r="B6276" s="0" t="n">
        <v>36.2905223980553</v>
      </c>
      <c r="C6276" s="0" t="n">
        <f aca="false">1.57+(24.3*B6276)</f>
        <v>883.429694272744</v>
      </c>
      <c r="D6276" s="0" t="n">
        <v>883.429694272744</v>
      </c>
    </row>
    <row r="6277" customFormat="false" ht="13.8" hidden="false" customHeight="false" outlineLevel="0" collapsed="false">
      <c r="A6277" s="0" t="n">
        <f aca="true">-50+RAND()*(50--50)</f>
        <v>4.06547626439061</v>
      </c>
      <c r="B6277" s="0" t="n">
        <v>16.3443359397542</v>
      </c>
      <c r="C6277" s="0" t="n">
        <f aca="false">1.57+(24.3*B6277)</f>
        <v>398.737363336027</v>
      </c>
      <c r="D6277" s="0" t="n">
        <v>398.737363336027</v>
      </c>
    </row>
    <row r="6278" customFormat="false" ht="13.8" hidden="false" customHeight="false" outlineLevel="0" collapsed="false">
      <c r="A6278" s="0" t="n">
        <f aca="true">-50+RAND()*(50--50)</f>
        <v>33.8233918117071</v>
      </c>
      <c r="B6278" s="0" t="n">
        <v>-35.0946762129308</v>
      </c>
      <c r="C6278" s="0" t="n">
        <f aca="false">1.57+(24.3*B6278)</f>
        <v>-851.230631974217</v>
      </c>
      <c r="D6278" s="0" t="n">
        <v>-851.230631974217</v>
      </c>
    </row>
    <row r="6279" customFormat="false" ht="13.8" hidden="false" customHeight="false" outlineLevel="0" collapsed="false">
      <c r="A6279" s="0" t="n">
        <f aca="true">-50+RAND()*(50--50)</f>
        <v>-41.5936865398131</v>
      </c>
      <c r="B6279" s="0" t="n">
        <v>-30.1462189208898</v>
      </c>
      <c r="C6279" s="0" t="n">
        <f aca="false">1.57+(24.3*B6279)</f>
        <v>-730.983119777623</v>
      </c>
      <c r="D6279" s="0" t="n">
        <v>-730.983119777623</v>
      </c>
    </row>
    <row r="6280" customFormat="false" ht="13.8" hidden="false" customHeight="false" outlineLevel="0" collapsed="false">
      <c r="A6280" s="0" t="n">
        <f aca="true">-50+RAND()*(50--50)</f>
        <v>1.59691363386612</v>
      </c>
      <c r="B6280" s="0" t="n">
        <v>17.8868938572944</v>
      </c>
      <c r="C6280" s="0" t="n">
        <f aca="false">1.57+(24.3*B6280)</f>
        <v>436.221520732254</v>
      </c>
      <c r="D6280" s="0" t="n">
        <v>436.221520732254</v>
      </c>
    </row>
    <row r="6281" customFormat="false" ht="13.8" hidden="false" customHeight="false" outlineLevel="0" collapsed="false">
      <c r="A6281" s="0" t="n">
        <f aca="true">-50+RAND()*(50--50)</f>
        <v>44.3429321001784</v>
      </c>
      <c r="B6281" s="0" t="n">
        <v>3.98267897555385</v>
      </c>
      <c r="C6281" s="0" t="n">
        <f aca="false">1.57+(24.3*B6281)</f>
        <v>98.3490991059586</v>
      </c>
      <c r="D6281" s="0" t="n">
        <v>98.3490991059586</v>
      </c>
    </row>
    <row r="6282" customFormat="false" ht="13.8" hidden="false" customHeight="false" outlineLevel="0" collapsed="false">
      <c r="A6282" s="0" t="n">
        <f aca="true">-50+RAND()*(50--50)</f>
        <v>-34.5035427888891</v>
      </c>
      <c r="B6282" s="0" t="n">
        <v>-18.2845669699582</v>
      </c>
      <c r="C6282" s="0" t="n">
        <f aca="false">1.57+(24.3*B6282)</f>
        <v>-442.744977369983</v>
      </c>
      <c r="D6282" s="0" t="n">
        <v>-442.744977369983</v>
      </c>
    </row>
    <row r="6283" customFormat="false" ht="13.8" hidden="false" customHeight="false" outlineLevel="0" collapsed="false">
      <c r="A6283" s="0" t="n">
        <f aca="true">-50+RAND()*(50--50)</f>
        <v>15.2699192401602</v>
      </c>
      <c r="B6283" s="0" t="n">
        <v>11.2875979454864</v>
      </c>
      <c r="C6283" s="0" t="n">
        <f aca="false">1.57+(24.3*B6283)</f>
        <v>275.85863007532</v>
      </c>
      <c r="D6283" s="0" t="n">
        <v>275.85863007532</v>
      </c>
    </row>
    <row r="6284" customFormat="false" ht="13.8" hidden="false" customHeight="false" outlineLevel="0" collapsed="false">
      <c r="A6284" s="0" t="n">
        <f aca="true">-50+RAND()*(50--50)</f>
        <v>46.1095517528414</v>
      </c>
      <c r="B6284" s="0" t="n">
        <v>-2.34514758686831</v>
      </c>
      <c r="C6284" s="0" t="n">
        <f aca="false">1.57+(24.3*B6284)</f>
        <v>-55.4170863609001</v>
      </c>
      <c r="D6284" s="0" t="n">
        <v>-55.4170863609001</v>
      </c>
    </row>
    <row r="6285" customFormat="false" ht="13.8" hidden="false" customHeight="false" outlineLevel="0" collapsed="false">
      <c r="A6285" s="0" t="n">
        <f aca="true">-50+RAND()*(50--50)</f>
        <v>24.0050531629833</v>
      </c>
      <c r="B6285" s="0" t="n">
        <v>2.29121169173534</v>
      </c>
      <c r="C6285" s="0" t="n">
        <f aca="false">1.57+(24.3*B6285)</f>
        <v>57.2464441091688</v>
      </c>
      <c r="D6285" s="0" t="n">
        <v>57.2464441091688</v>
      </c>
    </row>
    <row r="6286" customFormat="false" ht="13.8" hidden="false" customHeight="false" outlineLevel="0" collapsed="false">
      <c r="A6286" s="0" t="n">
        <f aca="true">-50+RAND()*(50--50)</f>
        <v>34.5890216905216</v>
      </c>
      <c r="B6286" s="0" t="n">
        <v>-5.52434925411712</v>
      </c>
      <c r="C6286" s="0" t="n">
        <f aca="false">1.57+(24.3*B6286)</f>
        <v>-132.671686875046</v>
      </c>
      <c r="D6286" s="0" t="n">
        <v>-132.671686875046</v>
      </c>
    </row>
    <row r="6287" customFormat="false" ht="13.8" hidden="false" customHeight="false" outlineLevel="0" collapsed="false">
      <c r="A6287" s="0" t="n">
        <f aca="true">-50+RAND()*(50--50)</f>
        <v>31.141693426405</v>
      </c>
      <c r="B6287" s="0" t="n">
        <v>24.4086885270978</v>
      </c>
      <c r="C6287" s="0" t="n">
        <f aca="false">1.57+(24.3*B6287)</f>
        <v>594.701131208477</v>
      </c>
      <c r="D6287" s="0" t="n">
        <v>594.701131208477</v>
      </c>
    </row>
    <row r="6288" customFormat="false" ht="13.8" hidden="false" customHeight="false" outlineLevel="0" collapsed="false">
      <c r="A6288" s="0" t="n">
        <f aca="true">-50+RAND()*(50--50)</f>
        <v>4.63382565816956</v>
      </c>
      <c r="B6288" s="0" t="n">
        <v>43.3908241245033</v>
      </c>
      <c r="C6288" s="0" t="n">
        <f aca="false">1.57+(24.3*B6288)</f>
        <v>1055.96702622543</v>
      </c>
      <c r="D6288" s="0" t="n">
        <v>1055.96702622543</v>
      </c>
    </row>
    <row r="6289" customFormat="false" ht="13.8" hidden="false" customHeight="false" outlineLevel="0" collapsed="false">
      <c r="A6289" s="0" t="n">
        <f aca="true">-50+RAND()*(50--50)</f>
        <v>-5.63336414959855</v>
      </c>
      <c r="B6289" s="0" t="n">
        <v>25.3314464778242</v>
      </c>
      <c r="C6289" s="0" t="n">
        <f aca="false">1.57+(24.3*B6289)</f>
        <v>617.124149411127</v>
      </c>
      <c r="D6289" s="0" t="n">
        <v>617.124149411127</v>
      </c>
    </row>
    <row r="6290" customFormat="false" ht="13.8" hidden="false" customHeight="false" outlineLevel="0" collapsed="false">
      <c r="A6290" s="0" t="n">
        <f aca="true">-50+RAND()*(50--50)</f>
        <v>25.4637300623631</v>
      </c>
      <c r="B6290" s="0" t="n">
        <v>25.9607678085375</v>
      </c>
      <c r="C6290" s="0" t="n">
        <f aca="false">1.57+(24.3*B6290)</f>
        <v>632.416657747462</v>
      </c>
      <c r="D6290" s="0" t="n">
        <v>632.416657747462</v>
      </c>
    </row>
    <row r="6291" customFormat="false" ht="13.8" hidden="false" customHeight="false" outlineLevel="0" collapsed="false">
      <c r="A6291" s="0" t="n">
        <f aca="true">-50+RAND()*(50--50)</f>
        <v>24.4193364600764</v>
      </c>
      <c r="B6291" s="0" t="n">
        <v>48.8311601300575</v>
      </c>
      <c r="C6291" s="0" t="n">
        <f aca="false">1.57+(24.3*B6291)</f>
        <v>1188.1671911604</v>
      </c>
      <c r="D6291" s="0" t="n">
        <v>1188.1671911604</v>
      </c>
    </row>
    <row r="6292" customFormat="false" ht="13.8" hidden="false" customHeight="false" outlineLevel="0" collapsed="false">
      <c r="A6292" s="0" t="n">
        <f aca="true">-50+RAND()*(50--50)</f>
        <v>1.77007351128747</v>
      </c>
      <c r="B6292" s="0" t="n">
        <v>-48.2529176057725</v>
      </c>
      <c r="C6292" s="0" t="n">
        <f aca="false">1.57+(24.3*B6292)</f>
        <v>-1170.97589782027</v>
      </c>
      <c r="D6292" s="0" t="n">
        <v>-1170.97589782027</v>
      </c>
    </row>
    <row r="6293" customFormat="false" ht="13.8" hidden="false" customHeight="false" outlineLevel="0" collapsed="false">
      <c r="A6293" s="0" t="n">
        <f aca="true">-50+RAND()*(50--50)</f>
        <v>-22.5932956998852</v>
      </c>
      <c r="B6293" s="0" t="n">
        <v>-7.38612603002616</v>
      </c>
      <c r="C6293" s="0" t="n">
        <f aca="false">1.57+(24.3*B6293)</f>
        <v>-177.912862529636</v>
      </c>
      <c r="D6293" s="0" t="n">
        <v>-177.912862529636</v>
      </c>
    </row>
    <row r="6294" customFormat="false" ht="13.8" hidden="false" customHeight="false" outlineLevel="0" collapsed="false">
      <c r="A6294" s="0" t="n">
        <f aca="true">-50+RAND()*(50--50)</f>
        <v>7.9783341186095</v>
      </c>
      <c r="B6294" s="0" t="n">
        <v>10.1425667005896</v>
      </c>
      <c r="C6294" s="0" t="n">
        <f aca="false">1.57+(24.3*B6294)</f>
        <v>248.034370824326</v>
      </c>
      <c r="D6294" s="0" t="n">
        <v>248.034370824326</v>
      </c>
    </row>
    <row r="6295" customFormat="false" ht="13.8" hidden="false" customHeight="false" outlineLevel="0" collapsed="false">
      <c r="A6295" s="0" t="n">
        <f aca="true">-50+RAND()*(50--50)</f>
        <v>-39.1436866871456</v>
      </c>
      <c r="B6295" s="0" t="n">
        <v>-0.787476106168327</v>
      </c>
      <c r="C6295" s="0" t="n">
        <f aca="false">1.57+(24.3*B6295)</f>
        <v>-17.5656693798904</v>
      </c>
      <c r="D6295" s="0" t="n">
        <v>-17.5656693798904</v>
      </c>
    </row>
    <row r="6296" customFormat="false" ht="13.8" hidden="false" customHeight="false" outlineLevel="0" collapsed="false">
      <c r="A6296" s="0" t="n">
        <f aca="true">-50+RAND()*(50--50)</f>
        <v>15.5170734012537</v>
      </c>
      <c r="B6296" s="0" t="n">
        <v>-2.07080723758764</v>
      </c>
      <c r="C6296" s="0" t="n">
        <f aca="false">1.57+(24.3*B6296)</f>
        <v>-48.7506158733798</v>
      </c>
      <c r="D6296" s="0" t="n">
        <v>-48.7506158733798</v>
      </c>
    </row>
    <row r="6297" customFormat="false" ht="13.8" hidden="false" customHeight="false" outlineLevel="0" collapsed="false">
      <c r="A6297" s="0" t="n">
        <f aca="true">-50+RAND()*(50--50)</f>
        <v>15.5820621196722</v>
      </c>
      <c r="B6297" s="0" t="n">
        <v>-12.4628389282974</v>
      </c>
      <c r="C6297" s="0" t="n">
        <f aca="false">1.57+(24.3*B6297)</f>
        <v>-301.276985957626</v>
      </c>
      <c r="D6297" s="0" t="n">
        <v>-301.276985957626</v>
      </c>
    </row>
    <row r="6298" customFormat="false" ht="13.8" hidden="false" customHeight="false" outlineLevel="0" collapsed="false">
      <c r="A6298" s="0" t="n">
        <f aca="true">-50+RAND()*(50--50)</f>
        <v>22.9537153800476</v>
      </c>
      <c r="B6298" s="0" t="n">
        <v>-6.28455992868895</v>
      </c>
      <c r="C6298" s="0" t="n">
        <f aca="false">1.57+(24.3*B6298)</f>
        <v>-151.144806267141</v>
      </c>
      <c r="D6298" s="0" t="n">
        <v>-151.144806267141</v>
      </c>
    </row>
    <row r="6299" customFormat="false" ht="13.8" hidden="false" customHeight="false" outlineLevel="0" collapsed="false">
      <c r="A6299" s="0" t="n">
        <f aca="true">-50+RAND()*(50--50)</f>
        <v>-1.04478713137658</v>
      </c>
      <c r="B6299" s="0" t="n">
        <v>0.333983297642185</v>
      </c>
      <c r="C6299" s="0" t="n">
        <f aca="false">1.57+(24.3*B6299)</f>
        <v>9.68579413270509</v>
      </c>
      <c r="D6299" s="0" t="n">
        <v>9.68579413270509</v>
      </c>
    </row>
    <row r="6300" customFormat="false" ht="13.8" hidden="false" customHeight="false" outlineLevel="0" collapsed="false">
      <c r="A6300" s="0" t="n">
        <f aca="true">-50+RAND()*(50--50)</f>
        <v>-27.3977634481668</v>
      </c>
      <c r="B6300" s="0" t="n">
        <v>15.2239441143102</v>
      </c>
      <c r="C6300" s="0" t="n">
        <f aca="false">1.57+(24.3*B6300)</f>
        <v>371.511841977738</v>
      </c>
      <c r="D6300" s="0" t="n">
        <v>371.511841977738</v>
      </c>
    </row>
    <row r="6301" customFormat="false" ht="13.8" hidden="false" customHeight="false" outlineLevel="0" collapsed="false">
      <c r="A6301" s="0" t="n">
        <f aca="true">-50+RAND()*(50--50)</f>
        <v>-47.1101774090599</v>
      </c>
      <c r="B6301" s="0" t="n">
        <v>38.2076034489762</v>
      </c>
      <c r="C6301" s="0" t="n">
        <f aca="false">1.57+(24.3*B6301)</f>
        <v>930.014763810122</v>
      </c>
      <c r="D6301" s="0" t="n">
        <v>930.014763810122</v>
      </c>
    </row>
    <row r="6302" customFormat="false" ht="13.8" hidden="false" customHeight="false" outlineLevel="0" collapsed="false">
      <c r="A6302" s="0" t="n">
        <f aca="true">-50+RAND()*(50--50)</f>
        <v>-26.3569385037109</v>
      </c>
      <c r="B6302" s="0" t="n">
        <v>-45.7634240175676</v>
      </c>
      <c r="C6302" s="0" t="n">
        <f aca="false">1.57+(24.3*B6302)</f>
        <v>-1110.48120362689</v>
      </c>
      <c r="D6302" s="0" t="n">
        <v>-1110.48120362689</v>
      </c>
    </row>
    <row r="6303" customFormat="false" ht="13.8" hidden="false" customHeight="false" outlineLevel="0" collapsed="false">
      <c r="A6303" s="0" t="n">
        <f aca="true">-50+RAND()*(50--50)</f>
        <v>41.2207880021385</v>
      </c>
      <c r="B6303" s="0" t="n">
        <v>14.1765214977692</v>
      </c>
      <c r="C6303" s="0" t="n">
        <f aca="false">1.57+(24.3*B6303)</f>
        <v>346.059472395792</v>
      </c>
      <c r="D6303" s="0" t="n">
        <v>346.059472395792</v>
      </c>
    </row>
    <row r="6304" customFormat="false" ht="13.8" hidden="false" customHeight="false" outlineLevel="0" collapsed="false">
      <c r="A6304" s="0" t="n">
        <f aca="true">-50+RAND()*(50--50)</f>
        <v>45.5700606561272</v>
      </c>
      <c r="B6304" s="0" t="n">
        <v>22.8080390511605</v>
      </c>
      <c r="C6304" s="0" t="n">
        <f aca="false">1.57+(24.3*B6304)</f>
        <v>555.8053489432</v>
      </c>
      <c r="D6304" s="0" t="n">
        <v>555.8053489432</v>
      </c>
    </row>
    <row r="6305" customFormat="false" ht="13.8" hidden="false" customHeight="false" outlineLevel="0" collapsed="false">
      <c r="A6305" s="0" t="n">
        <f aca="true">-50+RAND()*(50--50)</f>
        <v>-25.9677704334479</v>
      </c>
      <c r="B6305" s="0" t="n">
        <v>8.95833363574079</v>
      </c>
      <c r="C6305" s="0" t="n">
        <f aca="false">1.57+(24.3*B6305)</f>
        <v>219.257507348501</v>
      </c>
      <c r="D6305" s="0" t="n">
        <v>219.257507348501</v>
      </c>
    </row>
    <row r="6306" customFormat="false" ht="13.8" hidden="false" customHeight="false" outlineLevel="0" collapsed="false">
      <c r="A6306" s="0" t="n">
        <f aca="true">-50+RAND()*(50--50)</f>
        <v>-26.7678987853514</v>
      </c>
      <c r="B6306" s="0" t="n">
        <v>9.19256642504654</v>
      </c>
      <c r="C6306" s="0" t="n">
        <f aca="false">1.57+(24.3*B6306)</f>
        <v>224.949364128631</v>
      </c>
      <c r="D6306" s="0" t="n">
        <v>224.949364128631</v>
      </c>
    </row>
    <row r="6307" customFormat="false" ht="13.8" hidden="false" customHeight="false" outlineLevel="0" collapsed="false">
      <c r="A6307" s="0" t="n">
        <f aca="true">-50+RAND()*(50--50)</f>
        <v>-38.6047438590558</v>
      </c>
      <c r="B6307" s="0" t="n">
        <v>19.4443429225494</v>
      </c>
      <c r="C6307" s="0" t="n">
        <f aca="false">1.57+(24.3*B6307)</f>
        <v>474.06753301795</v>
      </c>
      <c r="D6307" s="0" t="n">
        <v>474.06753301795</v>
      </c>
    </row>
    <row r="6308" customFormat="false" ht="13.8" hidden="false" customHeight="false" outlineLevel="0" collapsed="false">
      <c r="A6308" s="0" t="n">
        <f aca="true">-50+RAND()*(50--50)</f>
        <v>-28.7978560810893</v>
      </c>
      <c r="B6308" s="0" t="n">
        <v>6.2426684488832</v>
      </c>
      <c r="C6308" s="0" t="n">
        <f aca="false">1.57+(24.3*B6308)</f>
        <v>153.266843307862</v>
      </c>
      <c r="D6308" s="0" t="n">
        <v>153.266843307862</v>
      </c>
    </row>
    <row r="6309" customFormat="false" ht="13.8" hidden="false" customHeight="false" outlineLevel="0" collapsed="false">
      <c r="A6309" s="0" t="n">
        <f aca="true">-50+RAND()*(50--50)</f>
        <v>2.82480419256511</v>
      </c>
      <c r="B6309" s="0" t="n">
        <v>8.30153824087911</v>
      </c>
      <c r="C6309" s="0" t="n">
        <f aca="false">1.57+(24.3*B6309)</f>
        <v>203.297379253362</v>
      </c>
      <c r="D6309" s="0" t="n">
        <v>203.297379253362</v>
      </c>
    </row>
    <row r="6310" customFormat="false" ht="13.8" hidden="false" customHeight="false" outlineLevel="0" collapsed="false">
      <c r="A6310" s="0" t="n">
        <f aca="true">-50+RAND()*(50--50)</f>
        <v>-32.2717344827392</v>
      </c>
      <c r="B6310" s="0" t="n">
        <v>-18.5667219837396</v>
      </c>
      <c r="C6310" s="0" t="n">
        <f aca="false">1.57+(24.3*B6310)</f>
        <v>-449.601344204871</v>
      </c>
      <c r="D6310" s="0" t="n">
        <v>-449.601344204871</v>
      </c>
    </row>
    <row r="6311" customFormat="false" ht="13.8" hidden="false" customHeight="false" outlineLevel="0" collapsed="false">
      <c r="A6311" s="0" t="n">
        <f aca="true">-50+RAND()*(50--50)</f>
        <v>46.8895037307074</v>
      </c>
      <c r="B6311" s="0" t="n">
        <v>-19.4437541272138</v>
      </c>
      <c r="C6311" s="0" t="n">
        <f aca="false">1.57+(24.3*B6311)</f>
        <v>-470.913225291296</v>
      </c>
      <c r="D6311" s="0" t="n">
        <v>-470.913225291296</v>
      </c>
    </row>
    <row r="6312" customFormat="false" ht="13.8" hidden="false" customHeight="false" outlineLevel="0" collapsed="false">
      <c r="A6312" s="0" t="n">
        <f aca="true">-50+RAND()*(50--50)</f>
        <v>-37.0664455899846</v>
      </c>
      <c r="B6312" s="0" t="n">
        <v>-34.2381114982667</v>
      </c>
      <c r="C6312" s="0" t="n">
        <f aca="false">1.57+(24.3*B6312)</f>
        <v>-830.41610940788</v>
      </c>
      <c r="D6312" s="0" t="n">
        <v>-830.41610940788</v>
      </c>
    </row>
    <row r="6313" customFormat="false" ht="13.8" hidden="false" customHeight="false" outlineLevel="0" collapsed="false">
      <c r="A6313" s="0" t="n">
        <f aca="true">-50+RAND()*(50--50)</f>
        <v>18.7266455952785</v>
      </c>
      <c r="B6313" s="0" t="n">
        <v>36.2224614146488</v>
      </c>
      <c r="C6313" s="0" t="n">
        <f aca="false">1.57+(24.3*B6313)</f>
        <v>881.775812375966</v>
      </c>
      <c r="D6313" s="0" t="n">
        <v>881.775812375966</v>
      </c>
    </row>
    <row r="6314" customFormat="false" ht="13.8" hidden="false" customHeight="false" outlineLevel="0" collapsed="false">
      <c r="A6314" s="0" t="n">
        <f aca="true">-50+RAND()*(50--50)</f>
        <v>7.81255687011817</v>
      </c>
      <c r="B6314" s="0" t="n">
        <v>-2.27582499199816</v>
      </c>
      <c r="C6314" s="0" t="n">
        <f aca="false">1.57+(24.3*B6314)</f>
        <v>-53.7325473055552</v>
      </c>
      <c r="D6314" s="0" t="n">
        <v>-53.7325473055552</v>
      </c>
    </row>
    <row r="6315" customFormat="false" ht="13.8" hidden="false" customHeight="false" outlineLevel="0" collapsed="false">
      <c r="A6315" s="0" t="n">
        <f aca="true">-50+RAND()*(50--50)</f>
        <v>13.074261305164</v>
      </c>
      <c r="B6315" s="0" t="n">
        <v>18.991210551232</v>
      </c>
      <c r="C6315" s="0" t="n">
        <f aca="false">1.57+(24.3*B6315)</f>
        <v>463.056416394938</v>
      </c>
      <c r="D6315" s="0" t="n">
        <v>463.056416394938</v>
      </c>
    </row>
    <row r="6316" customFormat="false" ht="13.8" hidden="false" customHeight="false" outlineLevel="0" collapsed="false">
      <c r="A6316" s="0" t="n">
        <f aca="true">-50+RAND()*(50--50)</f>
        <v>-36.1366405967361</v>
      </c>
      <c r="B6316" s="0" t="n">
        <v>36.3634974484837</v>
      </c>
      <c r="C6316" s="0" t="n">
        <f aca="false">1.57+(24.3*B6316)</f>
        <v>885.202987998153</v>
      </c>
      <c r="D6316" s="0" t="n">
        <v>885.202987998153</v>
      </c>
    </row>
    <row r="6317" customFormat="false" ht="13.8" hidden="false" customHeight="false" outlineLevel="0" collapsed="false">
      <c r="A6317" s="0" t="n">
        <f aca="true">-50+RAND()*(50--50)</f>
        <v>26.3764273482535</v>
      </c>
      <c r="B6317" s="0" t="n">
        <v>-38.3004174700708</v>
      </c>
      <c r="C6317" s="0" t="n">
        <f aca="false">1.57+(24.3*B6317)</f>
        <v>-929.13014452272</v>
      </c>
      <c r="D6317" s="0" t="n">
        <v>-929.13014452272</v>
      </c>
    </row>
    <row r="6318" customFormat="false" ht="13.8" hidden="false" customHeight="false" outlineLevel="0" collapsed="false">
      <c r="A6318" s="0" t="n">
        <f aca="true">-50+RAND()*(50--50)</f>
        <v>28.1251660942624</v>
      </c>
      <c r="B6318" s="0" t="n">
        <v>11.6914506040996</v>
      </c>
      <c r="C6318" s="0" t="n">
        <f aca="false">1.57+(24.3*B6318)</f>
        <v>285.672249679619</v>
      </c>
      <c r="D6318" s="0" t="n">
        <v>285.672249679619</v>
      </c>
    </row>
    <row r="6319" customFormat="false" ht="13.8" hidden="false" customHeight="false" outlineLevel="0" collapsed="false">
      <c r="A6319" s="0" t="n">
        <f aca="true">-50+RAND()*(50--50)</f>
        <v>-24.5472738903291</v>
      </c>
      <c r="B6319" s="0" t="n">
        <v>6.91147931883095</v>
      </c>
      <c r="C6319" s="0" t="n">
        <f aca="false">1.57+(24.3*B6319)</f>
        <v>169.518947447592</v>
      </c>
      <c r="D6319" s="0" t="n">
        <v>169.518947447592</v>
      </c>
    </row>
    <row r="6320" customFormat="false" ht="13.8" hidden="false" customHeight="false" outlineLevel="0" collapsed="false">
      <c r="A6320" s="0" t="n">
        <f aca="true">-50+RAND()*(50--50)</f>
        <v>7.56837803384916</v>
      </c>
      <c r="B6320" s="0" t="n">
        <v>29.7373383041104</v>
      </c>
      <c r="C6320" s="0" t="n">
        <f aca="false">1.57+(24.3*B6320)</f>
        <v>724.187320789883</v>
      </c>
      <c r="D6320" s="0" t="n">
        <v>724.187320789883</v>
      </c>
    </row>
    <row r="6321" customFormat="false" ht="13.8" hidden="false" customHeight="false" outlineLevel="0" collapsed="false">
      <c r="A6321" s="0" t="n">
        <f aca="true">-50+RAND()*(50--50)</f>
        <v>-34.1412513633675</v>
      </c>
      <c r="B6321" s="0" t="n">
        <v>-7.93001862732864</v>
      </c>
      <c r="C6321" s="0" t="n">
        <f aca="false">1.57+(24.3*B6321)</f>
        <v>-191.129452644086</v>
      </c>
      <c r="D6321" s="0" t="n">
        <v>-191.129452644086</v>
      </c>
    </row>
    <row r="6322" customFormat="false" ht="13.8" hidden="false" customHeight="false" outlineLevel="0" collapsed="false">
      <c r="A6322" s="0" t="n">
        <f aca="true">-50+RAND()*(50--50)</f>
        <v>-5.768672150818</v>
      </c>
      <c r="B6322" s="0" t="n">
        <v>13.5893232889921</v>
      </c>
      <c r="C6322" s="0" t="n">
        <f aca="false">1.57+(24.3*B6322)</f>
        <v>331.790555922507</v>
      </c>
      <c r="D6322" s="0" t="n">
        <v>331.790555922507</v>
      </c>
    </row>
    <row r="6323" customFormat="false" ht="13.8" hidden="false" customHeight="false" outlineLevel="0" collapsed="false">
      <c r="A6323" s="0" t="n">
        <f aca="true">-50+RAND()*(50--50)</f>
        <v>-10.5624718199035</v>
      </c>
      <c r="B6323" s="0" t="n">
        <v>28.3539159947257</v>
      </c>
      <c r="C6323" s="0" t="n">
        <f aca="false">1.57+(24.3*B6323)</f>
        <v>690.570158671835</v>
      </c>
      <c r="D6323" s="0" t="n">
        <v>690.570158671835</v>
      </c>
    </row>
    <row r="6324" customFormat="false" ht="13.8" hidden="false" customHeight="false" outlineLevel="0" collapsed="false">
      <c r="A6324" s="0" t="n">
        <f aca="true">-50+RAND()*(50--50)</f>
        <v>-19.2412853733958</v>
      </c>
      <c r="B6324" s="0" t="n">
        <v>-45.9019294123741</v>
      </c>
      <c r="C6324" s="0" t="n">
        <f aca="false">1.57+(24.3*B6324)</f>
        <v>-1113.84688472069</v>
      </c>
      <c r="D6324" s="0" t="n">
        <v>-1113.84688472069</v>
      </c>
    </row>
    <row r="6325" customFormat="false" ht="13.8" hidden="false" customHeight="false" outlineLevel="0" collapsed="false">
      <c r="A6325" s="0" t="n">
        <f aca="true">-50+RAND()*(50--50)</f>
        <v>-44.1727113523822</v>
      </c>
      <c r="B6325" s="0" t="n">
        <v>32.614208596883</v>
      </c>
      <c r="C6325" s="0" t="n">
        <f aca="false">1.57+(24.3*B6325)</f>
        <v>794.095268904257</v>
      </c>
      <c r="D6325" s="0" t="n">
        <v>794.095268904257</v>
      </c>
    </row>
    <row r="6326" customFormat="false" ht="13.8" hidden="false" customHeight="false" outlineLevel="0" collapsed="false">
      <c r="A6326" s="0" t="n">
        <f aca="true">-50+RAND()*(50--50)</f>
        <v>-5.90635954787289</v>
      </c>
      <c r="B6326" s="0" t="n">
        <v>22.2046280020116</v>
      </c>
      <c r="C6326" s="0" t="n">
        <f aca="false">1.57+(24.3*B6326)</f>
        <v>541.142460448883</v>
      </c>
      <c r="D6326" s="0" t="n">
        <v>541.142460448883</v>
      </c>
    </row>
    <row r="6327" customFormat="false" ht="13.8" hidden="false" customHeight="false" outlineLevel="0" collapsed="false">
      <c r="A6327" s="0" t="n">
        <f aca="true">-50+RAND()*(50--50)</f>
        <v>40.8349692378204</v>
      </c>
      <c r="B6327" s="0" t="n">
        <v>-22.8091561445155</v>
      </c>
      <c r="C6327" s="0" t="n">
        <f aca="false">1.57+(24.3*B6327)</f>
        <v>-552.692494311727</v>
      </c>
      <c r="D6327" s="0" t="n">
        <v>-552.692494311727</v>
      </c>
    </row>
    <row r="6328" customFormat="false" ht="13.8" hidden="false" customHeight="false" outlineLevel="0" collapsed="false">
      <c r="A6328" s="0" t="n">
        <f aca="true">-50+RAND()*(50--50)</f>
        <v>25.2552836419262</v>
      </c>
      <c r="B6328" s="0" t="n">
        <v>-47.4638246693994</v>
      </c>
      <c r="C6328" s="0" t="n">
        <f aca="false">1.57+(24.3*B6328)</f>
        <v>-1151.80093946641</v>
      </c>
      <c r="D6328" s="0" t="n">
        <v>-1151.80093946641</v>
      </c>
    </row>
    <row r="6329" customFormat="false" ht="13.8" hidden="false" customHeight="false" outlineLevel="0" collapsed="false">
      <c r="A6329" s="0" t="n">
        <f aca="true">-50+RAND()*(50--50)</f>
        <v>41.7195259346343</v>
      </c>
      <c r="B6329" s="0" t="n">
        <v>0.931161196413832</v>
      </c>
      <c r="C6329" s="0" t="n">
        <f aca="false">1.57+(24.3*B6329)</f>
        <v>24.1972170728561</v>
      </c>
      <c r="D6329" s="0" t="n">
        <v>24.1972170728561</v>
      </c>
    </row>
    <row r="6330" customFormat="false" ht="13.8" hidden="false" customHeight="false" outlineLevel="0" collapsed="false">
      <c r="A6330" s="0" t="n">
        <f aca="true">-50+RAND()*(50--50)</f>
        <v>32.0254161994641</v>
      </c>
      <c r="B6330" s="0" t="n">
        <v>34.9404382667185</v>
      </c>
      <c r="C6330" s="0" t="n">
        <f aca="false">1.57+(24.3*B6330)</f>
        <v>850.62264988126</v>
      </c>
      <c r="D6330" s="0" t="n">
        <v>850.62264988126</v>
      </c>
    </row>
    <row r="6331" customFormat="false" ht="13.8" hidden="false" customHeight="false" outlineLevel="0" collapsed="false">
      <c r="A6331" s="0" t="n">
        <f aca="true">-50+RAND()*(50--50)</f>
        <v>20.2702820146046</v>
      </c>
      <c r="B6331" s="0" t="n">
        <v>21.5490519761268</v>
      </c>
      <c r="C6331" s="0" t="n">
        <f aca="false">1.57+(24.3*B6331)</f>
        <v>525.211963019881</v>
      </c>
      <c r="D6331" s="0" t="n">
        <v>525.211963019881</v>
      </c>
    </row>
    <row r="6332" customFormat="false" ht="13.8" hidden="false" customHeight="false" outlineLevel="0" collapsed="false">
      <c r="A6332" s="0" t="n">
        <f aca="true">-50+RAND()*(50--50)</f>
        <v>-15.2846487096253</v>
      </c>
      <c r="B6332" s="0" t="n">
        <v>-32.7007159330648</v>
      </c>
      <c r="C6332" s="0" t="n">
        <f aca="false">1.57+(24.3*B6332)</f>
        <v>-793.057397173474</v>
      </c>
      <c r="D6332" s="0" t="n">
        <v>-793.057397173474</v>
      </c>
    </row>
    <row r="6333" customFormat="false" ht="13.8" hidden="false" customHeight="false" outlineLevel="0" collapsed="false">
      <c r="A6333" s="0" t="n">
        <f aca="true">-50+RAND()*(50--50)</f>
        <v>-27.4689093252759</v>
      </c>
      <c r="B6333" s="0" t="n">
        <v>-28.5506724444454</v>
      </c>
      <c r="C6333" s="0" t="n">
        <f aca="false">1.57+(24.3*B6333)</f>
        <v>-692.211340400024</v>
      </c>
      <c r="D6333" s="0" t="n">
        <v>-692.211340400024</v>
      </c>
    </row>
    <row r="6334" customFormat="false" ht="13.8" hidden="false" customHeight="false" outlineLevel="0" collapsed="false">
      <c r="A6334" s="0" t="n">
        <f aca="true">-50+RAND()*(50--50)</f>
        <v>-16.8544573885287</v>
      </c>
      <c r="B6334" s="0" t="n">
        <v>19.973735865063</v>
      </c>
      <c r="C6334" s="0" t="n">
        <f aca="false">1.57+(24.3*B6334)</f>
        <v>486.93178152103</v>
      </c>
      <c r="D6334" s="0" t="n">
        <v>486.93178152103</v>
      </c>
    </row>
    <row r="6335" customFormat="false" ht="13.8" hidden="false" customHeight="false" outlineLevel="0" collapsed="false">
      <c r="A6335" s="0" t="n">
        <f aca="true">-50+RAND()*(50--50)</f>
        <v>-34.9403782593975</v>
      </c>
      <c r="B6335" s="0" t="n">
        <v>-10.9880579297012</v>
      </c>
      <c r="C6335" s="0" t="n">
        <f aca="false">1.57+(24.3*B6335)</f>
        <v>-265.43980769174</v>
      </c>
      <c r="D6335" s="0" t="n">
        <v>-265.43980769174</v>
      </c>
    </row>
    <row r="6336" customFormat="false" ht="13.8" hidden="false" customHeight="false" outlineLevel="0" collapsed="false">
      <c r="A6336" s="0" t="n">
        <f aca="true">-50+RAND()*(50--50)</f>
        <v>-37.2395436678126</v>
      </c>
      <c r="B6336" s="0" t="n">
        <v>7.46417815021919</v>
      </c>
      <c r="C6336" s="0" t="n">
        <f aca="false">1.57+(24.3*B6336)</f>
        <v>182.949529050326</v>
      </c>
      <c r="D6336" s="0" t="n">
        <v>182.949529050326</v>
      </c>
    </row>
    <row r="6337" customFormat="false" ht="13.8" hidden="false" customHeight="false" outlineLevel="0" collapsed="false">
      <c r="A6337" s="0" t="n">
        <f aca="true">-50+RAND()*(50--50)</f>
        <v>-13.508226975413</v>
      </c>
      <c r="B6337" s="0" t="n">
        <v>12.0077394083606</v>
      </c>
      <c r="C6337" s="0" t="n">
        <f aca="false">1.57+(24.3*B6337)</f>
        <v>293.358067623163</v>
      </c>
      <c r="D6337" s="0" t="n">
        <v>293.358067623163</v>
      </c>
    </row>
    <row r="6338" customFormat="false" ht="13.8" hidden="false" customHeight="false" outlineLevel="0" collapsed="false">
      <c r="A6338" s="0" t="n">
        <f aca="true">-50+RAND()*(50--50)</f>
        <v>-23.8290807898547</v>
      </c>
      <c r="B6338" s="0" t="n">
        <v>33.6943359987555</v>
      </c>
      <c r="C6338" s="0" t="n">
        <f aca="false">1.57+(24.3*B6338)</f>
        <v>820.342364769759</v>
      </c>
      <c r="D6338" s="0" t="n">
        <v>820.342364769759</v>
      </c>
    </row>
    <row r="6339" customFormat="false" ht="13.8" hidden="false" customHeight="false" outlineLevel="0" collapsed="false">
      <c r="A6339" s="0" t="n">
        <f aca="true">-50+RAND()*(50--50)</f>
        <v>13.4283708416475</v>
      </c>
      <c r="B6339" s="0" t="n">
        <v>-0.675779091622701</v>
      </c>
      <c r="C6339" s="0" t="n">
        <f aca="false">1.57+(24.3*B6339)</f>
        <v>-14.8514319264316</v>
      </c>
      <c r="D6339" s="0" t="n">
        <v>-14.8514319264316</v>
      </c>
    </row>
    <row r="6340" customFormat="false" ht="13.8" hidden="false" customHeight="false" outlineLevel="0" collapsed="false">
      <c r="A6340" s="0" t="n">
        <f aca="true">-50+RAND()*(50--50)</f>
        <v>45.6321552379001</v>
      </c>
      <c r="B6340" s="0" t="n">
        <v>17.8130909890854</v>
      </c>
      <c r="C6340" s="0" t="n">
        <f aca="false">1.57+(24.3*B6340)</f>
        <v>434.428111034776</v>
      </c>
      <c r="D6340" s="0" t="n">
        <v>434.428111034776</v>
      </c>
    </row>
    <row r="6341" customFormat="false" ht="13.8" hidden="false" customHeight="false" outlineLevel="0" collapsed="false">
      <c r="A6341" s="0" t="n">
        <f aca="true">-50+RAND()*(50--50)</f>
        <v>-24.7550916515597</v>
      </c>
      <c r="B6341" s="0" t="n">
        <v>40.5253045666566</v>
      </c>
      <c r="C6341" s="0" t="n">
        <f aca="false">1.57+(24.3*B6341)</f>
        <v>986.334900969755</v>
      </c>
      <c r="D6341" s="0" t="n">
        <v>986.334900969755</v>
      </c>
    </row>
    <row r="6342" customFormat="false" ht="13.8" hidden="false" customHeight="false" outlineLevel="0" collapsed="false">
      <c r="A6342" s="0" t="n">
        <f aca="true">-50+RAND()*(50--50)</f>
        <v>-45.3748508978542</v>
      </c>
      <c r="B6342" s="0" t="n">
        <v>33.3107358201529</v>
      </c>
      <c r="C6342" s="0" t="n">
        <f aca="false">1.57+(24.3*B6342)</f>
        <v>811.020880429716</v>
      </c>
      <c r="D6342" s="0" t="n">
        <v>811.020880429716</v>
      </c>
    </row>
    <row r="6343" customFormat="false" ht="13.8" hidden="false" customHeight="false" outlineLevel="0" collapsed="false">
      <c r="A6343" s="0" t="n">
        <f aca="true">-50+RAND()*(50--50)</f>
        <v>-31.8630973625944</v>
      </c>
      <c r="B6343" s="0" t="n">
        <v>47.5681245766109</v>
      </c>
      <c r="C6343" s="0" t="n">
        <f aca="false">1.57+(24.3*B6343)</f>
        <v>1157.47542721164</v>
      </c>
      <c r="D6343" s="0" t="n">
        <v>1157.47542721164</v>
      </c>
    </row>
    <row r="6344" customFormat="false" ht="13.8" hidden="false" customHeight="false" outlineLevel="0" collapsed="false">
      <c r="A6344" s="0" t="n">
        <f aca="true">-50+RAND()*(50--50)</f>
        <v>23.3720432271883</v>
      </c>
      <c r="B6344" s="0" t="n">
        <v>40.2497018688457</v>
      </c>
      <c r="C6344" s="0" t="n">
        <f aca="false">1.57+(24.3*B6344)</f>
        <v>979.63775541295</v>
      </c>
      <c r="D6344" s="0" t="n">
        <v>979.63775541295</v>
      </c>
    </row>
    <row r="6345" customFormat="false" ht="13.8" hidden="false" customHeight="false" outlineLevel="0" collapsed="false">
      <c r="A6345" s="0" t="n">
        <f aca="true">-50+RAND()*(50--50)</f>
        <v>2.76345612051655</v>
      </c>
      <c r="B6345" s="0" t="n">
        <v>-39.3618214868908</v>
      </c>
      <c r="C6345" s="0" t="n">
        <f aca="false">1.57+(24.3*B6345)</f>
        <v>-954.922262131447</v>
      </c>
      <c r="D6345" s="0" t="n">
        <v>-954.922262131447</v>
      </c>
    </row>
    <row r="6346" customFormat="false" ht="13.8" hidden="false" customHeight="false" outlineLevel="0" collapsed="false">
      <c r="A6346" s="0" t="n">
        <f aca="true">-50+RAND()*(50--50)</f>
        <v>2.75044632541402</v>
      </c>
      <c r="B6346" s="0" t="n">
        <v>22.393418378528</v>
      </c>
      <c r="C6346" s="0" t="n">
        <f aca="false">1.57+(24.3*B6346)</f>
        <v>545.730066598231</v>
      </c>
      <c r="D6346" s="0" t="n">
        <v>545.730066598231</v>
      </c>
    </row>
    <row r="6347" customFormat="false" ht="13.8" hidden="false" customHeight="false" outlineLevel="0" collapsed="false">
      <c r="A6347" s="0" t="n">
        <f aca="true">-50+RAND()*(50--50)</f>
        <v>-36.4539474145273</v>
      </c>
      <c r="B6347" s="0" t="n">
        <v>-30.3776839906495</v>
      </c>
      <c r="C6347" s="0" t="n">
        <f aca="false">1.57+(24.3*B6347)</f>
        <v>-736.607720972782</v>
      </c>
      <c r="D6347" s="0" t="n">
        <v>-736.607720972782</v>
      </c>
    </row>
    <row r="6348" customFormat="false" ht="13.8" hidden="false" customHeight="false" outlineLevel="0" collapsed="false">
      <c r="A6348" s="0" t="n">
        <f aca="true">-50+RAND()*(50--50)</f>
        <v>26.964720477549</v>
      </c>
      <c r="B6348" s="0" t="n">
        <v>9.59926133419746</v>
      </c>
      <c r="C6348" s="0" t="n">
        <f aca="false">1.57+(24.3*B6348)</f>
        <v>234.832050420998</v>
      </c>
      <c r="D6348" s="0" t="n">
        <v>234.832050420998</v>
      </c>
    </row>
    <row r="6349" customFormat="false" ht="13.8" hidden="false" customHeight="false" outlineLevel="0" collapsed="false">
      <c r="A6349" s="0" t="n">
        <f aca="true">-50+RAND()*(50--50)</f>
        <v>-11.6797925383181</v>
      </c>
      <c r="B6349" s="0" t="n">
        <v>-10.0181673879449</v>
      </c>
      <c r="C6349" s="0" t="n">
        <f aca="false">1.57+(24.3*B6349)</f>
        <v>-241.87146752706</v>
      </c>
      <c r="D6349" s="0" t="n">
        <v>-241.87146752706</v>
      </c>
    </row>
    <row r="6350" customFormat="false" ht="13.8" hidden="false" customHeight="false" outlineLevel="0" collapsed="false">
      <c r="A6350" s="0" t="n">
        <f aca="true">-50+RAND()*(50--50)</f>
        <v>-17.6141560875836</v>
      </c>
      <c r="B6350" s="0" t="n">
        <v>28.9329344902965</v>
      </c>
      <c r="C6350" s="0" t="n">
        <f aca="false">1.57+(24.3*B6350)</f>
        <v>704.640308114204</v>
      </c>
      <c r="D6350" s="0" t="n">
        <v>704.640308114204</v>
      </c>
    </row>
    <row r="6351" customFormat="false" ht="13.8" hidden="false" customHeight="false" outlineLevel="0" collapsed="false">
      <c r="A6351" s="0" t="n">
        <f aca="true">-50+RAND()*(50--50)</f>
        <v>-42.5184766483352</v>
      </c>
      <c r="B6351" s="0" t="n">
        <v>13.8890946629135</v>
      </c>
      <c r="C6351" s="0" t="n">
        <f aca="false">1.57+(24.3*B6351)</f>
        <v>339.075000308798</v>
      </c>
      <c r="D6351" s="0" t="n">
        <v>339.075000308798</v>
      </c>
    </row>
    <row r="6352" customFormat="false" ht="13.8" hidden="false" customHeight="false" outlineLevel="0" collapsed="false">
      <c r="A6352" s="0" t="n">
        <f aca="true">-50+RAND()*(50--50)</f>
        <v>-29.4688005754861</v>
      </c>
      <c r="B6352" s="0" t="n">
        <v>-29.377642906049</v>
      </c>
      <c r="C6352" s="0" t="n">
        <f aca="false">1.57+(24.3*B6352)</f>
        <v>-712.306722616991</v>
      </c>
      <c r="D6352" s="0" t="n">
        <v>-712.306722616991</v>
      </c>
    </row>
    <row r="6353" customFormat="false" ht="13.8" hidden="false" customHeight="false" outlineLevel="0" collapsed="false">
      <c r="A6353" s="0" t="n">
        <f aca="true">-50+RAND()*(50--50)</f>
        <v>-15.7958067121226</v>
      </c>
      <c r="B6353" s="0" t="n">
        <v>-14.7853790820697</v>
      </c>
      <c r="C6353" s="0" t="n">
        <f aca="false">1.57+(24.3*B6353)</f>
        <v>-357.714711694293</v>
      </c>
      <c r="D6353" s="0" t="n">
        <v>-357.714711694293</v>
      </c>
    </row>
    <row r="6354" customFormat="false" ht="13.8" hidden="false" customHeight="false" outlineLevel="0" collapsed="false">
      <c r="A6354" s="0" t="n">
        <f aca="true">-50+RAND()*(50--50)</f>
        <v>7.47399254824944</v>
      </c>
      <c r="B6354" s="0" t="n">
        <v>48.7793310866157</v>
      </c>
      <c r="C6354" s="0" t="n">
        <f aca="false">1.57+(24.3*B6354)</f>
        <v>1186.90774540476</v>
      </c>
      <c r="D6354" s="0" t="n">
        <v>1186.90774540476</v>
      </c>
    </row>
    <row r="6355" customFormat="false" ht="13.8" hidden="false" customHeight="false" outlineLevel="0" collapsed="false">
      <c r="A6355" s="0" t="n">
        <f aca="true">-50+RAND()*(50--50)</f>
        <v>-48.7686723134769</v>
      </c>
      <c r="B6355" s="0" t="n">
        <v>-5.46396177335369</v>
      </c>
      <c r="C6355" s="0" t="n">
        <f aca="false">1.57+(24.3*B6355)</f>
        <v>-131.204271092495</v>
      </c>
      <c r="D6355" s="0" t="n">
        <v>-131.204271092495</v>
      </c>
    </row>
    <row r="6356" customFormat="false" ht="13.8" hidden="false" customHeight="false" outlineLevel="0" collapsed="false">
      <c r="A6356" s="0" t="n">
        <f aca="true">-50+RAND()*(50--50)</f>
        <v>-1.43519554346016</v>
      </c>
      <c r="B6356" s="0" t="n">
        <v>-26.5280043105551</v>
      </c>
      <c r="C6356" s="0" t="n">
        <f aca="false">1.57+(24.3*B6356)</f>
        <v>-643.060504746489</v>
      </c>
      <c r="D6356" s="0" t="n">
        <v>-643.060504746489</v>
      </c>
    </row>
    <row r="6357" customFormat="false" ht="13.8" hidden="false" customHeight="false" outlineLevel="0" collapsed="false">
      <c r="A6357" s="0" t="n">
        <f aca="true">-50+RAND()*(50--50)</f>
        <v>-41.4557999691059</v>
      </c>
      <c r="B6357" s="0" t="n">
        <v>-13.8748472996266</v>
      </c>
      <c r="C6357" s="0" t="n">
        <f aca="false">1.57+(24.3*B6357)</f>
        <v>-335.588789380927</v>
      </c>
      <c r="D6357" s="0" t="n">
        <v>-335.588789380927</v>
      </c>
    </row>
    <row r="6358" customFormat="false" ht="13.8" hidden="false" customHeight="false" outlineLevel="0" collapsed="false">
      <c r="A6358" s="0" t="n">
        <f aca="true">-50+RAND()*(50--50)</f>
        <v>45.4101401168053</v>
      </c>
      <c r="B6358" s="0" t="n">
        <v>-43.660928255369</v>
      </c>
      <c r="C6358" s="0" t="n">
        <f aca="false">1.57+(24.3*B6358)</f>
        <v>-1059.39055660547</v>
      </c>
      <c r="D6358" s="0" t="n">
        <v>-1059.39055660547</v>
      </c>
    </row>
    <row r="6359" customFormat="false" ht="13.8" hidden="false" customHeight="false" outlineLevel="0" collapsed="false">
      <c r="A6359" s="0" t="n">
        <f aca="true">-50+RAND()*(50--50)</f>
        <v>29.0697565601202</v>
      </c>
      <c r="B6359" s="0" t="n">
        <v>28.3248231189272</v>
      </c>
      <c r="C6359" s="0" t="n">
        <f aca="false">1.57+(24.3*B6359)</f>
        <v>689.863201789931</v>
      </c>
      <c r="D6359" s="0" t="n">
        <v>689.863201789931</v>
      </c>
    </row>
    <row r="6360" customFormat="false" ht="13.8" hidden="false" customHeight="false" outlineLevel="0" collapsed="false">
      <c r="A6360" s="0" t="n">
        <f aca="true">-50+RAND()*(50--50)</f>
        <v>35.1860003175246</v>
      </c>
      <c r="B6360" s="0" t="n">
        <v>-25.5230257946954</v>
      </c>
      <c r="C6360" s="0" t="n">
        <f aca="false">1.57+(24.3*B6360)</f>
        <v>-618.639526811097</v>
      </c>
      <c r="D6360" s="0" t="n">
        <v>-618.639526811097</v>
      </c>
    </row>
    <row r="6361" customFormat="false" ht="13.8" hidden="false" customHeight="false" outlineLevel="0" collapsed="false">
      <c r="A6361" s="0" t="n">
        <f aca="true">-50+RAND()*(50--50)</f>
        <v>-49.8889567925924</v>
      </c>
      <c r="B6361" s="0" t="n">
        <v>13.8762639759438</v>
      </c>
      <c r="C6361" s="0" t="n">
        <f aca="false">1.57+(24.3*B6361)</f>
        <v>338.763214615433</v>
      </c>
      <c r="D6361" s="0" t="n">
        <v>338.763214615433</v>
      </c>
    </row>
    <row r="6362" customFormat="false" ht="13.8" hidden="false" customHeight="false" outlineLevel="0" collapsed="false">
      <c r="A6362" s="0" t="n">
        <f aca="true">-50+RAND()*(50--50)</f>
        <v>-3.93617765398805</v>
      </c>
      <c r="B6362" s="0" t="n">
        <v>22.1864060985296</v>
      </c>
      <c r="C6362" s="0" t="n">
        <f aca="false">1.57+(24.3*B6362)</f>
        <v>540.699668194269</v>
      </c>
      <c r="D6362" s="0" t="n">
        <v>540.699668194269</v>
      </c>
    </row>
    <row r="6363" customFormat="false" ht="13.8" hidden="false" customHeight="false" outlineLevel="0" collapsed="false">
      <c r="A6363" s="0" t="n">
        <f aca="true">-50+RAND()*(50--50)</f>
        <v>-16.143980972172</v>
      </c>
      <c r="B6363" s="0" t="n">
        <v>-25.2345884868534</v>
      </c>
      <c r="C6363" s="0" t="n">
        <f aca="false">1.57+(24.3*B6363)</f>
        <v>-611.630500230539</v>
      </c>
      <c r="D6363" s="0" t="n">
        <v>-611.630500230539</v>
      </c>
    </row>
    <row r="6364" customFormat="false" ht="13.8" hidden="false" customHeight="false" outlineLevel="0" collapsed="false">
      <c r="A6364" s="0" t="n">
        <f aca="true">-50+RAND()*(50--50)</f>
        <v>-43.4879083404694</v>
      </c>
      <c r="B6364" s="0" t="n">
        <v>-12.8163288923318</v>
      </c>
      <c r="C6364" s="0" t="n">
        <f aca="false">1.57+(24.3*B6364)</f>
        <v>-309.866792083663</v>
      </c>
      <c r="D6364" s="0" t="n">
        <v>-309.866792083663</v>
      </c>
    </row>
    <row r="6365" customFormat="false" ht="13.8" hidden="false" customHeight="false" outlineLevel="0" collapsed="false">
      <c r="A6365" s="0" t="n">
        <f aca="true">-50+RAND()*(50--50)</f>
        <v>-41.0765509958841</v>
      </c>
      <c r="B6365" s="0" t="n">
        <v>47.0345706820326</v>
      </c>
      <c r="C6365" s="0" t="n">
        <f aca="false">1.57+(24.3*B6365)</f>
        <v>1144.51006757339</v>
      </c>
      <c r="D6365" s="0" t="n">
        <v>1144.51006757339</v>
      </c>
    </row>
    <row r="6366" customFormat="false" ht="13.8" hidden="false" customHeight="false" outlineLevel="0" collapsed="false">
      <c r="A6366" s="0" t="n">
        <f aca="true">-50+RAND()*(50--50)</f>
        <v>-14.0963250006131</v>
      </c>
      <c r="B6366" s="0" t="n">
        <v>-41.0427499855772</v>
      </c>
      <c r="C6366" s="0" t="n">
        <f aca="false">1.57+(24.3*B6366)</f>
        <v>-995.768824649526</v>
      </c>
      <c r="D6366" s="0" t="n">
        <v>-995.768824649526</v>
      </c>
    </row>
    <row r="6367" customFormat="false" ht="13.8" hidden="false" customHeight="false" outlineLevel="0" collapsed="false">
      <c r="A6367" s="0" t="n">
        <f aca="true">-50+RAND()*(50--50)</f>
        <v>-18.3223158214652</v>
      </c>
      <c r="B6367" s="0" t="n">
        <v>-22.5352779957124</v>
      </c>
      <c r="C6367" s="0" t="n">
        <f aca="false">1.57+(24.3*B6367)</f>
        <v>-546.037255295812</v>
      </c>
      <c r="D6367" s="0" t="n">
        <v>-546.037255295812</v>
      </c>
    </row>
    <row r="6368" customFormat="false" ht="13.8" hidden="false" customHeight="false" outlineLevel="0" collapsed="false">
      <c r="A6368" s="0" t="n">
        <f aca="true">-50+RAND()*(50--50)</f>
        <v>28.7577287172524</v>
      </c>
      <c r="B6368" s="0" t="n">
        <v>45.4245180455741</v>
      </c>
      <c r="C6368" s="0" t="n">
        <f aca="false">1.57+(24.3*B6368)</f>
        <v>1105.38578850745</v>
      </c>
      <c r="D6368" s="0" t="n">
        <v>1105.38578850745</v>
      </c>
    </row>
    <row r="6369" customFormat="false" ht="13.8" hidden="false" customHeight="false" outlineLevel="0" collapsed="false">
      <c r="A6369" s="0" t="n">
        <f aca="true">-50+RAND()*(50--50)</f>
        <v>-47.7988393403047</v>
      </c>
      <c r="B6369" s="0" t="n">
        <v>23.3693608871583</v>
      </c>
      <c r="C6369" s="0" t="n">
        <f aca="false">1.57+(24.3*B6369)</f>
        <v>569.445469557946</v>
      </c>
      <c r="D6369" s="0" t="n">
        <v>569.445469557946</v>
      </c>
    </row>
    <row r="6370" customFormat="false" ht="13.8" hidden="false" customHeight="false" outlineLevel="0" collapsed="false">
      <c r="A6370" s="0" t="n">
        <f aca="true">-50+RAND()*(50--50)</f>
        <v>-37.0965519462979</v>
      </c>
      <c r="B6370" s="0" t="n">
        <v>19.3068434752832</v>
      </c>
      <c r="C6370" s="0" t="n">
        <f aca="false">1.57+(24.3*B6370)</f>
        <v>470.726296449381</v>
      </c>
      <c r="D6370" s="0" t="n">
        <v>470.726296449381</v>
      </c>
    </row>
    <row r="6371" customFormat="false" ht="13.8" hidden="false" customHeight="false" outlineLevel="0" collapsed="false">
      <c r="A6371" s="0" t="n">
        <f aca="true">-50+RAND()*(50--50)</f>
        <v>-12.0048239328929</v>
      </c>
      <c r="B6371" s="0" t="n">
        <v>-37.9984385664347</v>
      </c>
      <c r="C6371" s="0" t="n">
        <f aca="false">1.57+(24.3*B6371)</f>
        <v>-921.792057164364</v>
      </c>
      <c r="D6371" s="0" t="n">
        <v>-921.792057164364</v>
      </c>
    </row>
    <row r="6372" customFormat="false" ht="13.8" hidden="false" customHeight="false" outlineLevel="0" collapsed="false">
      <c r="A6372" s="0" t="n">
        <f aca="true">-50+RAND()*(50--50)</f>
        <v>20.0069894520167</v>
      </c>
      <c r="B6372" s="0" t="n">
        <v>27.0534666851456</v>
      </c>
      <c r="C6372" s="0" t="n">
        <f aca="false">1.57+(24.3*B6372)</f>
        <v>658.969240449038</v>
      </c>
      <c r="D6372" s="0" t="n">
        <v>658.969240449038</v>
      </c>
    </row>
    <row r="6373" customFormat="false" ht="13.8" hidden="false" customHeight="false" outlineLevel="0" collapsed="false">
      <c r="A6373" s="0" t="n">
        <f aca="true">-50+RAND()*(50--50)</f>
        <v>8.53450786069146</v>
      </c>
      <c r="B6373" s="0" t="n">
        <v>37.0280517676387</v>
      </c>
      <c r="C6373" s="0" t="n">
        <f aca="false">1.57+(24.3*B6373)</f>
        <v>901.351657953621</v>
      </c>
      <c r="D6373" s="0" t="n">
        <v>901.351657953621</v>
      </c>
    </row>
    <row r="6374" customFormat="false" ht="13.8" hidden="false" customHeight="false" outlineLevel="0" collapsed="false">
      <c r="A6374" s="0" t="n">
        <f aca="true">-50+RAND()*(50--50)</f>
        <v>23.2633464634837</v>
      </c>
      <c r="B6374" s="0" t="n">
        <v>0.653075574498516</v>
      </c>
      <c r="C6374" s="0" t="n">
        <f aca="false">1.57+(24.3*B6374)</f>
        <v>17.4397364603139</v>
      </c>
      <c r="D6374" s="0" t="n">
        <v>17.4397364603139</v>
      </c>
    </row>
    <row r="6375" customFormat="false" ht="13.8" hidden="false" customHeight="false" outlineLevel="0" collapsed="false">
      <c r="A6375" s="0" t="n">
        <f aca="true">-50+RAND()*(50--50)</f>
        <v>18.6394816100919</v>
      </c>
      <c r="B6375" s="0" t="n">
        <v>18.3677378790954</v>
      </c>
      <c r="C6375" s="0" t="n">
        <f aca="false">1.57+(24.3*B6375)</f>
        <v>447.906030462019</v>
      </c>
      <c r="D6375" s="0" t="n">
        <v>447.906030462019</v>
      </c>
    </row>
    <row r="6376" customFormat="false" ht="13.8" hidden="false" customHeight="false" outlineLevel="0" collapsed="false">
      <c r="A6376" s="0" t="n">
        <f aca="true">-50+RAND()*(50--50)</f>
        <v>-30.3333015179276</v>
      </c>
      <c r="B6376" s="0" t="n">
        <v>6.83313530628267</v>
      </c>
      <c r="C6376" s="0" t="n">
        <f aca="false">1.57+(24.3*B6376)</f>
        <v>167.615187942669</v>
      </c>
      <c r="D6376" s="0" t="n">
        <v>167.615187942669</v>
      </c>
    </row>
    <row r="6377" customFormat="false" ht="13.8" hidden="false" customHeight="false" outlineLevel="0" collapsed="false">
      <c r="A6377" s="0" t="n">
        <f aca="true">-50+RAND()*(50--50)</f>
        <v>-12.4887306805139</v>
      </c>
      <c r="B6377" s="0" t="n">
        <v>-41.2137897375159</v>
      </c>
      <c r="C6377" s="0" t="n">
        <f aca="false">1.57+(24.3*B6377)</f>
        <v>-999.925090621637</v>
      </c>
      <c r="D6377" s="0" t="n">
        <v>-999.925090621637</v>
      </c>
    </row>
    <row r="6378" customFormat="false" ht="13.8" hidden="false" customHeight="false" outlineLevel="0" collapsed="false">
      <c r="A6378" s="0" t="n">
        <f aca="true">-50+RAND()*(50--50)</f>
        <v>16.6931578930956</v>
      </c>
      <c r="B6378" s="0" t="n">
        <v>25.5896600932075</v>
      </c>
      <c r="C6378" s="0" t="n">
        <f aca="false">1.57+(24.3*B6378)</f>
        <v>623.398740264942</v>
      </c>
      <c r="D6378" s="0" t="n">
        <v>623.398740264942</v>
      </c>
    </row>
    <row r="6379" customFormat="false" ht="13.8" hidden="false" customHeight="false" outlineLevel="0" collapsed="false">
      <c r="A6379" s="0" t="n">
        <f aca="true">-50+RAND()*(50--50)</f>
        <v>26.1920715489258</v>
      </c>
      <c r="B6379" s="0" t="n">
        <v>31.6236834744704</v>
      </c>
      <c r="C6379" s="0" t="n">
        <f aca="false">1.57+(24.3*B6379)</f>
        <v>770.025508429631</v>
      </c>
      <c r="D6379" s="0" t="n">
        <v>770.025508429631</v>
      </c>
    </row>
    <row r="6380" customFormat="false" ht="13.8" hidden="false" customHeight="false" outlineLevel="0" collapsed="false">
      <c r="A6380" s="0" t="n">
        <f aca="true">-50+RAND()*(50--50)</f>
        <v>23.1813145611033</v>
      </c>
      <c r="B6380" s="0" t="n">
        <v>-18.6018717447182</v>
      </c>
      <c r="C6380" s="0" t="n">
        <f aca="false">1.57+(24.3*B6380)</f>
        <v>-450.455483396653</v>
      </c>
      <c r="D6380" s="0" t="n">
        <v>-450.455483396653</v>
      </c>
    </row>
    <row r="6381" customFormat="false" ht="13.8" hidden="false" customHeight="false" outlineLevel="0" collapsed="false">
      <c r="A6381" s="0" t="n">
        <f aca="true">-50+RAND()*(50--50)</f>
        <v>-39.1561921197438</v>
      </c>
      <c r="B6381" s="0" t="n">
        <v>20.0528675727777</v>
      </c>
      <c r="C6381" s="0" t="n">
        <f aca="false">1.57+(24.3*B6381)</f>
        <v>488.854682018498</v>
      </c>
      <c r="D6381" s="0" t="n">
        <v>488.854682018498</v>
      </c>
    </row>
    <row r="6382" customFormat="false" ht="13.8" hidden="false" customHeight="false" outlineLevel="0" collapsed="false">
      <c r="A6382" s="0" t="n">
        <f aca="true">-50+RAND()*(50--50)</f>
        <v>-38.7985643898979</v>
      </c>
      <c r="B6382" s="0" t="n">
        <v>9.18203977465163</v>
      </c>
      <c r="C6382" s="0" t="n">
        <f aca="false">1.57+(24.3*B6382)</f>
        <v>224.693566524035</v>
      </c>
      <c r="D6382" s="0" t="n">
        <v>224.693566524035</v>
      </c>
    </row>
    <row r="6383" customFormat="false" ht="13.8" hidden="false" customHeight="false" outlineLevel="0" collapsed="false">
      <c r="A6383" s="0" t="n">
        <f aca="true">-50+RAND()*(50--50)</f>
        <v>26.4571097921134</v>
      </c>
      <c r="B6383" s="0" t="n">
        <v>32.011202794018</v>
      </c>
      <c r="C6383" s="0" t="n">
        <f aca="false">1.57+(24.3*B6383)</f>
        <v>779.442227894637</v>
      </c>
      <c r="D6383" s="0" t="n">
        <v>779.442227894637</v>
      </c>
    </row>
    <row r="6384" customFormat="false" ht="13.8" hidden="false" customHeight="false" outlineLevel="0" collapsed="false">
      <c r="A6384" s="0" t="n">
        <f aca="true">-50+RAND()*(50--50)</f>
        <v>27.8969834378497</v>
      </c>
      <c r="B6384" s="0" t="n">
        <v>30.7202856168213</v>
      </c>
      <c r="C6384" s="0" t="n">
        <f aca="false">1.57+(24.3*B6384)</f>
        <v>748.072940488759</v>
      </c>
      <c r="D6384" s="0" t="n">
        <v>748.072940488759</v>
      </c>
    </row>
    <row r="6385" customFormat="false" ht="13.8" hidden="false" customHeight="false" outlineLevel="0" collapsed="false">
      <c r="A6385" s="0" t="n">
        <f aca="true">-50+RAND()*(50--50)</f>
        <v>4.22532504073189</v>
      </c>
      <c r="B6385" s="0" t="n">
        <v>-12.7750034853962</v>
      </c>
      <c r="C6385" s="0" t="n">
        <f aca="false">1.57+(24.3*B6385)</f>
        <v>-308.862584695127</v>
      </c>
      <c r="D6385" s="0" t="n">
        <v>-308.862584695127</v>
      </c>
    </row>
    <row r="6386" customFormat="false" ht="13.8" hidden="false" customHeight="false" outlineLevel="0" collapsed="false">
      <c r="A6386" s="0" t="n">
        <f aca="true">-50+RAND()*(50--50)</f>
        <v>20.1767878564135</v>
      </c>
      <c r="B6386" s="0" t="n">
        <v>-12.4772786533484</v>
      </c>
      <c r="C6386" s="0" t="n">
        <f aca="false">1.57+(24.3*B6386)</f>
        <v>-301.627871276367</v>
      </c>
      <c r="D6386" s="0" t="n">
        <v>-301.627871276367</v>
      </c>
    </row>
    <row r="6387" customFormat="false" ht="13.8" hidden="false" customHeight="false" outlineLevel="0" collapsed="false">
      <c r="A6387" s="0" t="n">
        <f aca="true">-50+RAND()*(50--50)</f>
        <v>-42.8047555962171</v>
      </c>
      <c r="B6387" s="0" t="n">
        <v>34.4117967150035</v>
      </c>
      <c r="C6387" s="0" t="n">
        <f aca="false">1.57+(24.3*B6387)</f>
        <v>837.776660174586</v>
      </c>
      <c r="D6387" s="0" t="n">
        <v>837.776660174586</v>
      </c>
    </row>
    <row r="6388" customFormat="false" ht="13.8" hidden="false" customHeight="false" outlineLevel="0" collapsed="false">
      <c r="A6388" s="0" t="n">
        <f aca="true">-50+RAND()*(50--50)</f>
        <v>-34.9386248705029</v>
      </c>
      <c r="B6388" s="0" t="n">
        <v>10.4631219948715</v>
      </c>
      <c r="C6388" s="0" t="n">
        <f aca="false">1.57+(24.3*B6388)</f>
        <v>255.823864475378</v>
      </c>
      <c r="D6388" s="0" t="n">
        <v>255.823864475378</v>
      </c>
    </row>
    <row r="6389" customFormat="false" ht="13.8" hidden="false" customHeight="false" outlineLevel="0" collapsed="false">
      <c r="A6389" s="0" t="n">
        <f aca="true">-50+RAND()*(50--50)</f>
        <v>44.5498773067487</v>
      </c>
      <c r="B6389" s="0" t="n">
        <v>34.6657019386773</v>
      </c>
      <c r="C6389" s="0" t="n">
        <f aca="false">1.57+(24.3*B6389)</f>
        <v>843.946557109859</v>
      </c>
      <c r="D6389" s="0" t="n">
        <v>843.946557109859</v>
      </c>
    </row>
    <row r="6390" customFormat="false" ht="13.8" hidden="false" customHeight="false" outlineLevel="0" collapsed="false">
      <c r="A6390" s="0" t="n">
        <f aca="true">-50+RAND()*(50--50)</f>
        <v>-41.3952792248508</v>
      </c>
      <c r="B6390" s="0" t="n">
        <v>-49.280645021358</v>
      </c>
      <c r="C6390" s="0" t="n">
        <f aca="false">1.57+(24.3*B6390)</f>
        <v>-1195.949674019</v>
      </c>
      <c r="D6390" s="0" t="n">
        <v>-1195.949674019</v>
      </c>
    </row>
    <row r="6391" customFormat="false" ht="13.8" hidden="false" customHeight="false" outlineLevel="0" collapsed="false">
      <c r="A6391" s="0" t="n">
        <f aca="true">-50+RAND()*(50--50)</f>
        <v>33.4302371900429</v>
      </c>
      <c r="B6391" s="0" t="n">
        <v>9.76737555210843</v>
      </c>
      <c r="C6391" s="0" t="n">
        <f aca="false">1.57+(24.3*B6391)</f>
        <v>238.917225916235</v>
      </c>
      <c r="D6391" s="0" t="n">
        <v>238.917225916235</v>
      </c>
    </row>
    <row r="6392" customFormat="false" ht="13.8" hidden="false" customHeight="false" outlineLevel="0" collapsed="false">
      <c r="A6392" s="0" t="n">
        <f aca="true">-50+RAND()*(50--50)</f>
        <v>24.7743456594188</v>
      </c>
      <c r="B6392" s="0" t="n">
        <v>3.24879099537666</v>
      </c>
      <c r="C6392" s="0" t="n">
        <f aca="false">1.57+(24.3*B6392)</f>
        <v>80.5156211876528</v>
      </c>
      <c r="D6392" s="0" t="n">
        <v>80.5156211876528</v>
      </c>
    </row>
    <row r="6393" customFormat="false" ht="13.8" hidden="false" customHeight="false" outlineLevel="0" collapsed="false">
      <c r="A6393" s="0" t="n">
        <f aca="true">-50+RAND()*(50--50)</f>
        <v>13.22171678426</v>
      </c>
      <c r="B6393" s="0" t="n">
        <v>38.7360177667353</v>
      </c>
      <c r="C6393" s="0" t="n">
        <f aca="false">1.57+(24.3*B6393)</f>
        <v>942.855231731668</v>
      </c>
      <c r="D6393" s="0" t="n">
        <v>942.855231731668</v>
      </c>
    </row>
    <row r="6394" customFormat="false" ht="13.8" hidden="false" customHeight="false" outlineLevel="0" collapsed="false">
      <c r="A6394" s="0" t="n">
        <f aca="true">-50+RAND()*(50--50)</f>
        <v>-36.772165079391</v>
      </c>
      <c r="B6394" s="0" t="n">
        <v>13.9655730152113</v>
      </c>
      <c r="C6394" s="0" t="n">
        <f aca="false">1.57+(24.3*B6394)</f>
        <v>340.933424269634</v>
      </c>
      <c r="D6394" s="0" t="n">
        <v>340.933424269634</v>
      </c>
    </row>
    <row r="6395" customFormat="false" ht="13.8" hidden="false" customHeight="false" outlineLevel="0" collapsed="false">
      <c r="A6395" s="0" t="n">
        <f aca="true">-50+RAND()*(50--50)</f>
        <v>43.2179257217504</v>
      </c>
      <c r="B6395" s="0" t="n">
        <v>-10.4729854492358</v>
      </c>
      <c r="C6395" s="0" t="n">
        <f aca="false">1.57+(24.3*B6395)</f>
        <v>-252.92354641643</v>
      </c>
      <c r="D6395" s="0" t="n">
        <v>-252.92354641643</v>
      </c>
    </row>
    <row r="6396" customFormat="false" ht="13.8" hidden="false" customHeight="false" outlineLevel="0" collapsed="false">
      <c r="A6396" s="0" t="n">
        <f aca="true">-50+RAND()*(50--50)</f>
        <v>23.5572383361254</v>
      </c>
      <c r="B6396" s="0" t="n">
        <v>17.1726383763094</v>
      </c>
      <c r="C6396" s="0" t="n">
        <f aca="false">1.57+(24.3*B6396)</f>
        <v>418.865112544319</v>
      </c>
      <c r="D6396" s="0" t="n">
        <v>418.865112544319</v>
      </c>
    </row>
    <row r="6397" customFormat="false" ht="13.8" hidden="false" customHeight="false" outlineLevel="0" collapsed="false">
      <c r="A6397" s="0" t="n">
        <f aca="true">-50+RAND()*(50--50)</f>
        <v>-47.1094359474832</v>
      </c>
      <c r="B6397" s="0" t="n">
        <v>-30.5531652516183</v>
      </c>
      <c r="C6397" s="0" t="n">
        <f aca="false">1.57+(24.3*B6397)</f>
        <v>-740.871915614326</v>
      </c>
      <c r="D6397" s="0" t="n">
        <v>-740.871915614326</v>
      </c>
    </row>
    <row r="6398" customFormat="false" ht="13.8" hidden="false" customHeight="false" outlineLevel="0" collapsed="false">
      <c r="A6398" s="0" t="n">
        <f aca="true">-50+RAND()*(50--50)</f>
        <v>-29.0252970438953</v>
      </c>
      <c r="B6398" s="0" t="n">
        <v>48.1022235171158</v>
      </c>
      <c r="C6398" s="0" t="n">
        <f aca="false">1.57+(24.3*B6398)</f>
        <v>1170.45403146591</v>
      </c>
      <c r="D6398" s="0" t="n">
        <v>1170.45403146591</v>
      </c>
    </row>
    <row r="6399" customFormat="false" ht="13.8" hidden="false" customHeight="false" outlineLevel="0" collapsed="false">
      <c r="A6399" s="0" t="n">
        <f aca="true">-50+RAND()*(50--50)</f>
        <v>-3.95361775965198</v>
      </c>
      <c r="B6399" s="0" t="n">
        <v>-9.35051521210637</v>
      </c>
      <c r="C6399" s="0" t="n">
        <f aca="false">1.57+(24.3*B6399)</f>
        <v>-225.647519654185</v>
      </c>
      <c r="D6399" s="0" t="n">
        <v>-225.647519654185</v>
      </c>
    </row>
    <row r="6400" customFormat="false" ht="13.8" hidden="false" customHeight="false" outlineLevel="0" collapsed="false">
      <c r="A6400" s="0" t="n">
        <f aca="true">-50+RAND()*(50--50)</f>
        <v>25.3042632081846</v>
      </c>
      <c r="B6400" s="0" t="n">
        <v>-38.30499274911</v>
      </c>
      <c r="C6400" s="0" t="n">
        <f aca="false">1.57+(24.3*B6400)</f>
        <v>-929.241323803372</v>
      </c>
      <c r="D6400" s="0" t="n">
        <v>-929.241323803372</v>
      </c>
    </row>
    <row r="6401" customFormat="false" ht="13.8" hidden="false" customHeight="false" outlineLevel="0" collapsed="false">
      <c r="A6401" s="0" t="n">
        <f aca="true">-50+RAND()*(50--50)</f>
        <v>-32.5715529721421</v>
      </c>
      <c r="B6401" s="0" t="n">
        <v>-22.5247548934753</v>
      </c>
      <c r="C6401" s="0" t="n">
        <f aca="false">1.57+(24.3*B6401)</f>
        <v>-545.781543911451</v>
      </c>
      <c r="D6401" s="0" t="n">
        <v>-545.781543911451</v>
      </c>
    </row>
    <row r="6402" customFormat="false" ht="13.8" hidden="false" customHeight="false" outlineLevel="0" collapsed="false">
      <c r="A6402" s="0" t="n">
        <f aca="true">-50+RAND()*(50--50)</f>
        <v>-41.6308918412617</v>
      </c>
      <c r="B6402" s="0" t="n">
        <v>31.80344418958</v>
      </c>
      <c r="C6402" s="0" t="n">
        <f aca="false">1.57+(24.3*B6402)</f>
        <v>774.393693806794</v>
      </c>
      <c r="D6402" s="0" t="n">
        <v>774.393693806794</v>
      </c>
    </row>
    <row r="6403" customFormat="false" ht="13.8" hidden="false" customHeight="false" outlineLevel="0" collapsed="false">
      <c r="A6403" s="0" t="n">
        <f aca="true">-50+RAND()*(50--50)</f>
        <v>30.6414678997229</v>
      </c>
      <c r="B6403" s="0" t="n">
        <v>33.694213278984</v>
      </c>
      <c r="C6403" s="0" t="n">
        <f aca="false">1.57+(24.3*B6403)</f>
        <v>820.339382679311</v>
      </c>
      <c r="D6403" s="0" t="n">
        <v>820.339382679311</v>
      </c>
    </row>
    <row r="6404" customFormat="false" ht="13.8" hidden="false" customHeight="false" outlineLevel="0" collapsed="false">
      <c r="A6404" s="0" t="n">
        <f aca="true">-50+RAND()*(50--50)</f>
        <v>-35.2950373508083</v>
      </c>
      <c r="B6404" s="0" t="n">
        <v>-40.5376353964818</v>
      </c>
      <c r="C6404" s="0" t="n">
        <f aca="false">1.57+(24.3*B6404)</f>
        <v>-983.494540134508</v>
      </c>
      <c r="D6404" s="0" t="n">
        <v>-983.494540134508</v>
      </c>
    </row>
    <row r="6405" customFormat="false" ht="13.8" hidden="false" customHeight="false" outlineLevel="0" collapsed="false">
      <c r="A6405" s="0" t="n">
        <f aca="true">-50+RAND()*(50--50)</f>
        <v>-38.3090581017812</v>
      </c>
      <c r="B6405" s="0" t="n">
        <v>-9.83063213418486</v>
      </c>
      <c r="C6405" s="0" t="n">
        <f aca="false">1.57+(24.3*B6405)</f>
        <v>-237.314360860692</v>
      </c>
      <c r="D6405" s="0" t="n">
        <v>-237.314360860692</v>
      </c>
    </row>
    <row r="6406" customFormat="false" ht="13.8" hidden="false" customHeight="false" outlineLevel="0" collapsed="false">
      <c r="A6406" s="0" t="n">
        <f aca="true">-50+RAND()*(50--50)</f>
        <v>29.0267476938494</v>
      </c>
      <c r="B6406" s="0" t="n">
        <v>-26.3068917025385</v>
      </c>
      <c r="C6406" s="0" t="n">
        <f aca="false">1.57+(24.3*B6406)</f>
        <v>-637.687468371685</v>
      </c>
      <c r="D6406" s="0" t="n">
        <v>-637.687468371685</v>
      </c>
    </row>
    <row r="6407" customFormat="false" ht="13.8" hidden="false" customHeight="false" outlineLevel="0" collapsed="false">
      <c r="A6407" s="0" t="n">
        <f aca="true">-50+RAND()*(50--50)</f>
        <v>25.4043452365272</v>
      </c>
      <c r="B6407" s="0" t="n">
        <v>-29.9000434449733</v>
      </c>
      <c r="C6407" s="0" t="n">
        <f aca="false">1.57+(24.3*B6407)</f>
        <v>-725.001055712852</v>
      </c>
      <c r="D6407" s="0" t="n">
        <v>-725.001055712852</v>
      </c>
    </row>
    <row r="6408" customFormat="false" ht="13.8" hidden="false" customHeight="false" outlineLevel="0" collapsed="false">
      <c r="A6408" s="0" t="n">
        <f aca="true">-50+RAND()*(50--50)</f>
        <v>26.512007941103</v>
      </c>
      <c r="B6408" s="0" t="n">
        <v>-21.3854131719794</v>
      </c>
      <c r="C6408" s="0" t="n">
        <f aca="false">1.57+(24.3*B6408)</f>
        <v>-518.095540079099</v>
      </c>
      <c r="D6408" s="0" t="n">
        <v>-518.095540079099</v>
      </c>
    </row>
    <row r="6409" customFormat="false" ht="13.8" hidden="false" customHeight="false" outlineLevel="0" collapsed="false">
      <c r="A6409" s="0" t="n">
        <f aca="true">-50+RAND()*(50--50)</f>
        <v>-42.8785152231884</v>
      </c>
      <c r="B6409" s="0" t="n">
        <v>6.53472091275908</v>
      </c>
      <c r="C6409" s="0" t="n">
        <f aca="false">1.57+(24.3*B6409)</f>
        <v>160.363718180046</v>
      </c>
      <c r="D6409" s="0" t="n">
        <v>160.363718180046</v>
      </c>
    </row>
    <row r="6410" customFormat="false" ht="13.8" hidden="false" customHeight="false" outlineLevel="0" collapsed="false">
      <c r="A6410" s="0" t="n">
        <f aca="true">-50+RAND()*(50--50)</f>
        <v>-44.6592653118416</v>
      </c>
      <c r="B6410" s="0" t="n">
        <v>4.62649412735079</v>
      </c>
      <c r="C6410" s="0" t="n">
        <f aca="false">1.57+(24.3*B6410)</f>
        <v>113.993807294624</v>
      </c>
      <c r="D6410" s="0" t="n">
        <v>113.993807294624</v>
      </c>
    </row>
    <row r="6411" customFormat="false" ht="13.8" hidden="false" customHeight="false" outlineLevel="0" collapsed="false">
      <c r="A6411" s="0" t="n">
        <f aca="true">-50+RAND()*(50--50)</f>
        <v>1.93852793759691</v>
      </c>
      <c r="B6411" s="0" t="n">
        <v>29.090755090299</v>
      </c>
      <c r="C6411" s="0" t="n">
        <f aca="false">1.57+(24.3*B6411)</f>
        <v>708.475348694266</v>
      </c>
      <c r="D6411" s="0" t="n">
        <v>708.475348694266</v>
      </c>
    </row>
    <row r="6412" customFormat="false" ht="13.8" hidden="false" customHeight="false" outlineLevel="0" collapsed="false">
      <c r="A6412" s="0" t="n">
        <f aca="true">-50+RAND()*(50--50)</f>
        <v>28.3030148738046</v>
      </c>
      <c r="B6412" s="0" t="n">
        <v>-3.58537483546878</v>
      </c>
      <c r="C6412" s="0" t="n">
        <f aca="false">1.57+(24.3*B6412)</f>
        <v>-85.5546085018915</v>
      </c>
      <c r="D6412" s="0" t="n">
        <v>-85.5546085018915</v>
      </c>
    </row>
    <row r="6413" customFormat="false" ht="13.8" hidden="false" customHeight="false" outlineLevel="0" collapsed="false">
      <c r="A6413" s="0" t="n">
        <f aca="true">-50+RAND()*(50--50)</f>
        <v>48.8424434590065</v>
      </c>
      <c r="B6413" s="0" t="n">
        <v>-40.5319467431273</v>
      </c>
      <c r="C6413" s="0" t="n">
        <f aca="false">1.57+(24.3*B6413)</f>
        <v>-983.356305857992</v>
      </c>
      <c r="D6413" s="0" t="n">
        <v>-983.356305857992</v>
      </c>
    </row>
    <row r="6414" customFormat="false" ht="13.8" hidden="false" customHeight="false" outlineLevel="0" collapsed="false">
      <c r="A6414" s="0" t="n">
        <f aca="true">-50+RAND()*(50--50)</f>
        <v>-41.3598443779576</v>
      </c>
      <c r="B6414" s="0" t="n">
        <v>0.239205462472967</v>
      </c>
      <c r="C6414" s="0" t="n">
        <f aca="false">1.57+(24.3*B6414)</f>
        <v>7.38269273809309</v>
      </c>
      <c r="D6414" s="0" t="n">
        <v>7.38269273809309</v>
      </c>
    </row>
    <row r="6415" customFormat="false" ht="13.8" hidden="false" customHeight="false" outlineLevel="0" collapsed="false">
      <c r="A6415" s="0" t="n">
        <f aca="true">-50+RAND()*(50--50)</f>
        <v>27.7820592806283</v>
      </c>
      <c r="B6415" s="0" t="n">
        <v>28.6200918791544</v>
      </c>
      <c r="C6415" s="0" t="n">
        <f aca="false">1.57+(24.3*B6415)</f>
        <v>697.038232663451</v>
      </c>
      <c r="D6415" s="0" t="n">
        <v>697.038232663451</v>
      </c>
    </row>
    <row r="6416" customFormat="false" ht="13.8" hidden="false" customHeight="false" outlineLevel="0" collapsed="false">
      <c r="A6416" s="0" t="n">
        <f aca="true">-50+RAND()*(50--50)</f>
        <v>-3.98813805456327</v>
      </c>
      <c r="B6416" s="0" t="n">
        <v>29.9013990734635</v>
      </c>
      <c r="C6416" s="0" t="n">
        <f aca="false">1.57+(24.3*B6416)</f>
        <v>728.173997485162</v>
      </c>
      <c r="D6416" s="0" t="n">
        <v>728.173997485162</v>
      </c>
    </row>
    <row r="6417" customFormat="false" ht="13.8" hidden="false" customHeight="false" outlineLevel="0" collapsed="false">
      <c r="A6417" s="0" t="n">
        <f aca="true">-50+RAND()*(50--50)</f>
        <v>31.8933012569135</v>
      </c>
      <c r="B6417" s="0" t="n">
        <v>48.75728779304</v>
      </c>
      <c r="C6417" s="0" t="n">
        <f aca="false">1.57+(24.3*B6417)</f>
        <v>1186.37209337087</v>
      </c>
      <c r="D6417" s="0" t="n">
        <v>1186.37209337087</v>
      </c>
    </row>
    <row r="6418" customFormat="false" ht="13.8" hidden="false" customHeight="false" outlineLevel="0" collapsed="false">
      <c r="A6418" s="0" t="n">
        <f aca="true">-50+RAND()*(50--50)</f>
        <v>15.2428160061518</v>
      </c>
      <c r="B6418" s="0" t="n">
        <v>21.2375518401123</v>
      </c>
      <c r="C6418" s="0" t="n">
        <f aca="false">1.57+(24.3*B6418)</f>
        <v>517.642509714729</v>
      </c>
      <c r="D6418" s="0" t="n">
        <v>517.642509714729</v>
      </c>
    </row>
    <row r="6419" customFormat="false" ht="13.8" hidden="false" customHeight="false" outlineLevel="0" collapsed="false">
      <c r="A6419" s="0" t="n">
        <f aca="true">-50+RAND()*(50--50)</f>
        <v>-7.94080743691845</v>
      </c>
      <c r="B6419" s="0" t="n">
        <v>20.6960237839966</v>
      </c>
      <c r="C6419" s="0" t="n">
        <f aca="false">1.57+(24.3*B6419)</f>
        <v>504.483377951118</v>
      </c>
      <c r="D6419" s="0" t="n">
        <v>504.483377951118</v>
      </c>
    </row>
    <row r="6420" customFormat="false" ht="13.8" hidden="false" customHeight="false" outlineLevel="0" collapsed="false">
      <c r="A6420" s="0" t="n">
        <f aca="true">-50+RAND()*(50--50)</f>
        <v>-24.5336999556492</v>
      </c>
      <c r="B6420" s="0" t="n">
        <v>41.3536961620464</v>
      </c>
      <c r="C6420" s="0" t="n">
        <f aca="false">1.57+(24.3*B6420)</f>
        <v>1006.46481673773</v>
      </c>
      <c r="D6420" s="0" t="n">
        <v>1006.46481673773</v>
      </c>
    </row>
    <row r="6421" customFormat="false" ht="13.8" hidden="false" customHeight="false" outlineLevel="0" collapsed="false">
      <c r="A6421" s="0" t="n">
        <f aca="true">-50+RAND()*(50--50)</f>
        <v>48.1964390644283</v>
      </c>
      <c r="B6421" s="0" t="n">
        <v>-35.3631004064453</v>
      </c>
      <c r="C6421" s="0" t="n">
        <f aca="false">1.57+(24.3*B6421)</f>
        <v>-857.753339876621</v>
      </c>
      <c r="D6421" s="0" t="n">
        <v>-857.753339876621</v>
      </c>
    </row>
    <row r="6422" customFormat="false" ht="13.8" hidden="false" customHeight="false" outlineLevel="0" collapsed="false">
      <c r="A6422" s="0" t="n">
        <f aca="true">-50+RAND()*(50--50)</f>
        <v>4.36562629130029</v>
      </c>
      <c r="B6422" s="0" t="n">
        <v>-32.5225059749214</v>
      </c>
      <c r="C6422" s="0" t="n">
        <f aca="false">1.57+(24.3*B6422)</f>
        <v>-788.726895190589</v>
      </c>
      <c r="D6422" s="0" t="n">
        <v>-788.726895190589</v>
      </c>
    </row>
    <row r="6423" customFormat="false" ht="13.8" hidden="false" customHeight="false" outlineLevel="0" collapsed="false">
      <c r="A6423" s="0" t="n">
        <f aca="true">-50+RAND()*(50--50)</f>
        <v>37.6671209701977</v>
      </c>
      <c r="B6423" s="0" t="n">
        <v>-11.4686018452866</v>
      </c>
      <c r="C6423" s="0" t="n">
        <f aca="false">1.57+(24.3*B6423)</f>
        <v>-277.117024840465</v>
      </c>
      <c r="D6423" s="0" t="n">
        <v>-277.117024840465</v>
      </c>
    </row>
    <row r="6424" customFormat="false" ht="13.8" hidden="false" customHeight="false" outlineLevel="0" collapsed="false">
      <c r="A6424" s="0" t="n">
        <f aca="true">-50+RAND()*(50--50)</f>
        <v>-21.8241870660618</v>
      </c>
      <c r="B6424" s="0" t="n">
        <v>49.033406220548</v>
      </c>
      <c r="C6424" s="0" t="n">
        <f aca="false">1.57+(24.3*B6424)</f>
        <v>1193.08177115932</v>
      </c>
      <c r="D6424" s="0" t="n">
        <v>1193.08177115932</v>
      </c>
    </row>
    <row r="6425" customFormat="false" ht="13.8" hidden="false" customHeight="false" outlineLevel="0" collapsed="false">
      <c r="A6425" s="0" t="n">
        <f aca="true">-50+RAND()*(50--50)</f>
        <v>32.1652633653019</v>
      </c>
      <c r="B6425" s="0" t="n">
        <v>-32.4059972004775</v>
      </c>
      <c r="C6425" s="0" t="n">
        <f aca="false">1.57+(24.3*B6425)</f>
        <v>-785.895731971604</v>
      </c>
      <c r="D6425" s="0" t="n">
        <v>-785.895731971604</v>
      </c>
    </row>
    <row r="6426" customFormat="false" ht="13.8" hidden="false" customHeight="false" outlineLevel="0" collapsed="false">
      <c r="A6426" s="0" t="n">
        <f aca="true">-50+RAND()*(50--50)</f>
        <v>27.668963189953</v>
      </c>
      <c r="B6426" s="0" t="n">
        <v>8.67320089989154</v>
      </c>
      <c r="C6426" s="0" t="n">
        <f aca="false">1.57+(24.3*B6426)</f>
        <v>212.328781867364</v>
      </c>
      <c r="D6426" s="0" t="n">
        <v>212.328781867364</v>
      </c>
    </row>
    <row r="6427" customFormat="false" ht="13.8" hidden="false" customHeight="false" outlineLevel="0" collapsed="false">
      <c r="A6427" s="0" t="n">
        <f aca="true">-50+RAND()*(50--50)</f>
        <v>41.5034298750398</v>
      </c>
      <c r="B6427" s="0" t="n">
        <v>17.7661019829775</v>
      </c>
      <c r="C6427" s="0" t="n">
        <f aca="false">1.57+(24.3*B6427)</f>
        <v>433.286278186352</v>
      </c>
      <c r="D6427" s="0" t="n">
        <v>433.286278186352</v>
      </c>
    </row>
    <row r="6428" customFormat="false" ht="13.8" hidden="false" customHeight="false" outlineLevel="0" collapsed="false">
      <c r="A6428" s="0" t="n">
        <f aca="true">-50+RAND()*(50--50)</f>
        <v>39.6753743567005</v>
      </c>
      <c r="B6428" s="0" t="n">
        <v>37.2219983957576</v>
      </c>
      <c r="C6428" s="0" t="n">
        <f aca="false">1.57+(24.3*B6428)</f>
        <v>906.06456101691</v>
      </c>
      <c r="D6428" s="0" t="n">
        <v>906.06456101691</v>
      </c>
    </row>
    <row r="6429" customFormat="false" ht="13.8" hidden="false" customHeight="false" outlineLevel="0" collapsed="false">
      <c r="A6429" s="0" t="n">
        <f aca="true">-50+RAND()*(50--50)</f>
        <v>19.0859740570148</v>
      </c>
      <c r="B6429" s="0" t="n">
        <v>31.3621487941344</v>
      </c>
      <c r="C6429" s="0" t="n">
        <f aca="false">1.57+(24.3*B6429)</f>
        <v>763.670215697467</v>
      </c>
      <c r="D6429" s="0" t="n">
        <v>763.670215697467</v>
      </c>
    </row>
    <row r="6430" customFormat="false" ht="13.8" hidden="false" customHeight="false" outlineLevel="0" collapsed="false">
      <c r="A6430" s="0" t="n">
        <f aca="true">-50+RAND()*(50--50)</f>
        <v>49.8683039503064</v>
      </c>
      <c r="B6430" s="0" t="n">
        <v>-5.68312101198337</v>
      </c>
      <c r="C6430" s="0" t="n">
        <f aca="false">1.57+(24.3*B6430)</f>
        <v>-136.529840591196</v>
      </c>
      <c r="D6430" s="0" t="n">
        <v>-136.529840591196</v>
      </c>
    </row>
    <row r="6431" customFormat="false" ht="13.8" hidden="false" customHeight="false" outlineLevel="0" collapsed="false">
      <c r="A6431" s="0" t="n">
        <f aca="true">-50+RAND()*(50--50)</f>
        <v>19.9328476266688</v>
      </c>
      <c r="B6431" s="0" t="n">
        <v>-37.9111792394463</v>
      </c>
      <c r="C6431" s="0" t="n">
        <f aca="false">1.57+(24.3*B6431)</f>
        <v>-919.671655518544</v>
      </c>
      <c r="D6431" s="0" t="n">
        <v>-919.671655518544</v>
      </c>
    </row>
    <row r="6432" customFormat="false" ht="13.8" hidden="false" customHeight="false" outlineLevel="0" collapsed="false">
      <c r="A6432" s="0" t="n">
        <f aca="true">-50+RAND()*(50--50)</f>
        <v>48.0646285886365</v>
      </c>
      <c r="B6432" s="0" t="n">
        <v>8.21082470737187</v>
      </c>
      <c r="C6432" s="0" t="n">
        <f aca="false">1.57+(24.3*B6432)</f>
        <v>201.093040389136</v>
      </c>
      <c r="D6432" s="0" t="n">
        <v>201.093040389136</v>
      </c>
    </row>
    <row r="6433" customFormat="false" ht="13.8" hidden="false" customHeight="false" outlineLevel="0" collapsed="false">
      <c r="A6433" s="0" t="n">
        <f aca="true">-50+RAND()*(50--50)</f>
        <v>-4.6539303348856</v>
      </c>
      <c r="B6433" s="0" t="n">
        <v>-38.3241911821394</v>
      </c>
      <c r="C6433" s="0" t="n">
        <f aca="false">1.57+(24.3*B6433)</f>
        <v>-929.707845725987</v>
      </c>
      <c r="D6433" s="0" t="n">
        <v>-929.707845725987</v>
      </c>
    </row>
    <row r="6434" customFormat="false" ht="13.8" hidden="false" customHeight="false" outlineLevel="0" collapsed="false">
      <c r="A6434" s="0" t="n">
        <f aca="true">-50+RAND()*(50--50)</f>
        <v>-26.4203769279229</v>
      </c>
      <c r="B6434" s="0" t="n">
        <v>17.5615001540915</v>
      </c>
      <c r="C6434" s="0" t="n">
        <f aca="false">1.57+(24.3*B6434)</f>
        <v>428.314453744423</v>
      </c>
      <c r="D6434" s="0" t="n">
        <v>428.314453744423</v>
      </c>
    </row>
    <row r="6435" customFormat="false" ht="13.8" hidden="false" customHeight="false" outlineLevel="0" collapsed="false">
      <c r="A6435" s="0" t="n">
        <f aca="true">-50+RAND()*(50--50)</f>
        <v>-23.9841743541298</v>
      </c>
      <c r="B6435" s="0" t="n">
        <v>3.56282396402599</v>
      </c>
      <c r="C6435" s="0" t="n">
        <f aca="false">1.57+(24.3*B6435)</f>
        <v>88.1466223258315</v>
      </c>
      <c r="D6435" s="0" t="n">
        <v>88.1466223258315</v>
      </c>
    </row>
    <row r="6436" customFormat="false" ht="13.8" hidden="false" customHeight="false" outlineLevel="0" collapsed="false">
      <c r="A6436" s="0" t="n">
        <f aca="true">-50+RAND()*(50--50)</f>
        <v>3.85557616183946</v>
      </c>
      <c r="B6436" s="0" t="n">
        <v>7.07298554705645</v>
      </c>
      <c r="C6436" s="0" t="n">
        <f aca="false">1.57+(24.3*B6436)</f>
        <v>173.443548793472</v>
      </c>
      <c r="D6436" s="0" t="n">
        <v>173.443548793472</v>
      </c>
    </row>
    <row r="6437" customFormat="false" ht="13.8" hidden="false" customHeight="false" outlineLevel="0" collapsed="false">
      <c r="A6437" s="0" t="n">
        <f aca="true">-50+RAND()*(50--50)</f>
        <v>0.350882657156561</v>
      </c>
      <c r="B6437" s="0" t="n">
        <v>-48.5532949949193</v>
      </c>
      <c r="C6437" s="0" t="n">
        <f aca="false">1.57+(24.3*B6437)</f>
        <v>-1178.27506837654</v>
      </c>
      <c r="D6437" s="0" t="n">
        <v>-1178.27506837654</v>
      </c>
    </row>
    <row r="6438" customFormat="false" ht="13.8" hidden="false" customHeight="false" outlineLevel="0" collapsed="false">
      <c r="A6438" s="0" t="n">
        <f aca="true">-50+RAND()*(50--50)</f>
        <v>41.5540675936359</v>
      </c>
      <c r="B6438" s="0" t="n">
        <v>-22.2841574821813</v>
      </c>
      <c r="C6438" s="0" t="n">
        <f aca="false">1.57+(24.3*B6438)</f>
        <v>-539.935026817005</v>
      </c>
      <c r="D6438" s="0" t="n">
        <v>-539.935026817005</v>
      </c>
    </row>
    <row r="6439" customFormat="false" ht="13.8" hidden="false" customHeight="false" outlineLevel="0" collapsed="false">
      <c r="A6439" s="0" t="n">
        <f aca="true">-50+RAND()*(50--50)</f>
        <v>-10.2397330621159</v>
      </c>
      <c r="B6439" s="0" t="n">
        <v>9.67247564868852</v>
      </c>
      <c r="C6439" s="0" t="n">
        <f aca="false">1.57+(24.3*B6439)</f>
        <v>236.611158263131</v>
      </c>
      <c r="D6439" s="0" t="n">
        <v>236.611158263131</v>
      </c>
    </row>
    <row r="6440" customFormat="false" ht="13.8" hidden="false" customHeight="false" outlineLevel="0" collapsed="false">
      <c r="A6440" s="0" t="n">
        <f aca="true">-50+RAND()*(50--50)</f>
        <v>10.2065460166454</v>
      </c>
      <c r="B6440" s="0" t="n">
        <v>7.32981020374169</v>
      </c>
      <c r="C6440" s="0" t="n">
        <f aca="false">1.57+(24.3*B6440)</f>
        <v>179.684387950923</v>
      </c>
      <c r="D6440" s="0" t="n">
        <v>179.684387950923</v>
      </c>
    </row>
    <row r="6441" customFormat="false" ht="13.8" hidden="false" customHeight="false" outlineLevel="0" collapsed="false">
      <c r="A6441" s="0" t="n">
        <f aca="true">-50+RAND()*(50--50)</f>
        <v>-32.6236454955826</v>
      </c>
      <c r="B6441" s="0" t="n">
        <v>-9.58015407463634</v>
      </c>
      <c r="C6441" s="0" t="n">
        <f aca="false">1.57+(24.3*B6441)</f>
        <v>-231.227744013663</v>
      </c>
      <c r="D6441" s="0" t="n">
        <v>-231.227744013663</v>
      </c>
    </row>
    <row r="6442" customFormat="false" ht="13.8" hidden="false" customHeight="false" outlineLevel="0" collapsed="false">
      <c r="A6442" s="0" t="n">
        <f aca="true">-50+RAND()*(50--50)</f>
        <v>20.5512532760786</v>
      </c>
      <c r="B6442" s="0" t="n">
        <v>8.09270206493016</v>
      </c>
      <c r="C6442" s="0" t="n">
        <f aca="false">1.57+(24.3*B6442)</f>
        <v>198.222660177803</v>
      </c>
      <c r="D6442" s="0" t="n">
        <v>198.222660177803</v>
      </c>
    </row>
    <row r="6443" customFormat="false" ht="13.8" hidden="false" customHeight="false" outlineLevel="0" collapsed="false">
      <c r="A6443" s="0" t="n">
        <f aca="true">-50+RAND()*(50--50)</f>
        <v>25.3975634585159</v>
      </c>
      <c r="B6443" s="0" t="n">
        <v>42.000982580877</v>
      </c>
      <c r="C6443" s="0" t="n">
        <f aca="false">1.57+(24.3*B6443)</f>
        <v>1022.19387671531</v>
      </c>
      <c r="D6443" s="0" t="n">
        <v>1022.19387671531</v>
      </c>
    </row>
    <row r="6444" customFormat="false" ht="13.8" hidden="false" customHeight="false" outlineLevel="0" collapsed="false">
      <c r="A6444" s="0" t="n">
        <f aca="true">-50+RAND()*(50--50)</f>
        <v>-7.18613011600601</v>
      </c>
      <c r="B6444" s="0" t="n">
        <v>34.7911909119433</v>
      </c>
      <c r="C6444" s="0" t="n">
        <f aca="false">1.57+(24.3*B6444)</f>
        <v>846.995939160222</v>
      </c>
      <c r="D6444" s="0" t="n">
        <v>846.995939160222</v>
      </c>
    </row>
    <row r="6445" customFormat="false" ht="13.8" hidden="false" customHeight="false" outlineLevel="0" collapsed="false">
      <c r="A6445" s="0" t="n">
        <f aca="true">-50+RAND()*(50--50)</f>
        <v>-37.999109075398</v>
      </c>
      <c r="B6445" s="0" t="n">
        <v>-40.4733768776046</v>
      </c>
      <c r="C6445" s="0" t="n">
        <f aca="false">1.57+(24.3*B6445)</f>
        <v>-981.933058125792</v>
      </c>
      <c r="D6445" s="0" t="n">
        <v>-981.933058125792</v>
      </c>
    </row>
    <row r="6446" customFormat="false" ht="13.8" hidden="false" customHeight="false" outlineLevel="0" collapsed="false">
      <c r="A6446" s="0" t="n">
        <f aca="true">-50+RAND()*(50--50)</f>
        <v>42.5774169714882</v>
      </c>
      <c r="B6446" s="0" t="n">
        <v>-25.3397390440539</v>
      </c>
      <c r="C6446" s="0" t="n">
        <f aca="false">1.57+(24.3*B6446)</f>
        <v>-614.185658770509</v>
      </c>
      <c r="D6446" s="0" t="n">
        <v>-614.185658770509</v>
      </c>
    </row>
    <row r="6447" customFormat="false" ht="13.8" hidden="false" customHeight="false" outlineLevel="0" collapsed="false">
      <c r="A6447" s="0" t="n">
        <f aca="true">-50+RAND()*(50--50)</f>
        <v>15.8837388036419</v>
      </c>
      <c r="B6447" s="0" t="n">
        <v>-5.02702391525491</v>
      </c>
      <c r="C6447" s="0" t="n">
        <f aca="false">1.57+(24.3*B6447)</f>
        <v>-120.586681140694</v>
      </c>
      <c r="D6447" s="0" t="n">
        <v>-120.586681140694</v>
      </c>
    </row>
    <row r="6448" customFormat="false" ht="13.8" hidden="false" customHeight="false" outlineLevel="0" collapsed="false">
      <c r="A6448" s="0" t="n">
        <f aca="true">-50+RAND()*(50--50)</f>
        <v>-38.7854430971823</v>
      </c>
      <c r="B6448" s="0" t="n">
        <v>15.6785735992952</v>
      </c>
      <c r="C6448" s="0" t="n">
        <f aca="false">1.57+(24.3*B6448)</f>
        <v>382.559338462872</v>
      </c>
      <c r="D6448" s="0" t="n">
        <v>382.559338462872</v>
      </c>
    </row>
    <row r="6449" customFormat="false" ht="13.8" hidden="false" customHeight="false" outlineLevel="0" collapsed="false">
      <c r="A6449" s="0" t="n">
        <f aca="true">-50+RAND()*(50--50)</f>
        <v>39.4551223568986</v>
      </c>
      <c r="B6449" s="0" t="n">
        <v>-28.8192942451865</v>
      </c>
      <c r="C6449" s="0" t="n">
        <f aca="false">1.57+(24.3*B6449)</f>
        <v>-698.738850158033</v>
      </c>
      <c r="D6449" s="0" t="n">
        <v>-698.738850158033</v>
      </c>
    </row>
    <row r="6450" customFormat="false" ht="13.8" hidden="false" customHeight="false" outlineLevel="0" collapsed="false">
      <c r="A6450" s="0" t="n">
        <f aca="true">-50+RAND()*(50--50)</f>
        <v>-28.1512677470678</v>
      </c>
      <c r="B6450" s="0" t="n">
        <v>-39.7395110612346</v>
      </c>
      <c r="C6450" s="0" t="n">
        <f aca="false">1.57+(24.3*B6450)</f>
        <v>-964.100118788001</v>
      </c>
      <c r="D6450" s="0" t="n">
        <v>-964.100118788001</v>
      </c>
    </row>
    <row r="6451" customFormat="false" ht="13.8" hidden="false" customHeight="false" outlineLevel="0" collapsed="false">
      <c r="A6451" s="0" t="n">
        <f aca="true">-50+RAND()*(50--50)</f>
        <v>14.3079238983843</v>
      </c>
      <c r="B6451" s="0" t="n">
        <v>-23.3635414951105</v>
      </c>
      <c r="C6451" s="0" t="n">
        <f aca="false">1.57+(24.3*B6451)</f>
        <v>-566.164058331186</v>
      </c>
      <c r="D6451" s="0" t="n">
        <v>-566.164058331186</v>
      </c>
    </row>
    <row r="6452" customFormat="false" ht="13.8" hidden="false" customHeight="false" outlineLevel="0" collapsed="false">
      <c r="A6452" s="0" t="n">
        <f aca="true">-50+RAND()*(50--50)</f>
        <v>-29.016467440435</v>
      </c>
      <c r="B6452" s="0" t="n">
        <v>-36.1693755022471</v>
      </c>
      <c r="C6452" s="0" t="n">
        <f aca="false">1.57+(24.3*B6452)</f>
        <v>-877.345824704604</v>
      </c>
      <c r="D6452" s="0" t="n">
        <v>-877.345824704604</v>
      </c>
    </row>
    <row r="6453" customFormat="false" ht="13.8" hidden="false" customHeight="false" outlineLevel="0" collapsed="false">
      <c r="A6453" s="0" t="n">
        <f aca="true">-50+RAND()*(50--50)</f>
        <v>15.4009346090411</v>
      </c>
      <c r="B6453" s="0" t="n">
        <v>23.6168981555134</v>
      </c>
      <c r="C6453" s="0" t="n">
        <f aca="false">1.57+(24.3*B6453)</f>
        <v>575.460625178975</v>
      </c>
      <c r="D6453" s="0" t="n">
        <v>575.460625178975</v>
      </c>
    </row>
    <row r="6454" customFormat="false" ht="13.8" hidden="false" customHeight="false" outlineLevel="0" collapsed="false">
      <c r="A6454" s="0" t="n">
        <f aca="true">-50+RAND()*(50--50)</f>
        <v>-12.0779612838562</v>
      </c>
      <c r="B6454" s="0" t="n">
        <v>32.4276021001583</v>
      </c>
      <c r="C6454" s="0" t="n">
        <f aca="false">1.57+(24.3*B6454)</f>
        <v>789.560731033846</v>
      </c>
      <c r="D6454" s="0" t="n">
        <v>789.560731033846</v>
      </c>
    </row>
    <row r="6455" customFormat="false" ht="13.8" hidden="false" customHeight="false" outlineLevel="0" collapsed="false">
      <c r="A6455" s="0" t="n">
        <f aca="true">-50+RAND()*(50--50)</f>
        <v>-9.92015739695767</v>
      </c>
      <c r="B6455" s="0" t="n">
        <v>-9.36307124934056</v>
      </c>
      <c r="C6455" s="0" t="n">
        <f aca="false">1.57+(24.3*B6455)</f>
        <v>-225.952631358976</v>
      </c>
      <c r="D6455" s="0" t="n">
        <v>-225.952631358976</v>
      </c>
    </row>
    <row r="6456" customFormat="false" ht="13.8" hidden="false" customHeight="false" outlineLevel="0" collapsed="false">
      <c r="A6456" s="0" t="n">
        <f aca="true">-50+RAND()*(50--50)</f>
        <v>-13.7225878949729</v>
      </c>
      <c r="B6456" s="0" t="n">
        <v>-27.4258497498254</v>
      </c>
      <c r="C6456" s="0" t="n">
        <f aca="false">1.57+(24.3*B6456)</f>
        <v>-664.878148920758</v>
      </c>
      <c r="D6456" s="0" t="n">
        <v>-664.878148920758</v>
      </c>
    </row>
    <row r="6457" customFormat="false" ht="13.8" hidden="false" customHeight="false" outlineLevel="0" collapsed="false">
      <c r="A6457" s="0" t="n">
        <f aca="true">-50+RAND()*(50--50)</f>
        <v>-0.583418345927925</v>
      </c>
      <c r="B6457" s="0" t="n">
        <v>1.90710978163207</v>
      </c>
      <c r="C6457" s="0" t="n">
        <f aca="false">1.57+(24.3*B6457)</f>
        <v>47.9127676936592</v>
      </c>
      <c r="D6457" s="0" t="n">
        <v>47.9127676936592</v>
      </c>
    </row>
    <row r="6458" customFormat="false" ht="13.8" hidden="false" customHeight="false" outlineLevel="0" collapsed="false">
      <c r="A6458" s="0" t="n">
        <f aca="true">-50+RAND()*(50--50)</f>
        <v>-7.23770792139754</v>
      </c>
      <c r="B6458" s="0" t="n">
        <v>40.1755404843292</v>
      </c>
      <c r="C6458" s="0" t="n">
        <f aca="false">1.57+(24.3*B6458)</f>
        <v>977.8356337692</v>
      </c>
      <c r="D6458" s="0" t="n">
        <v>977.8356337692</v>
      </c>
    </row>
    <row r="6459" customFormat="false" ht="13.8" hidden="false" customHeight="false" outlineLevel="0" collapsed="false">
      <c r="A6459" s="0" t="n">
        <f aca="true">-50+RAND()*(50--50)</f>
        <v>44.9265934269859</v>
      </c>
      <c r="B6459" s="0" t="n">
        <v>7.89454897854046</v>
      </c>
      <c r="C6459" s="0" t="n">
        <f aca="false">1.57+(24.3*B6459)</f>
        <v>193.407540178533</v>
      </c>
      <c r="D6459" s="0" t="n">
        <v>193.407540178533</v>
      </c>
    </row>
    <row r="6460" customFormat="false" ht="13.8" hidden="false" customHeight="false" outlineLevel="0" collapsed="false">
      <c r="A6460" s="0" t="n">
        <f aca="true">-50+RAND()*(50--50)</f>
        <v>27.8816257461517</v>
      </c>
      <c r="B6460" s="0" t="n">
        <v>40.2484336609756</v>
      </c>
      <c r="C6460" s="0" t="n">
        <f aca="false">1.57+(24.3*B6460)</f>
        <v>979.606937961706</v>
      </c>
      <c r="D6460" s="0" t="n">
        <v>979.606937961706</v>
      </c>
    </row>
    <row r="6461" customFormat="false" ht="13.8" hidden="false" customHeight="false" outlineLevel="0" collapsed="false">
      <c r="A6461" s="0" t="n">
        <f aca="true">-50+RAND()*(50--50)</f>
        <v>-4.65470088509894</v>
      </c>
      <c r="B6461" s="0" t="n">
        <v>44.7207817099062</v>
      </c>
      <c r="C6461" s="0" t="n">
        <f aca="false">1.57+(24.3*B6461)</f>
        <v>1088.28499555072</v>
      </c>
      <c r="D6461" s="0" t="n">
        <v>1088.28499555072</v>
      </c>
    </row>
    <row r="6462" customFormat="false" ht="13.8" hidden="false" customHeight="false" outlineLevel="0" collapsed="false">
      <c r="A6462" s="0" t="n">
        <f aca="true">-50+RAND()*(50--50)</f>
        <v>30.6759543598601</v>
      </c>
      <c r="B6462" s="0" t="n">
        <v>-23.6822642074223</v>
      </c>
      <c r="C6462" s="0" t="n">
        <f aca="false">1.57+(24.3*B6462)</f>
        <v>-573.909020240362</v>
      </c>
      <c r="D6462" s="0" t="n">
        <v>-573.909020240362</v>
      </c>
    </row>
    <row r="6463" customFormat="false" ht="13.8" hidden="false" customHeight="false" outlineLevel="0" collapsed="false">
      <c r="A6463" s="0" t="n">
        <f aca="true">-50+RAND()*(50--50)</f>
        <v>-25.2636018897882</v>
      </c>
      <c r="B6463" s="0" t="n">
        <v>39.8896243681705</v>
      </c>
      <c r="C6463" s="0" t="n">
        <f aca="false">1.57+(24.3*B6463)</f>
        <v>970.887872146543</v>
      </c>
      <c r="D6463" s="0" t="n">
        <v>970.887872146543</v>
      </c>
    </row>
    <row r="6464" customFormat="false" ht="13.8" hidden="false" customHeight="false" outlineLevel="0" collapsed="false">
      <c r="A6464" s="0" t="n">
        <f aca="true">-50+RAND()*(50--50)</f>
        <v>-11.2700078098577</v>
      </c>
      <c r="B6464" s="0" t="n">
        <v>4.14467011992394</v>
      </c>
      <c r="C6464" s="0" t="n">
        <f aca="false">1.57+(24.3*B6464)</f>
        <v>102.285483914152</v>
      </c>
      <c r="D6464" s="0" t="n">
        <v>102.285483914152</v>
      </c>
    </row>
    <row r="6465" customFormat="false" ht="13.8" hidden="false" customHeight="false" outlineLevel="0" collapsed="false">
      <c r="A6465" s="0" t="n">
        <f aca="true">-50+RAND()*(50--50)</f>
        <v>-10.7808195962255</v>
      </c>
      <c r="B6465" s="0" t="n">
        <v>-13.1861476583179</v>
      </c>
      <c r="C6465" s="0" t="n">
        <f aca="false">1.57+(24.3*B6465)</f>
        <v>-318.853388097126</v>
      </c>
      <c r="D6465" s="0" t="n">
        <v>-318.853388097126</v>
      </c>
    </row>
    <row r="6466" customFormat="false" ht="13.8" hidden="false" customHeight="false" outlineLevel="0" collapsed="false">
      <c r="A6466" s="0" t="n">
        <f aca="true">-50+RAND()*(50--50)</f>
        <v>-41.5309186186404</v>
      </c>
      <c r="B6466" s="0" t="n">
        <v>30.2296108551069</v>
      </c>
      <c r="C6466" s="0" t="n">
        <f aca="false">1.57+(24.3*B6466)</f>
        <v>736.149543779098</v>
      </c>
      <c r="D6466" s="0" t="n">
        <v>736.149543779098</v>
      </c>
    </row>
    <row r="6467" customFormat="false" ht="13.8" hidden="false" customHeight="false" outlineLevel="0" collapsed="false">
      <c r="A6467" s="0" t="n">
        <f aca="true">-50+RAND()*(50--50)</f>
        <v>-2.53863658888859</v>
      </c>
      <c r="B6467" s="0" t="n">
        <v>-37.5082232012536</v>
      </c>
      <c r="C6467" s="0" t="n">
        <f aca="false">1.57+(24.3*B6467)</f>
        <v>-909.879823790463</v>
      </c>
      <c r="D6467" s="0" t="n">
        <v>-909.879823790463</v>
      </c>
    </row>
    <row r="6468" customFormat="false" ht="13.8" hidden="false" customHeight="false" outlineLevel="0" collapsed="false">
      <c r="A6468" s="0" t="n">
        <f aca="true">-50+RAND()*(50--50)</f>
        <v>2.31759343341812</v>
      </c>
      <c r="B6468" s="0" t="n">
        <v>2.43532814364562</v>
      </c>
      <c r="C6468" s="0" t="n">
        <f aca="false">1.57+(24.3*B6468)</f>
        <v>60.7484738905886</v>
      </c>
      <c r="D6468" s="0" t="n">
        <v>60.7484738905886</v>
      </c>
    </row>
    <row r="6469" customFormat="false" ht="13.8" hidden="false" customHeight="false" outlineLevel="0" collapsed="false">
      <c r="A6469" s="0" t="n">
        <f aca="true">-50+RAND()*(50--50)</f>
        <v>9.28984281812411</v>
      </c>
      <c r="B6469" s="0" t="n">
        <v>-47.4029549598605</v>
      </c>
      <c r="C6469" s="0" t="n">
        <f aca="false">1.57+(24.3*B6469)</f>
        <v>-1150.32180552461</v>
      </c>
      <c r="D6469" s="0" t="n">
        <v>-1150.32180552461</v>
      </c>
    </row>
    <row r="6470" customFormat="false" ht="13.8" hidden="false" customHeight="false" outlineLevel="0" collapsed="false">
      <c r="A6470" s="0" t="n">
        <f aca="true">-50+RAND()*(50--50)</f>
        <v>22.8669304057735</v>
      </c>
      <c r="B6470" s="0" t="n">
        <v>40.9171696108619</v>
      </c>
      <c r="C6470" s="0" t="n">
        <f aca="false">1.57+(24.3*B6470)</f>
        <v>995.857221543944</v>
      </c>
      <c r="D6470" s="0" t="n">
        <v>995.857221543944</v>
      </c>
    </row>
    <row r="6471" customFormat="false" ht="13.8" hidden="false" customHeight="false" outlineLevel="0" collapsed="false">
      <c r="A6471" s="0" t="n">
        <f aca="true">-50+RAND()*(50--50)</f>
        <v>-33.5493952212566</v>
      </c>
      <c r="B6471" s="0" t="n">
        <v>19.7069418379627</v>
      </c>
      <c r="C6471" s="0" t="n">
        <f aca="false">1.57+(24.3*B6471)</f>
        <v>480.448686662494</v>
      </c>
      <c r="D6471" s="0" t="n">
        <v>480.448686662494</v>
      </c>
    </row>
    <row r="6472" customFormat="false" ht="13.8" hidden="false" customHeight="false" outlineLevel="0" collapsed="false">
      <c r="A6472" s="0" t="n">
        <f aca="true">-50+RAND()*(50--50)</f>
        <v>49.3321191738132</v>
      </c>
      <c r="B6472" s="0" t="n">
        <v>-29.1500980800219</v>
      </c>
      <c r="C6472" s="0" t="n">
        <f aca="false">1.57+(24.3*B6472)</f>
        <v>-706.777383344531</v>
      </c>
      <c r="D6472" s="0" t="n">
        <v>-706.777383344531</v>
      </c>
    </row>
    <row r="6473" customFormat="false" ht="13.8" hidden="false" customHeight="false" outlineLevel="0" collapsed="false">
      <c r="A6473" s="0" t="n">
        <f aca="true">-50+RAND()*(50--50)</f>
        <v>-25.2312497624315</v>
      </c>
      <c r="B6473" s="0" t="n">
        <v>-44.3466206518007</v>
      </c>
      <c r="C6473" s="0" t="n">
        <f aca="false">1.57+(24.3*B6473)</f>
        <v>-1076.05288183876</v>
      </c>
      <c r="D6473" s="0" t="n">
        <v>-1076.05288183876</v>
      </c>
    </row>
    <row r="6474" customFormat="false" ht="13.8" hidden="false" customHeight="false" outlineLevel="0" collapsed="false">
      <c r="A6474" s="0" t="n">
        <f aca="true">-50+RAND()*(50--50)</f>
        <v>-33.5102045770159</v>
      </c>
      <c r="B6474" s="0" t="n">
        <v>33.8903769883944</v>
      </c>
      <c r="C6474" s="0" t="n">
        <f aca="false">1.57+(24.3*B6474)</f>
        <v>825.106160817984</v>
      </c>
      <c r="D6474" s="0" t="n">
        <v>825.106160817984</v>
      </c>
    </row>
    <row r="6475" customFormat="false" ht="13.8" hidden="false" customHeight="false" outlineLevel="0" collapsed="false">
      <c r="A6475" s="0" t="n">
        <f aca="true">-50+RAND()*(50--50)</f>
        <v>-6.70285809861838</v>
      </c>
      <c r="B6475" s="0" t="n">
        <v>4.91664903699177</v>
      </c>
      <c r="C6475" s="0" t="n">
        <f aca="false">1.57+(24.3*B6475)</f>
        <v>121.0445715989</v>
      </c>
      <c r="D6475" s="0" t="n">
        <v>121.0445715989</v>
      </c>
    </row>
    <row r="6476" customFormat="false" ht="13.8" hidden="false" customHeight="false" outlineLevel="0" collapsed="false">
      <c r="A6476" s="0" t="n">
        <f aca="true">-50+RAND()*(50--50)</f>
        <v>-44.7666333288214</v>
      </c>
      <c r="B6476" s="0" t="n">
        <v>11.9722725299596</v>
      </c>
      <c r="C6476" s="0" t="n">
        <f aca="false">1.57+(24.3*B6476)</f>
        <v>292.496222478019</v>
      </c>
      <c r="D6476" s="0" t="n">
        <v>292.496222478019</v>
      </c>
    </row>
    <row r="6477" customFormat="false" ht="13.8" hidden="false" customHeight="false" outlineLevel="0" collapsed="false">
      <c r="A6477" s="0" t="n">
        <f aca="true">-50+RAND()*(50--50)</f>
        <v>21.2602093897388</v>
      </c>
      <c r="B6477" s="0" t="n">
        <v>-37.2206556479562</v>
      </c>
      <c r="C6477" s="0" t="n">
        <f aca="false">1.57+(24.3*B6477)</f>
        <v>-902.891932245335</v>
      </c>
      <c r="D6477" s="0" t="n">
        <v>-902.891932245335</v>
      </c>
    </row>
    <row r="6478" customFormat="false" ht="13.8" hidden="false" customHeight="false" outlineLevel="0" collapsed="false">
      <c r="A6478" s="0" t="n">
        <f aca="true">-50+RAND()*(50--50)</f>
        <v>-29.4599622531007</v>
      </c>
      <c r="B6478" s="0" t="n">
        <v>37.4508224099281</v>
      </c>
      <c r="C6478" s="0" t="n">
        <f aca="false">1.57+(24.3*B6478)</f>
        <v>911.624984561252</v>
      </c>
      <c r="D6478" s="0" t="n">
        <v>911.624984561252</v>
      </c>
    </row>
    <row r="6479" customFormat="false" ht="13.8" hidden="false" customHeight="false" outlineLevel="0" collapsed="false">
      <c r="A6479" s="0" t="n">
        <f aca="true">-50+RAND()*(50--50)</f>
        <v>3.22754199917021</v>
      </c>
      <c r="B6479" s="0" t="n">
        <v>-14.9507432834402</v>
      </c>
      <c r="C6479" s="0" t="n">
        <f aca="false">1.57+(24.3*B6479)</f>
        <v>-361.733061787597</v>
      </c>
      <c r="D6479" s="0" t="n">
        <v>-361.733061787597</v>
      </c>
    </row>
    <row r="6480" customFormat="false" ht="13.8" hidden="false" customHeight="false" outlineLevel="0" collapsed="false">
      <c r="A6480" s="0" t="n">
        <f aca="true">-50+RAND()*(50--50)</f>
        <v>-7.53708926593586</v>
      </c>
      <c r="B6480" s="0" t="n">
        <v>10.8443849764339</v>
      </c>
      <c r="C6480" s="0" t="n">
        <f aca="false">1.57+(24.3*B6480)</f>
        <v>265.088554927344</v>
      </c>
      <c r="D6480" s="0" t="n">
        <v>265.088554927344</v>
      </c>
    </row>
    <row r="6481" customFormat="false" ht="13.8" hidden="false" customHeight="false" outlineLevel="0" collapsed="false">
      <c r="A6481" s="0" t="n">
        <f aca="true">-50+RAND()*(50--50)</f>
        <v>-20.7922187048992</v>
      </c>
      <c r="B6481" s="0" t="n">
        <v>-2.6765076859531</v>
      </c>
      <c r="C6481" s="0" t="n">
        <f aca="false">1.57+(24.3*B6481)</f>
        <v>-63.4691367686603</v>
      </c>
      <c r="D6481" s="0" t="n">
        <v>-63.4691367686603</v>
      </c>
    </row>
    <row r="6482" customFormat="false" ht="13.8" hidden="false" customHeight="false" outlineLevel="0" collapsed="false">
      <c r="A6482" s="0" t="n">
        <f aca="true">-50+RAND()*(50--50)</f>
        <v>-43.1588426995724</v>
      </c>
      <c r="B6482" s="0" t="n">
        <v>42.3629973844056</v>
      </c>
      <c r="C6482" s="0" t="n">
        <f aca="false">1.57+(24.3*B6482)</f>
        <v>1030.99083644106</v>
      </c>
      <c r="D6482" s="0" t="n">
        <v>1030.99083644106</v>
      </c>
    </row>
    <row r="6483" customFormat="false" ht="13.8" hidden="false" customHeight="false" outlineLevel="0" collapsed="false">
      <c r="A6483" s="0" t="n">
        <f aca="true">-50+RAND()*(50--50)</f>
        <v>-26.026998888534</v>
      </c>
      <c r="B6483" s="0" t="n">
        <v>-49.3518387841512</v>
      </c>
      <c r="C6483" s="0" t="n">
        <f aca="false">1.57+(24.3*B6483)</f>
        <v>-1197.67968245487</v>
      </c>
      <c r="D6483" s="0" t="n">
        <v>-1197.67968245487</v>
      </c>
    </row>
    <row r="6484" customFormat="false" ht="13.8" hidden="false" customHeight="false" outlineLevel="0" collapsed="false">
      <c r="A6484" s="0" t="n">
        <f aca="true">-50+RAND()*(50--50)</f>
        <v>-9.01081220482073</v>
      </c>
      <c r="B6484" s="0" t="n">
        <v>29.9512220268373</v>
      </c>
      <c r="C6484" s="0" t="n">
        <f aca="false">1.57+(24.3*B6484)</f>
        <v>729.384695252146</v>
      </c>
      <c r="D6484" s="0" t="n">
        <v>729.384695252146</v>
      </c>
    </row>
    <row r="6485" customFormat="false" ht="13.8" hidden="false" customHeight="false" outlineLevel="0" collapsed="false">
      <c r="A6485" s="0" t="n">
        <f aca="true">-50+RAND()*(50--50)</f>
        <v>49.2301712903996</v>
      </c>
      <c r="B6485" s="0" t="n">
        <v>-36.8544848104912</v>
      </c>
      <c r="C6485" s="0" t="n">
        <f aca="false">1.57+(24.3*B6485)</f>
        <v>-893.993980894937</v>
      </c>
      <c r="D6485" s="0" t="n">
        <v>-893.993980894937</v>
      </c>
    </row>
    <row r="6486" customFormat="false" ht="13.8" hidden="false" customHeight="false" outlineLevel="0" collapsed="false">
      <c r="A6486" s="0" t="n">
        <f aca="true">-50+RAND()*(50--50)</f>
        <v>35.5394192885382</v>
      </c>
      <c r="B6486" s="0" t="n">
        <v>11.7233474819043</v>
      </c>
      <c r="C6486" s="0" t="n">
        <f aca="false">1.57+(24.3*B6486)</f>
        <v>286.447343810274</v>
      </c>
      <c r="D6486" s="0" t="n">
        <v>286.447343810274</v>
      </c>
    </row>
    <row r="6487" customFormat="false" ht="13.8" hidden="false" customHeight="false" outlineLevel="0" collapsed="false">
      <c r="A6487" s="0" t="n">
        <f aca="true">-50+RAND()*(50--50)</f>
        <v>5.48497044976541</v>
      </c>
      <c r="B6487" s="0" t="n">
        <v>-39.9728003058496</v>
      </c>
      <c r="C6487" s="0" t="n">
        <f aca="false">1.57+(24.3*B6487)</f>
        <v>-969.769047432144</v>
      </c>
      <c r="D6487" s="0" t="n">
        <v>-969.769047432144</v>
      </c>
    </row>
    <row r="6488" customFormat="false" ht="13.8" hidden="false" customHeight="false" outlineLevel="0" collapsed="false">
      <c r="A6488" s="0" t="n">
        <f aca="true">-50+RAND()*(50--50)</f>
        <v>29.4542163849558</v>
      </c>
      <c r="B6488" s="0" t="n">
        <v>-3.8881982163598</v>
      </c>
      <c r="C6488" s="0" t="n">
        <f aca="false">1.57+(24.3*B6488)</f>
        <v>-92.9132166575432</v>
      </c>
      <c r="D6488" s="0" t="n">
        <v>-92.9132166575432</v>
      </c>
    </row>
    <row r="6489" customFormat="false" ht="13.8" hidden="false" customHeight="false" outlineLevel="0" collapsed="false">
      <c r="A6489" s="0" t="n">
        <f aca="true">-50+RAND()*(50--50)</f>
        <v>-17.5300653566587</v>
      </c>
      <c r="B6489" s="0" t="n">
        <v>19.6960265586124</v>
      </c>
      <c r="C6489" s="0" t="n">
        <f aca="false">1.57+(24.3*B6489)</f>
        <v>480.183445374281</v>
      </c>
      <c r="D6489" s="0" t="n">
        <v>480.183445374281</v>
      </c>
    </row>
    <row r="6490" customFormat="false" ht="13.8" hidden="false" customHeight="false" outlineLevel="0" collapsed="false">
      <c r="A6490" s="0" t="n">
        <f aca="true">-50+RAND()*(50--50)</f>
        <v>-30.1348986314192</v>
      </c>
      <c r="B6490" s="0" t="n">
        <v>12.8659199147578</v>
      </c>
      <c r="C6490" s="0" t="n">
        <f aca="false">1.57+(24.3*B6490)</f>
        <v>314.211853928615</v>
      </c>
      <c r="D6490" s="0" t="n">
        <v>314.211853928615</v>
      </c>
    </row>
    <row r="6491" customFormat="false" ht="13.8" hidden="false" customHeight="false" outlineLevel="0" collapsed="false">
      <c r="A6491" s="0" t="n">
        <f aca="true">-50+RAND()*(50--50)</f>
        <v>-23.7335916475575</v>
      </c>
      <c r="B6491" s="0" t="n">
        <v>45.3488817131054</v>
      </c>
      <c r="C6491" s="0" t="n">
        <f aca="false">1.57+(24.3*B6491)</f>
        <v>1103.54782562846</v>
      </c>
      <c r="D6491" s="0" t="n">
        <v>1103.54782562846</v>
      </c>
    </row>
    <row r="6492" customFormat="false" ht="13.8" hidden="false" customHeight="false" outlineLevel="0" collapsed="false">
      <c r="A6492" s="0" t="n">
        <f aca="true">-50+RAND()*(50--50)</f>
        <v>9.8380119247229</v>
      </c>
      <c r="B6492" s="0" t="n">
        <v>-37.9072267362109</v>
      </c>
      <c r="C6492" s="0" t="n">
        <f aca="false">1.57+(24.3*B6492)</f>
        <v>-919.575609689925</v>
      </c>
      <c r="D6492" s="0" t="n">
        <v>-919.575609689925</v>
      </c>
    </row>
    <row r="6493" customFormat="false" ht="13.8" hidden="false" customHeight="false" outlineLevel="0" collapsed="false">
      <c r="A6493" s="0" t="n">
        <f aca="true">-50+RAND()*(50--50)</f>
        <v>41.3310763462485</v>
      </c>
      <c r="B6493" s="0" t="n">
        <v>32.8577996141407</v>
      </c>
      <c r="C6493" s="0" t="n">
        <f aca="false">1.57+(24.3*B6493)</f>
        <v>800.014530623619</v>
      </c>
      <c r="D6493" s="0" t="n">
        <v>800.014530623619</v>
      </c>
    </row>
    <row r="6494" customFormat="false" ht="13.8" hidden="false" customHeight="false" outlineLevel="0" collapsed="false">
      <c r="A6494" s="0" t="n">
        <f aca="true">-50+RAND()*(50--50)</f>
        <v>-49.856358636141</v>
      </c>
      <c r="B6494" s="0" t="n">
        <v>-29.9848297976473</v>
      </c>
      <c r="C6494" s="0" t="n">
        <f aca="false">1.57+(24.3*B6494)</f>
        <v>-727.061364082829</v>
      </c>
      <c r="D6494" s="0" t="n">
        <v>-727.061364082829</v>
      </c>
    </row>
    <row r="6495" customFormat="false" ht="13.8" hidden="false" customHeight="false" outlineLevel="0" collapsed="false">
      <c r="A6495" s="0" t="n">
        <f aca="true">-50+RAND()*(50--50)</f>
        <v>-10.508033019219</v>
      </c>
      <c r="B6495" s="0" t="n">
        <v>23.0511409066352</v>
      </c>
      <c r="C6495" s="0" t="n">
        <f aca="false">1.57+(24.3*B6495)</f>
        <v>561.712724031236</v>
      </c>
      <c r="D6495" s="0" t="n">
        <v>561.712724031236</v>
      </c>
    </row>
    <row r="6496" customFormat="false" ht="13.8" hidden="false" customHeight="false" outlineLevel="0" collapsed="false">
      <c r="A6496" s="0" t="n">
        <f aca="true">-50+RAND()*(50--50)</f>
        <v>46.8870403142541</v>
      </c>
      <c r="B6496" s="0" t="n">
        <v>-22.5681414070218</v>
      </c>
      <c r="C6496" s="0" t="n">
        <f aca="false">1.57+(24.3*B6496)</f>
        <v>-546.83583619063</v>
      </c>
      <c r="D6496" s="0" t="n">
        <v>-546.83583619063</v>
      </c>
    </row>
    <row r="6497" customFormat="false" ht="13.8" hidden="false" customHeight="false" outlineLevel="0" collapsed="false">
      <c r="A6497" s="0" t="n">
        <f aca="true">-50+RAND()*(50--50)</f>
        <v>45.5631156017939</v>
      </c>
      <c r="B6497" s="0" t="n">
        <v>-24.1477041312562</v>
      </c>
      <c r="C6497" s="0" t="n">
        <f aca="false">1.57+(24.3*B6497)</f>
        <v>-585.219210389526</v>
      </c>
      <c r="D6497" s="0" t="n">
        <v>-585.219210389526</v>
      </c>
    </row>
    <row r="6498" customFormat="false" ht="13.8" hidden="false" customHeight="false" outlineLevel="0" collapsed="false">
      <c r="A6498" s="0" t="n">
        <f aca="true">-50+RAND()*(50--50)</f>
        <v>34.8933617772888</v>
      </c>
      <c r="B6498" s="0" t="n">
        <v>4.91007257970508</v>
      </c>
      <c r="C6498" s="0" t="n">
        <f aca="false">1.57+(24.3*B6498)</f>
        <v>120.884763686833</v>
      </c>
      <c r="D6498" s="0" t="n">
        <v>120.884763686833</v>
      </c>
    </row>
    <row r="6499" customFormat="false" ht="13.8" hidden="false" customHeight="false" outlineLevel="0" collapsed="false">
      <c r="A6499" s="0" t="n">
        <f aca="true">-50+RAND()*(50--50)</f>
        <v>3.02484484549732</v>
      </c>
      <c r="B6499" s="0" t="n">
        <v>-15.5364796101051</v>
      </c>
      <c r="C6499" s="0" t="n">
        <f aca="false">1.57+(24.3*B6499)</f>
        <v>-375.966454525554</v>
      </c>
      <c r="D6499" s="0" t="n">
        <v>-375.966454525554</v>
      </c>
    </row>
    <row r="6500" customFormat="false" ht="13.8" hidden="false" customHeight="false" outlineLevel="0" collapsed="false">
      <c r="A6500" s="0" t="n">
        <f aca="true">-50+RAND()*(50--50)</f>
        <v>15.2322981351937</v>
      </c>
      <c r="B6500" s="0" t="n">
        <v>4.31042330048954</v>
      </c>
      <c r="C6500" s="0" t="n">
        <f aca="false">1.57+(24.3*B6500)</f>
        <v>106.313286201896</v>
      </c>
      <c r="D6500" s="0" t="n">
        <v>106.313286201896</v>
      </c>
    </row>
    <row r="6501" customFormat="false" ht="13.8" hidden="false" customHeight="false" outlineLevel="0" collapsed="false">
      <c r="A6501" s="0" t="n">
        <f aca="true">-50+RAND()*(50--50)</f>
        <v>-31.5521878056274</v>
      </c>
      <c r="B6501" s="0" t="n">
        <v>2.80567914555905</v>
      </c>
      <c r="C6501" s="0" t="n">
        <f aca="false">1.57+(24.3*B6501)</f>
        <v>69.7480032370848</v>
      </c>
      <c r="D6501" s="0" t="n">
        <v>69.7480032370848</v>
      </c>
    </row>
    <row r="6502" customFormat="false" ht="13.8" hidden="false" customHeight="false" outlineLevel="0" collapsed="false">
      <c r="A6502" s="0" t="n">
        <f aca="true">-50+RAND()*(50--50)</f>
        <v>-27.1419074784897</v>
      </c>
      <c r="B6502" s="0" t="n">
        <v>-12.3305047772702</v>
      </c>
      <c r="C6502" s="0" t="n">
        <f aca="false">1.57+(24.3*B6502)</f>
        <v>-298.061266087666</v>
      </c>
      <c r="D6502" s="0" t="n">
        <v>-298.061266087666</v>
      </c>
    </row>
    <row r="6503" customFormat="false" ht="13.8" hidden="false" customHeight="false" outlineLevel="0" collapsed="false">
      <c r="A6503" s="0" t="n">
        <f aca="true">-50+RAND()*(50--50)</f>
        <v>47.50931722126</v>
      </c>
      <c r="B6503" s="0" t="n">
        <v>-27.1545330907675</v>
      </c>
      <c r="C6503" s="0" t="n">
        <f aca="false">1.57+(24.3*B6503)</f>
        <v>-658.285154105651</v>
      </c>
      <c r="D6503" s="0" t="n">
        <v>-658.285154105651</v>
      </c>
    </row>
    <row r="6504" customFormat="false" ht="13.8" hidden="false" customHeight="false" outlineLevel="0" collapsed="false">
      <c r="A6504" s="0" t="n">
        <f aca="true">-50+RAND()*(50--50)</f>
        <v>0.0892543531453072</v>
      </c>
      <c r="B6504" s="0" t="n">
        <v>18.9958245356091</v>
      </c>
      <c r="C6504" s="0" t="n">
        <f aca="false">1.57+(24.3*B6504)</f>
        <v>463.168536215302</v>
      </c>
      <c r="D6504" s="0" t="n">
        <v>463.168536215302</v>
      </c>
    </row>
    <row r="6505" customFormat="false" ht="13.8" hidden="false" customHeight="false" outlineLevel="0" collapsed="false">
      <c r="A6505" s="0" t="n">
        <f aca="true">-50+RAND()*(50--50)</f>
        <v>1.28301398898434</v>
      </c>
      <c r="B6505" s="0" t="n">
        <v>-9.92401781113077</v>
      </c>
      <c r="C6505" s="0" t="n">
        <f aca="false">1.57+(24.3*B6505)</f>
        <v>-239.583632810478</v>
      </c>
      <c r="D6505" s="0" t="n">
        <v>-239.583632810478</v>
      </c>
    </row>
    <row r="6506" customFormat="false" ht="13.8" hidden="false" customHeight="false" outlineLevel="0" collapsed="false">
      <c r="A6506" s="0" t="n">
        <f aca="true">-50+RAND()*(50--50)</f>
        <v>25.4854340434745</v>
      </c>
      <c r="B6506" s="0" t="n">
        <v>31.1732994157855</v>
      </c>
      <c r="C6506" s="0" t="n">
        <f aca="false">1.57+(24.3*B6506)</f>
        <v>759.081175803587</v>
      </c>
      <c r="D6506" s="0" t="n">
        <v>759.081175803587</v>
      </c>
    </row>
    <row r="6507" customFormat="false" ht="13.8" hidden="false" customHeight="false" outlineLevel="0" collapsed="false">
      <c r="A6507" s="0" t="n">
        <f aca="true">-50+RAND()*(50--50)</f>
        <v>32.8362273601307</v>
      </c>
      <c r="B6507" s="0" t="n">
        <v>-46.3669369114425</v>
      </c>
      <c r="C6507" s="0" t="n">
        <f aca="false">1.57+(24.3*B6507)</f>
        <v>-1125.14656694805</v>
      </c>
      <c r="D6507" s="0" t="n">
        <v>-1125.14656694805</v>
      </c>
    </row>
    <row r="6508" customFormat="false" ht="13.8" hidden="false" customHeight="false" outlineLevel="0" collapsed="false">
      <c r="A6508" s="0" t="n">
        <f aca="true">-50+RAND()*(50--50)</f>
        <v>-49.6614024005269</v>
      </c>
      <c r="B6508" s="0" t="n">
        <v>11.3215505719638</v>
      </c>
      <c r="C6508" s="0" t="n">
        <f aca="false">1.57+(24.3*B6508)</f>
        <v>276.683678898721</v>
      </c>
      <c r="D6508" s="0" t="n">
        <v>276.683678898721</v>
      </c>
    </row>
    <row r="6509" customFormat="false" ht="13.8" hidden="false" customHeight="false" outlineLevel="0" collapsed="false">
      <c r="A6509" s="0" t="n">
        <f aca="true">-50+RAND()*(50--50)</f>
        <v>31.8016150406243</v>
      </c>
      <c r="B6509" s="0" t="n">
        <v>-14.6278153359599</v>
      </c>
      <c r="C6509" s="0" t="n">
        <f aca="false">1.57+(24.3*B6509)</f>
        <v>-353.885912663825</v>
      </c>
      <c r="D6509" s="0" t="n">
        <v>-353.885912663825</v>
      </c>
    </row>
    <row r="6510" customFormat="false" ht="13.8" hidden="false" customHeight="false" outlineLevel="0" collapsed="false">
      <c r="A6510" s="0" t="n">
        <f aca="true">-50+RAND()*(50--50)</f>
        <v>41.8001603898231</v>
      </c>
      <c r="B6510" s="0" t="n">
        <v>3.00457582717234</v>
      </c>
      <c r="C6510" s="0" t="n">
        <f aca="false">1.57+(24.3*B6510)</f>
        <v>74.5811926002878</v>
      </c>
      <c r="D6510" s="0" t="n">
        <v>74.5811926002878</v>
      </c>
    </row>
    <row r="6511" customFormat="false" ht="13.8" hidden="false" customHeight="false" outlineLevel="0" collapsed="false">
      <c r="A6511" s="0" t="n">
        <f aca="true">-50+RAND()*(50--50)</f>
        <v>11.4135681291229</v>
      </c>
      <c r="B6511" s="0" t="n">
        <v>-33.6712204904988</v>
      </c>
      <c r="C6511" s="0" t="n">
        <f aca="false">1.57+(24.3*B6511)</f>
        <v>-816.640657919121</v>
      </c>
      <c r="D6511" s="0" t="n">
        <v>-816.640657919121</v>
      </c>
    </row>
    <row r="6512" customFormat="false" ht="13.8" hidden="false" customHeight="false" outlineLevel="0" collapsed="false">
      <c r="A6512" s="0" t="n">
        <f aca="true">-50+RAND()*(50--50)</f>
        <v>26.6510475582326</v>
      </c>
      <c r="B6512" s="0" t="n">
        <v>-8.12397407203374</v>
      </c>
      <c r="C6512" s="0" t="n">
        <f aca="false">1.57+(24.3*B6512)</f>
        <v>-195.84256995042</v>
      </c>
      <c r="D6512" s="0" t="n">
        <v>-195.84256995042</v>
      </c>
    </row>
    <row r="6513" customFormat="false" ht="13.8" hidden="false" customHeight="false" outlineLevel="0" collapsed="false">
      <c r="A6513" s="0" t="n">
        <f aca="true">-50+RAND()*(50--50)</f>
        <v>36.4420377508912</v>
      </c>
      <c r="B6513" s="0" t="n">
        <v>34.8551006066446</v>
      </c>
      <c r="C6513" s="0" t="n">
        <f aca="false">1.57+(24.3*B6513)</f>
        <v>848.548944741464</v>
      </c>
      <c r="D6513" s="0" t="n">
        <v>848.548944741464</v>
      </c>
    </row>
    <row r="6514" customFormat="false" ht="13.8" hidden="false" customHeight="false" outlineLevel="0" collapsed="false">
      <c r="A6514" s="0" t="n">
        <f aca="true">-50+RAND()*(50--50)</f>
        <v>-46.6649447967635</v>
      </c>
      <c r="B6514" s="0" t="n">
        <v>1.14149651637599</v>
      </c>
      <c r="C6514" s="0" t="n">
        <f aca="false">1.57+(24.3*B6514)</f>
        <v>29.3083653479367</v>
      </c>
      <c r="D6514" s="0" t="n">
        <v>29.3083653479367</v>
      </c>
    </row>
    <row r="6515" customFormat="false" ht="13.8" hidden="false" customHeight="false" outlineLevel="0" collapsed="false">
      <c r="A6515" s="0" t="n">
        <f aca="true">-50+RAND()*(50--50)</f>
        <v>-1.47886016435185</v>
      </c>
      <c r="B6515" s="0" t="n">
        <v>-8.39222926720557</v>
      </c>
      <c r="C6515" s="0" t="n">
        <f aca="false">1.57+(24.3*B6515)</f>
        <v>-202.361171193095</v>
      </c>
      <c r="D6515" s="0" t="n">
        <v>-202.361171193095</v>
      </c>
    </row>
    <row r="6516" customFormat="false" ht="13.8" hidden="false" customHeight="false" outlineLevel="0" collapsed="false">
      <c r="A6516" s="0" t="n">
        <f aca="true">-50+RAND()*(50--50)</f>
        <v>34.0528628920812</v>
      </c>
      <c r="B6516" s="0" t="n">
        <v>42.6823037202072</v>
      </c>
      <c r="C6516" s="0" t="n">
        <f aca="false">1.57+(24.3*B6516)</f>
        <v>1038.74998040104</v>
      </c>
      <c r="D6516" s="0" t="n">
        <v>1038.74998040104</v>
      </c>
    </row>
    <row r="6517" customFormat="false" ht="13.8" hidden="false" customHeight="false" outlineLevel="0" collapsed="false">
      <c r="A6517" s="0" t="n">
        <f aca="true">-50+RAND()*(50--50)</f>
        <v>-12.6531811013277</v>
      </c>
      <c r="B6517" s="0" t="n">
        <v>-30.1885608136953</v>
      </c>
      <c r="C6517" s="0" t="n">
        <f aca="false">1.57+(24.3*B6517)</f>
        <v>-732.012027772796</v>
      </c>
      <c r="D6517" s="0" t="n">
        <v>-732.012027772796</v>
      </c>
    </row>
    <row r="6518" customFormat="false" ht="13.8" hidden="false" customHeight="false" outlineLevel="0" collapsed="false">
      <c r="A6518" s="0" t="n">
        <f aca="true">-50+RAND()*(50--50)</f>
        <v>-18.5044038398483</v>
      </c>
      <c r="B6518" s="0" t="n">
        <v>46.8671467542542</v>
      </c>
      <c r="C6518" s="0" t="n">
        <f aca="false">1.57+(24.3*B6518)</f>
        <v>1140.44166612838</v>
      </c>
      <c r="D6518" s="0" t="n">
        <v>1140.44166612838</v>
      </c>
    </row>
    <row r="6519" customFormat="false" ht="13.8" hidden="false" customHeight="false" outlineLevel="0" collapsed="false">
      <c r="A6519" s="0" t="n">
        <f aca="true">-50+RAND()*(50--50)</f>
        <v>33.6632618329687</v>
      </c>
      <c r="B6519" s="0" t="n">
        <v>-48.2027321094541</v>
      </c>
      <c r="C6519" s="0" t="n">
        <f aca="false">1.57+(24.3*B6519)</f>
        <v>-1169.75639025973</v>
      </c>
      <c r="D6519" s="0" t="n">
        <v>-1169.75639025973</v>
      </c>
    </row>
    <row r="6520" customFormat="false" ht="13.8" hidden="false" customHeight="false" outlineLevel="0" collapsed="false">
      <c r="A6520" s="0" t="n">
        <f aca="true">-50+RAND()*(50--50)</f>
        <v>31.0349414089307</v>
      </c>
      <c r="B6520" s="0" t="n">
        <v>-41.5320719974423</v>
      </c>
      <c r="C6520" s="0" t="n">
        <f aca="false">1.57+(24.3*B6520)</f>
        <v>-1007.65934953785</v>
      </c>
      <c r="D6520" s="0" t="n">
        <v>-1007.65934953785</v>
      </c>
    </row>
    <row r="6521" customFormat="false" ht="13.8" hidden="false" customHeight="false" outlineLevel="0" collapsed="false">
      <c r="A6521" s="0" t="n">
        <f aca="true">-50+RAND()*(50--50)</f>
        <v>-20.7030744318539</v>
      </c>
      <c r="B6521" s="0" t="n">
        <v>-46.5406640295166</v>
      </c>
      <c r="C6521" s="0" t="n">
        <f aca="false">1.57+(24.3*B6521)</f>
        <v>-1129.36813591725</v>
      </c>
      <c r="D6521" s="0" t="n">
        <v>-1129.36813591725</v>
      </c>
    </row>
    <row r="6522" customFormat="false" ht="13.8" hidden="false" customHeight="false" outlineLevel="0" collapsed="false">
      <c r="A6522" s="0" t="n">
        <f aca="true">-50+RAND()*(50--50)</f>
        <v>-17.5519560811972</v>
      </c>
      <c r="B6522" s="0" t="n">
        <v>20.1551262787553</v>
      </c>
      <c r="C6522" s="0" t="n">
        <f aca="false">1.57+(24.3*B6522)</f>
        <v>491.339568573753</v>
      </c>
      <c r="D6522" s="0" t="n">
        <v>491.339568573753</v>
      </c>
    </row>
    <row r="6523" customFormat="false" ht="13.8" hidden="false" customHeight="false" outlineLevel="0" collapsed="false">
      <c r="A6523" s="0" t="n">
        <f aca="true">-50+RAND()*(50--50)</f>
        <v>6.12961356438287</v>
      </c>
      <c r="B6523" s="0" t="n">
        <v>29.7837871498501</v>
      </c>
      <c r="C6523" s="0" t="n">
        <f aca="false">1.57+(24.3*B6523)</f>
        <v>725.316027741357</v>
      </c>
      <c r="D6523" s="0" t="n">
        <v>725.316027741357</v>
      </c>
    </row>
    <row r="6524" customFormat="false" ht="13.8" hidden="false" customHeight="false" outlineLevel="0" collapsed="false">
      <c r="A6524" s="0" t="n">
        <f aca="true">-50+RAND()*(50--50)</f>
        <v>27.8762608732945</v>
      </c>
      <c r="B6524" s="0" t="n">
        <v>22.9285595298165</v>
      </c>
      <c r="C6524" s="0" t="n">
        <f aca="false">1.57+(24.3*B6524)</f>
        <v>558.733996574541</v>
      </c>
      <c r="D6524" s="0" t="n">
        <v>558.733996574541</v>
      </c>
    </row>
    <row r="6525" customFormat="false" ht="13.8" hidden="false" customHeight="false" outlineLevel="0" collapsed="false">
      <c r="A6525" s="0" t="n">
        <f aca="true">-50+RAND()*(50--50)</f>
        <v>31.632983206339</v>
      </c>
      <c r="B6525" s="0" t="n">
        <v>-22.1252707995571</v>
      </c>
      <c r="C6525" s="0" t="n">
        <f aca="false">1.57+(24.3*B6525)</f>
        <v>-536.074080429238</v>
      </c>
      <c r="D6525" s="0" t="n">
        <v>-536.074080429238</v>
      </c>
    </row>
    <row r="6526" customFormat="false" ht="13.8" hidden="false" customHeight="false" outlineLevel="0" collapsed="false">
      <c r="A6526" s="0" t="n">
        <f aca="true">-50+RAND()*(50--50)</f>
        <v>-44.7159674463232</v>
      </c>
      <c r="B6526" s="0" t="n">
        <v>9.66906875402162</v>
      </c>
      <c r="C6526" s="0" t="n">
        <f aca="false">1.57+(24.3*B6526)</f>
        <v>236.528370722725</v>
      </c>
      <c r="D6526" s="0" t="n">
        <v>236.528370722725</v>
      </c>
    </row>
    <row r="6527" customFormat="false" ht="13.8" hidden="false" customHeight="false" outlineLevel="0" collapsed="false">
      <c r="A6527" s="0" t="n">
        <f aca="true">-50+RAND()*(50--50)</f>
        <v>-15.0754777180475</v>
      </c>
      <c r="B6527" s="0" t="n">
        <v>-13.5201115992286</v>
      </c>
      <c r="C6527" s="0" t="n">
        <f aca="false">1.57+(24.3*B6527)</f>
        <v>-326.968711861255</v>
      </c>
      <c r="D6527" s="0" t="n">
        <v>-326.968711861255</v>
      </c>
    </row>
    <row r="6528" customFormat="false" ht="13.8" hidden="false" customHeight="false" outlineLevel="0" collapsed="false">
      <c r="A6528" s="0" t="n">
        <f aca="true">-50+RAND()*(50--50)</f>
        <v>-6.7033775064487</v>
      </c>
      <c r="B6528" s="0" t="n">
        <v>-8.94245378122042</v>
      </c>
      <c r="C6528" s="0" t="n">
        <f aca="false">1.57+(24.3*B6528)</f>
        <v>-215.731626883656</v>
      </c>
      <c r="D6528" s="0" t="n">
        <v>-215.731626883656</v>
      </c>
    </row>
    <row r="6529" customFormat="false" ht="13.8" hidden="false" customHeight="false" outlineLevel="0" collapsed="false">
      <c r="A6529" s="0" t="n">
        <f aca="true">-50+RAND()*(50--50)</f>
        <v>8.00365444957804</v>
      </c>
      <c r="B6529" s="0" t="n">
        <v>-6.07235302594991</v>
      </c>
      <c r="C6529" s="0" t="n">
        <f aca="false">1.57+(24.3*B6529)</f>
        <v>-145.988178530583</v>
      </c>
      <c r="D6529" s="0" t="n">
        <v>-145.988178530583</v>
      </c>
    </row>
    <row r="6530" customFormat="false" ht="13.8" hidden="false" customHeight="false" outlineLevel="0" collapsed="false">
      <c r="A6530" s="0" t="n">
        <f aca="true">-50+RAND()*(50--50)</f>
        <v>-31.6558745193877</v>
      </c>
      <c r="B6530" s="0" t="n">
        <v>32.8258578433148</v>
      </c>
      <c r="C6530" s="0" t="n">
        <f aca="false">1.57+(24.3*B6530)</f>
        <v>799.23834559255</v>
      </c>
      <c r="D6530" s="0" t="n">
        <v>799.23834559255</v>
      </c>
    </row>
    <row r="6531" customFormat="false" ht="13.8" hidden="false" customHeight="false" outlineLevel="0" collapsed="false">
      <c r="A6531" s="0" t="n">
        <f aca="true">-50+RAND()*(50--50)</f>
        <v>-22.9908539986623</v>
      </c>
      <c r="B6531" s="0" t="n">
        <v>-28.4848253554518</v>
      </c>
      <c r="C6531" s="0" t="n">
        <f aca="false">1.57+(24.3*B6531)</f>
        <v>-690.611256137479</v>
      </c>
      <c r="D6531" s="0" t="n">
        <v>-690.611256137479</v>
      </c>
    </row>
    <row r="6532" customFormat="false" ht="13.8" hidden="false" customHeight="false" outlineLevel="0" collapsed="false">
      <c r="A6532" s="0" t="n">
        <f aca="true">-50+RAND()*(50--50)</f>
        <v>-22.5269699266007</v>
      </c>
      <c r="B6532" s="0" t="n">
        <v>41.9226247847576</v>
      </c>
      <c r="C6532" s="0" t="n">
        <f aca="false">1.57+(24.3*B6532)</f>
        <v>1020.28978226961</v>
      </c>
      <c r="D6532" s="0" t="n">
        <v>1020.28978226961</v>
      </c>
    </row>
    <row r="6533" customFormat="false" ht="13.8" hidden="false" customHeight="false" outlineLevel="0" collapsed="false">
      <c r="A6533" s="0" t="n">
        <f aca="true">-50+RAND()*(50--50)</f>
        <v>2.27144900362437</v>
      </c>
      <c r="B6533" s="0" t="n">
        <v>29.2761157088592</v>
      </c>
      <c r="C6533" s="0" t="n">
        <f aca="false">1.57+(24.3*B6533)</f>
        <v>712.979611725278</v>
      </c>
      <c r="D6533" s="0" t="n">
        <v>712.979611725278</v>
      </c>
    </row>
    <row r="6534" customFormat="false" ht="13.8" hidden="false" customHeight="false" outlineLevel="0" collapsed="false">
      <c r="A6534" s="0" t="n">
        <f aca="true">-50+RAND()*(50--50)</f>
        <v>15.6458044095339</v>
      </c>
      <c r="B6534" s="0" t="n">
        <v>-20.5363459837752</v>
      </c>
      <c r="C6534" s="0" t="n">
        <f aca="false">1.57+(24.3*B6534)</f>
        <v>-497.463207405737</v>
      </c>
      <c r="D6534" s="0" t="n">
        <v>-497.463207405737</v>
      </c>
    </row>
    <row r="6535" customFormat="false" ht="13.8" hidden="false" customHeight="false" outlineLevel="0" collapsed="false">
      <c r="A6535" s="0" t="n">
        <f aca="true">-50+RAND()*(50--50)</f>
        <v>-30.7902132987074</v>
      </c>
      <c r="B6535" s="0" t="n">
        <v>42.7979887902924</v>
      </c>
      <c r="C6535" s="0" t="n">
        <f aca="false">1.57+(24.3*B6535)</f>
        <v>1041.56112760411</v>
      </c>
      <c r="D6535" s="0" t="n">
        <v>1041.56112760411</v>
      </c>
    </row>
    <row r="6536" customFormat="false" ht="13.8" hidden="false" customHeight="false" outlineLevel="0" collapsed="false">
      <c r="A6536" s="0" t="n">
        <f aca="true">-50+RAND()*(50--50)</f>
        <v>-21.9517540576985</v>
      </c>
      <c r="B6536" s="0" t="n">
        <v>-35.6321544901789</v>
      </c>
      <c r="C6536" s="0" t="n">
        <f aca="false">1.57+(24.3*B6536)</f>
        <v>-864.291354111348</v>
      </c>
      <c r="D6536" s="0" t="n">
        <v>-864.291354111348</v>
      </c>
    </row>
    <row r="6537" customFormat="false" ht="13.8" hidden="false" customHeight="false" outlineLevel="0" collapsed="false">
      <c r="A6537" s="0" t="n">
        <f aca="true">-50+RAND()*(50--50)</f>
        <v>49.4011029773515</v>
      </c>
      <c r="B6537" s="0" t="n">
        <v>-15.9921929805646</v>
      </c>
      <c r="C6537" s="0" t="n">
        <f aca="false">1.57+(24.3*B6537)</f>
        <v>-387.040289427719</v>
      </c>
      <c r="D6537" s="0" t="n">
        <v>-387.040289427719</v>
      </c>
    </row>
    <row r="6538" customFormat="false" ht="13.8" hidden="false" customHeight="false" outlineLevel="0" collapsed="false">
      <c r="A6538" s="0" t="n">
        <f aca="true">-50+RAND()*(50--50)</f>
        <v>1.5708734186247</v>
      </c>
      <c r="B6538" s="0" t="n">
        <v>-23.7821021400089</v>
      </c>
      <c r="C6538" s="0" t="n">
        <f aca="false">1.57+(24.3*B6538)</f>
        <v>-576.335082002217</v>
      </c>
      <c r="D6538" s="0" t="n">
        <v>-576.335082002217</v>
      </c>
    </row>
    <row r="6539" customFormat="false" ht="13.8" hidden="false" customHeight="false" outlineLevel="0" collapsed="false">
      <c r="A6539" s="0" t="n">
        <f aca="true">-50+RAND()*(50--50)</f>
        <v>11.1690661298438</v>
      </c>
      <c r="B6539" s="0" t="n">
        <v>-26.7940693061636</v>
      </c>
      <c r="C6539" s="0" t="n">
        <f aca="false">1.57+(24.3*B6539)</f>
        <v>-649.525884139777</v>
      </c>
      <c r="D6539" s="0" t="n">
        <v>-649.525884139777</v>
      </c>
    </row>
    <row r="6540" customFormat="false" ht="13.8" hidden="false" customHeight="false" outlineLevel="0" collapsed="false">
      <c r="A6540" s="0" t="n">
        <f aca="true">-50+RAND()*(50--50)</f>
        <v>39.966860650793</v>
      </c>
      <c r="B6540" s="0" t="n">
        <v>0.831873034870348</v>
      </c>
      <c r="C6540" s="0" t="n">
        <f aca="false">1.57+(24.3*B6540)</f>
        <v>21.7845147473495</v>
      </c>
      <c r="D6540" s="0" t="n">
        <v>21.7845147473495</v>
      </c>
    </row>
    <row r="6541" customFormat="false" ht="13.8" hidden="false" customHeight="false" outlineLevel="0" collapsed="false">
      <c r="A6541" s="0" t="n">
        <f aca="true">-50+RAND()*(50--50)</f>
        <v>-20.2847147145285</v>
      </c>
      <c r="B6541" s="0" t="n">
        <v>-47.3014378925829</v>
      </c>
      <c r="C6541" s="0" t="n">
        <f aca="false">1.57+(24.3*B6541)</f>
        <v>-1147.85494078976</v>
      </c>
      <c r="D6541" s="0" t="n">
        <v>-1147.85494078976</v>
      </c>
    </row>
    <row r="6542" customFormat="false" ht="13.8" hidden="false" customHeight="false" outlineLevel="0" collapsed="false">
      <c r="A6542" s="0" t="n">
        <f aca="true">-50+RAND()*(50--50)</f>
        <v>12.2278660760781</v>
      </c>
      <c r="B6542" s="0" t="n">
        <v>29.9937045950051</v>
      </c>
      <c r="C6542" s="0" t="n">
        <f aca="false">1.57+(24.3*B6542)</f>
        <v>730.417021658625</v>
      </c>
      <c r="D6542" s="0" t="n">
        <v>730.417021658625</v>
      </c>
    </row>
    <row r="6543" customFormat="false" ht="13.8" hidden="false" customHeight="false" outlineLevel="0" collapsed="false">
      <c r="A6543" s="0" t="n">
        <f aca="true">-50+RAND()*(50--50)</f>
        <v>3.50112196295431</v>
      </c>
      <c r="B6543" s="0" t="n">
        <v>6.1879630945382</v>
      </c>
      <c r="C6543" s="0" t="n">
        <f aca="false">1.57+(24.3*B6543)</f>
        <v>151.937503197278</v>
      </c>
      <c r="D6543" s="0" t="n">
        <v>151.937503197278</v>
      </c>
    </row>
    <row r="6544" customFormat="false" ht="13.8" hidden="false" customHeight="false" outlineLevel="0" collapsed="false">
      <c r="A6544" s="0" t="n">
        <f aca="true">-50+RAND()*(50--50)</f>
        <v>-40.032790836155</v>
      </c>
      <c r="B6544" s="0" t="n">
        <v>-33.6263755477335</v>
      </c>
      <c r="C6544" s="0" t="n">
        <f aca="false">1.57+(24.3*B6544)</f>
        <v>-815.550925809925</v>
      </c>
      <c r="D6544" s="0" t="n">
        <v>-815.550925809925</v>
      </c>
    </row>
    <row r="6545" customFormat="false" ht="13.8" hidden="false" customHeight="false" outlineLevel="0" collapsed="false">
      <c r="A6545" s="0" t="n">
        <f aca="true">-50+RAND()*(50--50)</f>
        <v>-49.3900875086528</v>
      </c>
      <c r="B6545" s="0" t="n">
        <v>19.8570935577102</v>
      </c>
      <c r="C6545" s="0" t="n">
        <f aca="false">1.57+(24.3*B6545)</f>
        <v>484.097373452358</v>
      </c>
      <c r="D6545" s="0" t="n">
        <v>484.097373452358</v>
      </c>
    </row>
    <row r="6546" customFormat="false" ht="13.8" hidden="false" customHeight="false" outlineLevel="0" collapsed="false">
      <c r="A6546" s="0" t="n">
        <f aca="true">-50+RAND()*(50--50)</f>
        <v>15.0000791806776</v>
      </c>
      <c r="B6546" s="0" t="n">
        <v>39.3071483328576</v>
      </c>
      <c r="C6546" s="0" t="n">
        <f aca="false">1.57+(24.3*B6546)</f>
        <v>956.733704488441</v>
      </c>
      <c r="D6546" s="0" t="n">
        <v>956.733704488441</v>
      </c>
    </row>
    <row r="6547" customFormat="false" ht="13.8" hidden="false" customHeight="false" outlineLevel="0" collapsed="false">
      <c r="A6547" s="0" t="n">
        <f aca="true">-50+RAND()*(50--50)</f>
        <v>-13.7522455285253</v>
      </c>
      <c r="B6547" s="0" t="n">
        <v>46.3329554497059</v>
      </c>
      <c r="C6547" s="0" t="n">
        <f aca="false">1.57+(24.3*B6547)</f>
        <v>1127.46081742785</v>
      </c>
      <c r="D6547" s="0" t="n">
        <v>1127.46081742785</v>
      </c>
    </row>
    <row r="6548" customFormat="false" ht="13.8" hidden="false" customHeight="false" outlineLevel="0" collapsed="false">
      <c r="A6548" s="0" t="n">
        <f aca="true">-50+RAND()*(50--50)</f>
        <v>2.56632452366469</v>
      </c>
      <c r="B6548" s="0" t="n">
        <v>-10.0683981837541</v>
      </c>
      <c r="C6548" s="0" t="n">
        <f aca="false">1.57+(24.3*B6548)</f>
        <v>-243.092075865224</v>
      </c>
      <c r="D6548" s="0" t="n">
        <v>-243.092075865224</v>
      </c>
    </row>
    <row r="6549" customFormat="false" ht="13.8" hidden="false" customHeight="false" outlineLevel="0" collapsed="false">
      <c r="A6549" s="0" t="n">
        <f aca="true">-50+RAND()*(50--50)</f>
        <v>5.40359678696296</v>
      </c>
      <c r="B6549" s="0" t="n">
        <v>-21.1143086174541</v>
      </c>
      <c r="C6549" s="0" t="n">
        <f aca="false">1.57+(24.3*B6549)</f>
        <v>-511.507699404135</v>
      </c>
      <c r="D6549" s="0" t="n">
        <v>-511.507699404135</v>
      </c>
    </row>
    <row r="6550" customFormat="false" ht="13.8" hidden="false" customHeight="false" outlineLevel="0" collapsed="false">
      <c r="A6550" s="0" t="n">
        <f aca="true">-50+RAND()*(50--50)</f>
        <v>-19.4293783434267</v>
      </c>
      <c r="B6550" s="0" t="n">
        <v>34.7171442237199</v>
      </c>
      <c r="C6550" s="0" t="n">
        <f aca="false">1.57+(24.3*B6550)</f>
        <v>845.196604636394</v>
      </c>
      <c r="D6550" s="0" t="n">
        <v>845.196604636394</v>
      </c>
    </row>
    <row r="6551" customFormat="false" ht="13.8" hidden="false" customHeight="false" outlineLevel="0" collapsed="false">
      <c r="A6551" s="0" t="n">
        <f aca="true">-50+RAND()*(50--50)</f>
        <v>40.263380369624</v>
      </c>
      <c r="B6551" s="0" t="n">
        <v>-4.93559291410262</v>
      </c>
      <c r="C6551" s="0" t="n">
        <f aca="false">1.57+(24.3*B6551)</f>
        <v>-118.364907812694</v>
      </c>
      <c r="D6551" s="0" t="n">
        <v>-118.364907812694</v>
      </c>
    </row>
    <row r="6552" customFormat="false" ht="13.8" hidden="false" customHeight="false" outlineLevel="0" collapsed="false">
      <c r="A6552" s="0" t="n">
        <f aca="true">-50+RAND()*(50--50)</f>
        <v>42.9155620931763</v>
      </c>
      <c r="B6552" s="0" t="n">
        <v>-15.3087885324957</v>
      </c>
      <c r="C6552" s="0" t="n">
        <f aca="false">1.57+(24.3*B6552)</f>
        <v>-370.433561339646</v>
      </c>
      <c r="D6552" s="0" t="n">
        <v>-370.433561339646</v>
      </c>
    </row>
    <row r="6553" customFormat="false" ht="13.8" hidden="false" customHeight="false" outlineLevel="0" collapsed="false">
      <c r="A6553" s="0" t="n">
        <f aca="true">-50+RAND()*(50--50)</f>
        <v>-39.3401811670118</v>
      </c>
      <c r="B6553" s="0" t="n">
        <v>-43.0275769736491</v>
      </c>
      <c r="C6553" s="0" t="n">
        <f aca="false">1.57+(24.3*B6553)</f>
        <v>-1044.00012045967</v>
      </c>
      <c r="D6553" s="0" t="n">
        <v>-1044.00012045967</v>
      </c>
    </row>
    <row r="6554" customFormat="false" ht="13.8" hidden="false" customHeight="false" outlineLevel="0" collapsed="false">
      <c r="A6554" s="0" t="n">
        <f aca="true">-50+RAND()*(50--50)</f>
        <v>-11.1094291948073</v>
      </c>
      <c r="B6554" s="0" t="n">
        <v>-28.3022117298084</v>
      </c>
      <c r="C6554" s="0" t="n">
        <f aca="false">1.57+(24.3*B6554)</f>
        <v>-686.173745034344</v>
      </c>
      <c r="D6554" s="0" t="n">
        <v>-686.173745034344</v>
      </c>
    </row>
    <row r="6555" customFormat="false" ht="13.8" hidden="false" customHeight="false" outlineLevel="0" collapsed="false">
      <c r="A6555" s="0" t="n">
        <f aca="true">-50+RAND()*(50--50)</f>
        <v>-45.1224014283194</v>
      </c>
      <c r="B6555" s="0" t="n">
        <v>24.8629748350653</v>
      </c>
      <c r="C6555" s="0" t="n">
        <f aca="false">1.57+(24.3*B6555)</f>
        <v>605.740288492086</v>
      </c>
      <c r="D6555" s="0" t="n">
        <v>605.740288492086</v>
      </c>
    </row>
    <row r="6556" customFormat="false" ht="13.8" hidden="false" customHeight="false" outlineLevel="0" collapsed="false">
      <c r="A6556" s="0" t="n">
        <f aca="true">-50+RAND()*(50--50)</f>
        <v>27.6268479673609</v>
      </c>
      <c r="B6556" s="0" t="n">
        <v>31.7060747014096</v>
      </c>
      <c r="C6556" s="0" t="n">
        <f aca="false">1.57+(24.3*B6556)</f>
        <v>772.027615244254</v>
      </c>
      <c r="D6556" s="0" t="n">
        <v>772.027615244254</v>
      </c>
    </row>
    <row r="6557" customFormat="false" ht="13.8" hidden="false" customHeight="false" outlineLevel="0" collapsed="false">
      <c r="A6557" s="0" t="n">
        <f aca="true">-50+RAND()*(50--50)</f>
        <v>9.76027773579974</v>
      </c>
      <c r="B6557" s="0" t="n">
        <v>-5.58251194519534</v>
      </c>
      <c r="C6557" s="0" t="n">
        <f aca="false">1.57+(24.3*B6557)</f>
        <v>-134.085040268247</v>
      </c>
      <c r="D6557" s="0" t="n">
        <v>-134.085040268247</v>
      </c>
    </row>
    <row r="6558" customFormat="false" ht="13.8" hidden="false" customHeight="false" outlineLevel="0" collapsed="false">
      <c r="A6558" s="0" t="n">
        <f aca="true">-50+RAND()*(50--50)</f>
        <v>-3.46153388632224</v>
      </c>
      <c r="B6558" s="0" t="n">
        <v>-48.0535608054664</v>
      </c>
      <c r="C6558" s="0" t="n">
        <f aca="false">1.57+(24.3*B6558)</f>
        <v>-1166.13152757283</v>
      </c>
      <c r="D6558" s="0" t="n">
        <v>-1166.13152757283</v>
      </c>
    </row>
    <row r="6559" customFormat="false" ht="13.8" hidden="false" customHeight="false" outlineLevel="0" collapsed="false">
      <c r="A6559" s="0" t="n">
        <f aca="true">-50+RAND()*(50--50)</f>
        <v>-41.6396102891498</v>
      </c>
      <c r="B6559" s="0" t="n">
        <v>2.28133717664649</v>
      </c>
      <c r="C6559" s="0" t="n">
        <f aca="false">1.57+(24.3*B6559)</f>
        <v>57.0064933925097</v>
      </c>
      <c r="D6559" s="0" t="n">
        <v>57.0064933925097</v>
      </c>
    </row>
    <row r="6560" customFormat="false" ht="13.8" hidden="false" customHeight="false" outlineLevel="0" collapsed="false">
      <c r="A6560" s="0" t="n">
        <f aca="true">-50+RAND()*(50--50)</f>
        <v>46.9397166916392</v>
      </c>
      <c r="B6560" s="0" t="n">
        <v>-45.2399082022126</v>
      </c>
      <c r="C6560" s="0" t="n">
        <f aca="false">1.57+(24.3*B6560)</f>
        <v>-1097.75976931377</v>
      </c>
      <c r="D6560" s="0" t="n">
        <v>-1097.75976931377</v>
      </c>
    </row>
    <row r="6561" customFormat="false" ht="13.8" hidden="false" customHeight="false" outlineLevel="0" collapsed="false">
      <c r="A6561" s="0" t="n">
        <f aca="true">-50+RAND()*(50--50)</f>
        <v>38.262632895618</v>
      </c>
      <c r="B6561" s="0" t="n">
        <v>-16.263401492352</v>
      </c>
      <c r="C6561" s="0" t="n">
        <f aca="false">1.57+(24.3*B6561)</f>
        <v>-393.630656264154</v>
      </c>
      <c r="D6561" s="0" t="n">
        <v>-393.630656264154</v>
      </c>
    </row>
    <row r="6562" customFormat="false" ht="13.8" hidden="false" customHeight="false" outlineLevel="0" collapsed="false">
      <c r="A6562" s="0" t="n">
        <f aca="true">-50+RAND()*(50--50)</f>
        <v>20.0343268168582</v>
      </c>
      <c r="B6562" s="0" t="n">
        <v>27.6415176052113</v>
      </c>
      <c r="C6562" s="0" t="n">
        <f aca="false">1.57+(24.3*B6562)</f>
        <v>673.258877806634</v>
      </c>
      <c r="D6562" s="0" t="n">
        <v>673.258877806634</v>
      </c>
    </row>
    <row r="6563" customFormat="false" ht="13.8" hidden="false" customHeight="false" outlineLevel="0" collapsed="false">
      <c r="A6563" s="0" t="n">
        <f aca="true">-50+RAND()*(50--50)</f>
        <v>48.3235440677911</v>
      </c>
      <c r="B6563" s="0" t="n">
        <v>-12.564355376125</v>
      </c>
      <c r="C6563" s="0" t="n">
        <f aca="false">1.57+(24.3*B6563)</f>
        <v>-303.743835639838</v>
      </c>
      <c r="D6563" s="0" t="n">
        <v>-303.743835639838</v>
      </c>
    </row>
    <row r="6564" customFormat="false" ht="13.8" hidden="false" customHeight="false" outlineLevel="0" collapsed="false">
      <c r="A6564" s="0" t="n">
        <f aca="true">-50+RAND()*(50--50)</f>
        <v>25.7584764179946</v>
      </c>
      <c r="B6564" s="0" t="n">
        <v>6.81326552603614</v>
      </c>
      <c r="C6564" s="0" t="n">
        <f aca="false">1.57+(24.3*B6564)</f>
        <v>167.132352282678</v>
      </c>
      <c r="D6564" s="0" t="n">
        <v>167.132352282678</v>
      </c>
    </row>
    <row r="6565" customFormat="false" ht="13.8" hidden="false" customHeight="false" outlineLevel="0" collapsed="false">
      <c r="A6565" s="0" t="n">
        <f aca="true">-50+RAND()*(50--50)</f>
        <v>-23.4826722574927</v>
      </c>
      <c r="B6565" s="0" t="n">
        <v>-33.0372799691978</v>
      </c>
      <c r="C6565" s="0" t="n">
        <f aca="false">1.57+(24.3*B6565)</f>
        <v>-801.235903251505</v>
      </c>
      <c r="D6565" s="0" t="n">
        <v>-801.235903251505</v>
      </c>
    </row>
    <row r="6566" customFormat="false" ht="13.8" hidden="false" customHeight="false" outlineLevel="0" collapsed="false">
      <c r="A6566" s="0" t="n">
        <f aca="true">-50+RAND()*(50--50)</f>
        <v>19.4537502813564</v>
      </c>
      <c r="B6566" s="0" t="n">
        <v>-19.3834884874998</v>
      </c>
      <c r="C6566" s="0" t="n">
        <f aca="false">1.57+(24.3*B6566)</f>
        <v>-469.448770246246</v>
      </c>
      <c r="D6566" s="0" t="n">
        <v>-469.448770246246</v>
      </c>
    </row>
    <row r="6567" customFormat="false" ht="13.8" hidden="false" customHeight="false" outlineLevel="0" collapsed="false">
      <c r="A6567" s="0" t="n">
        <f aca="true">-50+RAND()*(50--50)</f>
        <v>12.6656287949796</v>
      </c>
      <c r="B6567" s="0" t="n">
        <v>26.2489502679482</v>
      </c>
      <c r="C6567" s="0" t="n">
        <f aca="false">1.57+(24.3*B6567)</f>
        <v>639.419491511142</v>
      </c>
      <c r="D6567" s="0" t="n">
        <v>639.419491511142</v>
      </c>
    </row>
    <row r="6568" customFormat="false" ht="13.8" hidden="false" customHeight="false" outlineLevel="0" collapsed="false">
      <c r="A6568" s="0" t="n">
        <f aca="true">-50+RAND()*(50--50)</f>
        <v>1.08661081307792</v>
      </c>
      <c r="B6568" s="0" t="n">
        <v>-4.94713041600717</v>
      </c>
      <c r="C6568" s="0" t="n">
        <f aca="false">1.57+(24.3*B6568)</f>
        <v>-118.645269108974</v>
      </c>
      <c r="D6568" s="0" t="n">
        <v>-118.645269108974</v>
      </c>
    </row>
    <row r="6569" customFormat="false" ht="13.8" hidden="false" customHeight="false" outlineLevel="0" collapsed="false">
      <c r="A6569" s="0" t="n">
        <f aca="true">-50+RAND()*(50--50)</f>
        <v>-20.7739402888398</v>
      </c>
      <c r="B6569" s="0" t="n">
        <v>43.6065345212495</v>
      </c>
      <c r="C6569" s="0" t="n">
        <f aca="false">1.57+(24.3*B6569)</f>
        <v>1061.20878886636</v>
      </c>
      <c r="D6569" s="0" t="n">
        <v>1061.20878886636</v>
      </c>
    </row>
    <row r="6570" customFormat="false" ht="13.8" hidden="false" customHeight="false" outlineLevel="0" collapsed="false">
      <c r="A6570" s="0" t="n">
        <f aca="true">-50+RAND()*(50--50)</f>
        <v>46.731310040977</v>
      </c>
      <c r="B6570" s="0" t="n">
        <v>-35.8814814665369</v>
      </c>
      <c r="C6570" s="0" t="n">
        <f aca="false">1.57+(24.3*B6570)</f>
        <v>-870.349999636848</v>
      </c>
      <c r="D6570" s="0" t="n">
        <v>-870.349999636848</v>
      </c>
    </row>
    <row r="6571" customFormat="false" ht="13.8" hidden="false" customHeight="false" outlineLevel="0" collapsed="false">
      <c r="A6571" s="0" t="n">
        <f aca="true">-50+RAND()*(50--50)</f>
        <v>-0.653956631124267</v>
      </c>
      <c r="B6571" s="0" t="n">
        <v>41.0285564955515</v>
      </c>
      <c r="C6571" s="0" t="n">
        <f aca="false">1.57+(24.3*B6571)</f>
        <v>998.563922841901</v>
      </c>
      <c r="D6571" s="0" t="n">
        <v>998.563922841901</v>
      </c>
    </row>
    <row r="6572" customFormat="false" ht="13.8" hidden="false" customHeight="false" outlineLevel="0" collapsed="false">
      <c r="A6572" s="0" t="n">
        <f aca="true">-50+RAND()*(50--50)</f>
        <v>46.0974693138179</v>
      </c>
      <c r="B6572" s="0" t="n">
        <v>29.7894136886934</v>
      </c>
      <c r="C6572" s="0" t="n">
        <f aca="false">1.57+(24.3*B6572)</f>
        <v>725.45275263525</v>
      </c>
      <c r="D6572" s="0" t="n">
        <v>725.45275263525</v>
      </c>
    </row>
    <row r="6573" customFormat="false" ht="13.8" hidden="false" customHeight="false" outlineLevel="0" collapsed="false">
      <c r="A6573" s="0" t="n">
        <f aca="true">-50+RAND()*(50--50)</f>
        <v>-2.58153823270359</v>
      </c>
      <c r="B6573" s="0" t="n">
        <v>-23.7695869066118</v>
      </c>
      <c r="C6573" s="0" t="n">
        <f aca="false">1.57+(24.3*B6573)</f>
        <v>-576.030961830666</v>
      </c>
      <c r="D6573" s="0" t="n">
        <v>-576.030961830666</v>
      </c>
    </row>
    <row r="6574" customFormat="false" ht="13.8" hidden="false" customHeight="false" outlineLevel="0" collapsed="false">
      <c r="A6574" s="0" t="n">
        <f aca="true">-50+RAND()*(50--50)</f>
        <v>-43.5485926679417</v>
      </c>
      <c r="B6574" s="0" t="n">
        <v>-20.8088526582987</v>
      </c>
      <c r="C6574" s="0" t="n">
        <f aca="false">1.57+(24.3*B6574)</f>
        <v>-504.085119596658</v>
      </c>
      <c r="D6574" s="0" t="n">
        <v>-504.085119596658</v>
      </c>
    </row>
    <row r="6575" customFormat="false" ht="13.8" hidden="false" customHeight="false" outlineLevel="0" collapsed="false">
      <c r="A6575" s="0" t="n">
        <f aca="true">-50+RAND()*(50--50)</f>
        <v>46.2393124508197</v>
      </c>
      <c r="B6575" s="0" t="n">
        <v>-45.2330909111545</v>
      </c>
      <c r="C6575" s="0" t="n">
        <f aca="false">1.57+(24.3*B6575)</f>
        <v>-1097.59410914106</v>
      </c>
      <c r="D6575" s="0" t="n">
        <v>-1097.59410914106</v>
      </c>
    </row>
    <row r="6576" customFormat="false" ht="13.8" hidden="false" customHeight="false" outlineLevel="0" collapsed="false">
      <c r="A6576" s="0" t="n">
        <f aca="true">-50+RAND()*(50--50)</f>
        <v>-5.54640151244166</v>
      </c>
      <c r="B6576" s="0" t="n">
        <v>-46.4380163706879</v>
      </c>
      <c r="C6576" s="0" t="n">
        <f aca="false">1.57+(24.3*B6576)</f>
        <v>-1126.87379780772</v>
      </c>
      <c r="D6576" s="0" t="n">
        <v>-1126.87379780772</v>
      </c>
    </row>
    <row r="6577" customFormat="false" ht="13.8" hidden="false" customHeight="false" outlineLevel="0" collapsed="false">
      <c r="A6577" s="0" t="n">
        <f aca="true">-50+RAND()*(50--50)</f>
        <v>-25.8466602523791</v>
      </c>
      <c r="B6577" s="0" t="n">
        <v>-18.0464649876208</v>
      </c>
      <c r="C6577" s="0" t="n">
        <f aca="false">1.57+(24.3*B6577)</f>
        <v>-436.959099199186</v>
      </c>
      <c r="D6577" s="0" t="n">
        <v>-436.959099199186</v>
      </c>
    </row>
    <row r="6578" customFormat="false" ht="13.8" hidden="false" customHeight="false" outlineLevel="0" collapsed="false">
      <c r="A6578" s="0" t="n">
        <f aca="true">-50+RAND()*(50--50)</f>
        <v>40.2241919571186</v>
      </c>
      <c r="B6578" s="0" t="n">
        <v>17.5510486890631</v>
      </c>
      <c r="C6578" s="0" t="n">
        <f aca="false">1.57+(24.3*B6578)</f>
        <v>428.060483144232</v>
      </c>
      <c r="D6578" s="0" t="n">
        <v>428.060483144232</v>
      </c>
    </row>
    <row r="6579" customFormat="false" ht="13.8" hidden="false" customHeight="false" outlineLevel="0" collapsed="false">
      <c r="A6579" s="0" t="n">
        <f aca="true">-50+RAND()*(50--50)</f>
        <v>2.59222351155682</v>
      </c>
      <c r="B6579" s="0" t="n">
        <v>22.7429989326171</v>
      </c>
      <c r="C6579" s="0" t="n">
        <f aca="false">1.57+(24.3*B6579)</f>
        <v>554.224874062595</v>
      </c>
      <c r="D6579" s="0" t="n">
        <v>554.224874062595</v>
      </c>
    </row>
    <row r="6580" customFormat="false" ht="13.8" hidden="false" customHeight="false" outlineLevel="0" collapsed="false">
      <c r="A6580" s="0" t="n">
        <f aca="true">-50+RAND()*(50--50)</f>
        <v>-4.53124867977166</v>
      </c>
      <c r="B6580" s="0" t="n">
        <v>3.26208732487889</v>
      </c>
      <c r="C6580" s="0" t="n">
        <f aca="false">1.57+(24.3*B6580)</f>
        <v>80.8387219945571</v>
      </c>
      <c r="D6580" s="0" t="n">
        <v>80.8387219945571</v>
      </c>
    </row>
    <row r="6581" customFormat="false" ht="13.8" hidden="false" customHeight="false" outlineLevel="0" collapsed="false">
      <c r="A6581" s="0" t="n">
        <f aca="true">-50+RAND()*(50--50)</f>
        <v>22.3386414147591</v>
      </c>
      <c r="B6581" s="0" t="n">
        <v>-2.58885307368635</v>
      </c>
      <c r="C6581" s="0" t="n">
        <f aca="false">1.57+(24.3*B6581)</f>
        <v>-61.3391296905783</v>
      </c>
      <c r="D6581" s="0" t="n">
        <v>-61.3391296905783</v>
      </c>
    </row>
    <row r="6582" customFormat="false" ht="13.8" hidden="false" customHeight="false" outlineLevel="0" collapsed="false">
      <c r="A6582" s="0" t="n">
        <f aca="true">-50+RAND()*(50--50)</f>
        <v>-35.7817396135373</v>
      </c>
      <c r="B6582" s="0" t="n">
        <v>9.99686822793368</v>
      </c>
      <c r="C6582" s="0" t="n">
        <f aca="false">1.57+(24.3*B6582)</f>
        <v>244.493897938788</v>
      </c>
      <c r="D6582" s="0" t="n">
        <v>244.493897938788</v>
      </c>
    </row>
    <row r="6583" customFormat="false" ht="13.8" hidden="false" customHeight="false" outlineLevel="0" collapsed="false">
      <c r="A6583" s="0" t="n">
        <f aca="true">-50+RAND()*(50--50)</f>
        <v>-29.2941968818481</v>
      </c>
      <c r="B6583" s="0" t="n">
        <v>40.850591057009</v>
      </c>
      <c r="C6583" s="0" t="n">
        <f aca="false">1.57+(24.3*B6583)</f>
        <v>994.23936268532</v>
      </c>
      <c r="D6583" s="0" t="n">
        <v>994.23936268532</v>
      </c>
    </row>
    <row r="6584" customFormat="false" ht="13.8" hidden="false" customHeight="false" outlineLevel="0" collapsed="false">
      <c r="A6584" s="0" t="n">
        <f aca="true">-50+RAND()*(50--50)</f>
        <v>-9.60592369830346</v>
      </c>
      <c r="B6584" s="0" t="n">
        <v>-29.9133842753881</v>
      </c>
      <c r="C6584" s="0" t="n">
        <f aca="false">1.57+(24.3*B6584)</f>
        <v>-725.32523789193</v>
      </c>
      <c r="D6584" s="0" t="n">
        <v>-725.32523789193</v>
      </c>
    </row>
    <row r="6585" customFormat="false" ht="13.8" hidden="false" customHeight="false" outlineLevel="0" collapsed="false">
      <c r="A6585" s="0" t="n">
        <f aca="true">-50+RAND()*(50--50)</f>
        <v>-11.3548938162049</v>
      </c>
      <c r="B6585" s="0" t="n">
        <v>-9.03454220692338</v>
      </c>
      <c r="C6585" s="0" t="n">
        <f aca="false">1.57+(24.3*B6585)</f>
        <v>-217.969375628238</v>
      </c>
      <c r="D6585" s="0" t="n">
        <v>-217.969375628238</v>
      </c>
    </row>
    <row r="6586" customFormat="false" ht="13.8" hidden="false" customHeight="false" outlineLevel="0" collapsed="false">
      <c r="A6586" s="0" t="n">
        <f aca="true">-50+RAND()*(50--50)</f>
        <v>37.5281133872719</v>
      </c>
      <c r="B6586" s="0" t="n">
        <v>7.25391945364385</v>
      </c>
      <c r="C6586" s="0" t="n">
        <f aca="false">1.57+(24.3*B6586)</f>
        <v>177.840242723545</v>
      </c>
      <c r="D6586" s="0" t="n">
        <v>177.840242723545</v>
      </c>
    </row>
    <row r="6587" customFormat="false" ht="13.8" hidden="false" customHeight="false" outlineLevel="0" collapsed="false">
      <c r="A6587" s="0" t="n">
        <f aca="true">-50+RAND()*(50--50)</f>
        <v>42.935038044992</v>
      </c>
      <c r="B6587" s="0" t="n">
        <v>-42.5797995656307</v>
      </c>
      <c r="C6587" s="0" t="n">
        <f aca="false">1.57+(24.3*B6587)</f>
        <v>-1033.11912944483</v>
      </c>
      <c r="D6587" s="0" t="n">
        <v>-1033.11912944483</v>
      </c>
    </row>
    <row r="6588" customFormat="false" ht="13.8" hidden="false" customHeight="false" outlineLevel="0" collapsed="false">
      <c r="A6588" s="0" t="n">
        <f aca="true">-50+RAND()*(50--50)</f>
        <v>-26.3224044281946</v>
      </c>
      <c r="B6588" s="0" t="n">
        <v>21.608161402914</v>
      </c>
      <c r="C6588" s="0" t="n">
        <f aca="false">1.57+(24.3*B6588)</f>
        <v>526.64832209081</v>
      </c>
      <c r="D6588" s="0" t="n">
        <v>526.64832209081</v>
      </c>
    </row>
    <row r="6589" customFormat="false" ht="13.8" hidden="false" customHeight="false" outlineLevel="0" collapsed="false">
      <c r="A6589" s="0" t="n">
        <f aca="true">-50+RAND()*(50--50)</f>
        <v>-31.8771470615822</v>
      </c>
      <c r="B6589" s="0" t="n">
        <v>-47.0803797943004</v>
      </c>
      <c r="C6589" s="0" t="n">
        <f aca="false">1.57+(24.3*B6589)</f>
        <v>-1142.4832290015</v>
      </c>
      <c r="D6589" s="0" t="n">
        <v>-1142.4832290015</v>
      </c>
    </row>
    <row r="6590" customFormat="false" ht="13.8" hidden="false" customHeight="false" outlineLevel="0" collapsed="false">
      <c r="A6590" s="0" t="n">
        <f aca="true">-50+RAND()*(50--50)</f>
        <v>-41.8109571096731</v>
      </c>
      <c r="B6590" s="0" t="n">
        <v>-5.35400441503931</v>
      </c>
      <c r="C6590" s="0" t="n">
        <f aca="false">1.57+(24.3*B6590)</f>
        <v>-128.532307285455</v>
      </c>
      <c r="D6590" s="0" t="n">
        <v>-128.532307285455</v>
      </c>
    </row>
    <row r="6591" customFormat="false" ht="13.8" hidden="false" customHeight="false" outlineLevel="0" collapsed="false">
      <c r="A6591" s="0" t="n">
        <f aca="true">-50+RAND()*(50--50)</f>
        <v>-2.64237713472075</v>
      </c>
      <c r="B6591" s="0" t="n">
        <v>26.8652345665775</v>
      </c>
      <c r="C6591" s="0" t="n">
        <f aca="false">1.57+(24.3*B6591)</f>
        <v>654.395199967833</v>
      </c>
      <c r="D6591" s="0" t="n">
        <v>654.395199967833</v>
      </c>
    </row>
    <row r="6592" customFormat="false" ht="13.8" hidden="false" customHeight="false" outlineLevel="0" collapsed="false">
      <c r="A6592" s="0" t="n">
        <f aca="true">-50+RAND()*(50--50)</f>
        <v>27.9860351212669</v>
      </c>
      <c r="B6592" s="0" t="n">
        <v>4.75609192593161</v>
      </c>
      <c r="C6592" s="0" t="n">
        <f aca="false">1.57+(24.3*B6592)</f>
        <v>117.143033800138</v>
      </c>
      <c r="D6592" s="0" t="n">
        <v>117.143033800138</v>
      </c>
    </row>
    <row r="6593" customFormat="false" ht="13.8" hidden="false" customHeight="false" outlineLevel="0" collapsed="false">
      <c r="A6593" s="0" t="n">
        <f aca="true">-50+RAND()*(50--50)</f>
        <v>-9.01579515646195</v>
      </c>
      <c r="B6593" s="0" t="n">
        <v>-16.5900139272796</v>
      </c>
      <c r="C6593" s="0" t="n">
        <f aca="false">1.57+(24.3*B6593)</f>
        <v>-401.567338432895</v>
      </c>
      <c r="D6593" s="0" t="n">
        <v>-401.567338432895</v>
      </c>
    </row>
    <row r="6594" customFormat="false" ht="13.8" hidden="false" customHeight="false" outlineLevel="0" collapsed="false">
      <c r="A6594" s="0" t="n">
        <f aca="true">-50+RAND()*(50--50)</f>
        <v>9.43304494927835</v>
      </c>
      <c r="B6594" s="0" t="n">
        <v>-29.2168603203231</v>
      </c>
      <c r="C6594" s="0" t="n">
        <f aca="false">1.57+(24.3*B6594)</f>
        <v>-708.399705783851</v>
      </c>
      <c r="D6594" s="0" t="n">
        <v>-708.399705783851</v>
      </c>
    </row>
    <row r="6595" customFormat="false" ht="13.8" hidden="false" customHeight="false" outlineLevel="0" collapsed="false">
      <c r="A6595" s="0" t="n">
        <f aca="true">-50+RAND()*(50--50)</f>
        <v>-6.847887727696</v>
      </c>
      <c r="B6595" s="0" t="n">
        <v>-16.5568441036183</v>
      </c>
      <c r="C6595" s="0" t="n">
        <f aca="false">1.57+(24.3*B6595)</f>
        <v>-400.761311717924</v>
      </c>
      <c r="D6595" s="0" t="n">
        <v>-400.761311717924</v>
      </c>
    </row>
    <row r="6596" customFormat="false" ht="13.8" hidden="false" customHeight="false" outlineLevel="0" collapsed="false">
      <c r="A6596" s="0" t="n">
        <f aca="true">-50+RAND()*(50--50)</f>
        <v>-34.0717442324914</v>
      </c>
      <c r="B6596" s="0" t="n">
        <v>8.73976707181434</v>
      </c>
      <c r="C6596" s="0" t="n">
        <f aca="false">1.57+(24.3*B6596)</f>
        <v>213.946339845088</v>
      </c>
      <c r="D6596" s="0" t="n">
        <v>213.946339845088</v>
      </c>
    </row>
    <row r="6597" customFormat="false" ht="13.8" hidden="false" customHeight="false" outlineLevel="0" collapsed="false">
      <c r="A6597" s="0" t="n">
        <f aca="true">-50+RAND()*(50--50)</f>
        <v>31.4573791237328</v>
      </c>
      <c r="B6597" s="0" t="n">
        <v>14.6433781652024</v>
      </c>
      <c r="C6597" s="0" t="n">
        <f aca="false">1.57+(24.3*B6597)</f>
        <v>357.404089414419</v>
      </c>
      <c r="D6597" s="0" t="n">
        <v>357.404089414419</v>
      </c>
    </row>
    <row r="6598" customFormat="false" ht="13.8" hidden="false" customHeight="false" outlineLevel="0" collapsed="false">
      <c r="A6598" s="0" t="n">
        <f aca="true">-50+RAND()*(50--50)</f>
        <v>27.2209625792615</v>
      </c>
      <c r="B6598" s="0" t="n">
        <v>-11.8076038006758</v>
      </c>
      <c r="C6598" s="0" t="n">
        <f aca="false">1.57+(24.3*B6598)</f>
        <v>-285.354772356421</v>
      </c>
      <c r="D6598" s="0" t="n">
        <v>-285.354772356421</v>
      </c>
    </row>
    <row r="6599" customFormat="false" ht="13.8" hidden="false" customHeight="false" outlineLevel="0" collapsed="false">
      <c r="A6599" s="0" t="n">
        <f aca="true">-50+RAND()*(50--50)</f>
        <v>43.9155181322444</v>
      </c>
      <c r="B6599" s="0" t="n">
        <v>30.3112532251324</v>
      </c>
      <c r="C6599" s="0" t="n">
        <f aca="false">1.57+(24.3*B6599)</f>
        <v>738.133453370717</v>
      </c>
      <c r="D6599" s="0" t="n">
        <v>738.133453370717</v>
      </c>
    </row>
    <row r="6600" customFormat="false" ht="13.8" hidden="false" customHeight="false" outlineLevel="0" collapsed="false">
      <c r="A6600" s="0" t="n">
        <f aca="true">-50+RAND()*(50--50)</f>
        <v>-48.5345510057763</v>
      </c>
      <c r="B6600" s="0" t="n">
        <v>-30.7072632728676</v>
      </c>
      <c r="C6600" s="0" t="n">
        <f aca="false">1.57+(24.3*B6600)</f>
        <v>-744.616497530684</v>
      </c>
      <c r="D6600" s="0" t="n">
        <v>-744.616497530684</v>
      </c>
    </row>
    <row r="6601" customFormat="false" ht="13.8" hidden="false" customHeight="false" outlineLevel="0" collapsed="false">
      <c r="A6601" s="0" t="n">
        <f aca="true">-50+RAND()*(50--50)</f>
        <v>16.3424160082988</v>
      </c>
      <c r="B6601" s="0" t="n">
        <v>1.91167943436018</v>
      </c>
      <c r="C6601" s="0" t="n">
        <f aca="false">1.57+(24.3*B6601)</f>
        <v>48.0238102549524</v>
      </c>
      <c r="D6601" s="0" t="n">
        <v>48.0238102549524</v>
      </c>
    </row>
    <row r="6602" customFormat="false" ht="13.8" hidden="false" customHeight="false" outlineLevel="0" collapsed="false">
      <c r="A6602" s="0" t="n">
        <f aca="true">-50+RAND()*(50--50)</f>
        <v>39.3295209751602</v>
      </c>
      <c r="B6602" s="0" t="n">
        <v>44.5955704214985</v>
      </c>
      <c r="C6602" s="0" t="n">
        <f aca="false">1.57+(24.3*B6602)</f>
        <v>1085.24236124241</v>
      </c>
      <c r="D6602" s="0" t="n">
        <v>1085.24236124241</v>
      </c>
    </row>
    <row r="6603" customFormat="false" ht="13.8" hidden="false" customHeight="false" outlineLevel="0" collapsed="false">
      <c r="A6603" s="0" t="n">
        <f aca="true">-50+RAND()*(50--50)</f>
        <v>41.6799043373567</v>
      </c>
      <c r="B6603" s="0" t="n">
        <v>-38.5702765624664</v>
      </c>
      <c r="C6603" s="0" t="n">
        <f aca="false">1.57+(24.3*B6603)</f>
        <v>-935.687720467935</v>
      </c>
      <c r="D6603" s="0" t="n">
        <v>-935.687720467935</v>
      </c>
    </row>
    <row r="6604" customFormat="false" ht="13.8" hidden="false" customHeight="false" outlineLevel="0" collapsed="false">
      <c r="A6604" s="0" t="n">
        <f aca="true">-50+RAND()*(50--50)</f>
        <v>14.7938723407053</v>
      </c>
      <c r="B6604" s="0" t="n">
        <v>3.66241955289914</v>
      </c>
      <c r="C6604" s="0" t="n">
        <f aca="false">1.57+(24.3*B6604)</f>
        <v>90.5667951354492</v>
      </c>
      <c r="D6604" s="0" t="n">
        <v>90.5667951354492</v>
      </c>
    </row>
    <row r="6605" customFormat="false" ht="13.8" hidden="false" customHeight="false" outlineLevel="0" collapsed="false">
      <c r="A6605" s="0" t="n">
        <f aca="true">-50+RAND()*(50--50)</f>
        <v>18.0263261029016</v>
      </c>
      <c r="B6605" s="0" t="n">
        <v>-8.40771985800314</v>
      </c>
      <c r="C6605" s="0" t="n">
        <f aca="false">1.57+(24.3*B6605)</f>
        <v>-202.737592549476</v>
      </c>
      <c r="D6605" s="0" t="n">
        <v>-202.737592549476</v>
      </c>
    </row>
    <row r="6606" customFormat="false" ht="13.8" hidden="false" customHeight="false" outlineLevel="0" collapsed="false">
      <c r="A6606" s="0" t="n">
        <f aca="true">-50+RAND()*(50--50)</f>
        <v>31.5727925343367</v>
      </c>
      <c r="B6606" s="0" t="n">
        <v>-23.3516790097118</v>
      </c>
      <c r="C6606" s="0" t="n">
        <f aca="false">1.57+(24.3*B6606)</f>
        <v>-565.875799935998</v>
      </c>
      <c r="D6606" s="0" t="n">
        <v>-565.875799935998</v>
      </c>
    </row>
    <row r="6607" customFormat="false" ht="13.8" hidden="false" customHeight="false" outlineLevel="0" collapsed="false">
      <c r="A6607" s="0" t="n">
        <f aca="true">-50+RAND()*(50--50)</f>
        <v>-47.9708460582142</v>
      </c>
      <c r="B6607" s="0" t="n">
        <v>48.0266858207655</v>
      </c>
      <c r="C6607" s="0" t="n">
        <f aca="false">1.57+(24.3*B6607)</f>
        <v>1168.6184654446</v>
      </c>
      <c r="D6607" s="0" t="n">
        <v>1168.6184654446</v>
      </c>
    </row>
    <row r="6608" customFormat="false" ht="13.8" hidden="false" customHeight="false" outlineLevel="0" collapsed="false">
      <c r="A6608" s="0" t="n">
        <f aca="true">-50+RAND()*(50--50)</f>
        <v>26.8811783122972</v>
      </c>
      <c r="B6608" s="0" t="n">
        <v>32.0009487046872</v>
      </c>
      <c r="C6608" s="0" t="n">
        <f aca="false">1.57+(24.3*B6608)</f>
        <v>779.1930535239</v>
      </c>
      <c r="D6608" s="0" t="n">
        <v>779.1930535239</v>
      </c>
    </row>
    <row r="6609" customFormat="false" ht="13.8" hidden="false" customHeight="false" outlineLevel="0" collapsed="false">
      <c r="A6609" s="0" t="n">
        <f aca="true">-50+RAND()*(50--50)</f>
        <v>-28.6929028302147</v>
      </c>
      <c r="B6609" s="0" t="n">
        <v>23.9063249620113</v>
      </c>
      <c r="C6609" s="0" t="n">
        <f aca="false">1.57+(24.3*B6609)</f>
        <v>582.493696576874</v>
      </c>
      <c r="D6609" s="0" t="n">
        <v>582.493696576874</v>
      </c>
    </row>
    <row r="6610" customFormat="false" ht="13.8" hidden="false" customHeight="false" outlineLevel="0" collapsed="false">
      <c r="A6610" s="0" t="n">
        <f aca="true">-50+RAND()*(50--50)</f>
        <v>49.1144533637974</v>
      </c>
      <c r="B6610" s="0" t="n">
        <v>14.6418802157598</v>
      </c>
      <c r="C6610" s="0" t="n">
        <f aca="false">1.57+(24.3*B6610)</f>
        <v>357.367689242962</v>
      </c>
      <c r="D6610" s="0" t="n">
        <v>357.367689242962</v>
      </c>
    </row>
    <row r="6611" customFormat="false" ht="13.8" hidden="false" customHeight="false" outlineLevel="0" collapsed="false">
      <c r="A6611" s="0" t="n">
        <f aca="true">-50+RAND()*(50--50)</f>
        <v>35.9701169779624</v>
      </c>
      <c r="B6611" s="0" t="n">
        <v>27.6857042255538</v>
      </c>
      <c r="C6611" s="0" t="n">
        <f aca="false">1.57+(24.3*B6611)</f>
        <v>674.332612680957</v>
      </c>
      <c r="D6611" s="0" t="n">
        <v>674.332612680957</v>
      </c>
    </row>
    <row r="6612" customFormat="false" ht="13.8" hidden="false" customHeight="false" outlineLevel="0" collapsed="false">
      <c r="A6612" s="0" t="n">
        <f aca="true">-50+RAND()*(50--50)</f>
        <v>-41.7037205489504</v>
      </c>
      <c r="B6612" s="0" t="n">
        <v>-42.1933543170601</v>
      </c>
      <c r="C6612" s="0" t="n">
        <f aca="false">1.57+(24.3*B6612)</f>
        <v>-1023.72850990456</v>
      </c>
      <c r="D6612" s="0" t="n">
        <v>-1023.72850990456</v>
      </c>
    </row>
    <row r="6613" customFormat="false" ht="13.8" hidden="false" customHeight="false" outlineLevel="0" collapsed="false">
      <c r="A6613" s="0" t="n">
        <f aca="true">-50+RAND()*(50--50)</f>
        <v>17.3610164914282</v>
      </c>
      <c r="B6613" s="0" t="n">
        <v>10.1876130604218</v>
      </c>
      <c r="C6613" s="0" t="n">
        <f aca="false">1.57+(24.3*B6613)</f>
        <v>249.128997368249</v>
      </c>
      <c r="D6613" s="0" t="n">
        <v>249.128997368249</v>
      </c>
    </row>
    <row r="6614" customFormat="false" ht="13.8" hidden="false" customHeight="false" outlineLevel="0" collapsed="false">
      <c r="A6614" s="0" t="n">
        <f aca="true">-50+RAND()*(50--50)</f>
        <v>-33.7472304058494</v>
      </c>
      <c r="B6614" s="0" t="n">
        <v>-27.9866702880797</v>
      </c>
      <c r="C6614" s="0" t="n">
        <f aca="false">1.57+(24.3*B6614)</f>
        <v>-678.506088000337</v>
      </c>
      <c r="D6614" s="0" t="n">
        <v>-678.506088000337</v>
      </c>
    </row>
    <row r="6615" customFormat="false" ht="13.8" hidden="false" customHeight="false" outlineLevel="0" collapsed="false">
      <c r="A6615" s="0" t="n">
        <f aca="true">-50+RAND()*(50--50)</f>
        <v>-24.1318904321281</v>
      </c>
      <c r="B6615" s="0" t="n">
        <v>-14.1142272840057</v>
      </c>
      <c r="C6615" s="0" t="n">
        <f aca="false">1.57+(24.3*B6615)</f>
        <v>-341.405723001338</v>
      </c>
      <c r="D6615" s="0" t="n">
        <v>-341.405723001338</v>
      </c>
    </row>
    <row r="6616" customFormat="false" ht="13.8" hidden="false" customHeight="false" outlineLevel="0" collapsed="false">
      <c r="A6616" s="0" t="n">
        <f aca="true">-50+RAND()*(50--50)</f>
        <v>44.521090463385</v>
      </c>
      <c r="B6616" s="0" t="n">
        <v>-8.85381476408853</v>
      </c>
      <c r="C6616" s="0" t="n">
        <f aca="false">1.57+(24.3*B6616)</f>
        <v>-213.577698767351</v>
      </c>
      <c r="D6616" s="0" t="n">
        <v>-213.577698767351</v>
      </c>
    </row>
    <row r="6617" customFormat="false" ht="13.8" hidden="false" customHeight="false" outlineLevel="0" collapsed="false">
      <c r="A6617" s="0" t="n">
        <f aca="true">-50+RAND()*(50--50)</f>
        <v>22.2166877596685</v>
      </c>
      <c r="B6617" s="0" t="n">
        <v>3.86447844464086</v>
      </c>
      <c r="C6617" s="0" t="n">
        <f aca="false">1.57+(24.3*B6617)</f>
        <v>95.4768262047729</v>
      </c>
      <c r="D6617" s="0" t="n">
        <v>95.4768262047729</v>
      </c>
    </row>
    <row r="6618" customFormat="false" ht="13.8" hidden="false" customHeight="false" outlineLevel="0" collapsed="false">
      <c r="A6618" s="0" t="n">
        <f aca="true">-50+RAND()*(50--50)</f>
        <v>-1.72192292324849</v>
      </c>
      <c r="B6618" s="0" t="n">
        <v>-40.3285965906695</v>
      </c>
      <c r="C6618" s="0" t="n">
        <f aca="false">1.57+(24.3*B6618)</f>
        <v>-978.414897153269</v>
      </c>
      <c r="D6618" s="0" t="n">
        <v>-978.414897153269</v>
      </c>
    </row>
    <row r="6619" customFormat="false" ht="13.8" hidden="false" customHeight="false" outlineLevel="0" collapsed="false">
      <c r="A6619" s="0" t="n">
        <f aca="true">-50+RAND()*(50--50)</f>
        <v>20.4243057292332</v>
      </c>
      <c r="B6619" s="0" t="n">
        <v>-5.16237093303288</v>
      </c>
      <c r="C6619" s="0" t="n">
        <f aca="false">1.57+(24.3*B6619)</f>
        <v>-123.875613672699</v>
      </c>
      <c r="D6619" s="0" t="n">
        <v>-123.875613672699</v>
      </c>
    </row>
    <row r="6620" customFormat="false" ht="13.8" hidden="false" customHeight="false" outlineLevel="0" collapsed="false">
      <c r="A6620" s="0" t="n">
        <f aca="true">-50+RAND()*(50--50)</f>
        <v>27.6625969489361</v>
      </c>
      <c r="B6620" s="0" t="n">
        <v>43.4369264551091</v>
      </c>
      <c r="C6620" s="0" t="n">
        <f aca="false">1.57+(24.3*B6620)</f>
        <v>1057.08731285915</v>
      </c>
      <c r="D6620" s="0" t="n">
        <v>1057.08731285915</v>
      </c>
    </row>
    <row r="6621" customFormat="false" ht="13.8" hidden="false" customHeight="false" outlineLevel="0" collapsed="false">
      <c r="A6621" s="0" t="n">
        <f aca="true">-50+RAND()*(50--50)</f>
        <v>44.5454417757779</v>
      </c>
      <c r="B6621" s="0" t="n">
        <v>-12.4926899957263</v>
      </c>
      <c r="C6621" s="0" t="n">
        <f aca="false">1.57+(24.3*B6621)</f>
        <v>-302.00236689615</v>
      </c>
      <c r="D6621" s="0" t="n">
        <v>-302.00236689615</v>
      </c>
    </row>
    <row r="6622" customFormat="false" ht="13.8" hidden="false" customHeight="false" outlineLevel="0" collapsed="false">
      <c r="A6622" s="0" t="n">
        <f aca="true">-50+RAND()*(50--50)</f>
        <v>-5.95906141282683</v>
      </c>
      <c r="B6622" s="0" t="n">
        <v>-18.74533049391</v>
      </c>
      <c r="C6622" s="0" t="n">
        <f aca="false">1.57+(24.3*B6622)</f>
        <v>-453.941531002013</v>
      </c>
      <c r="D6622" s="0" t="n">
        <v>-453.941531002013</v>
      </c>
    </row>
    <row r="6623" customFormat="false" ht="13.8" hidden="false" customHeight="false" outlineLevel="0" collapsed="false">
      <c r="A6623" s="0" t="n">
        <f aca="true">-50+RAND()*(50--50)</f>
        <v>-22.8388149534924</v>
      </c>
      <c r="B6623" s="0" t="n">
        <v>2.27319040474372</v>
      </c>
      <c r="C6623" s="0" t="n">
        <f aca="false">1.57+(24.3*B6623)</f>
        <v>56.8085268352723</v>
      </c>
      <c r="D6623" s="0" t="n">
        <v>56.8085268352723</v>
      </c>
    </row>
    <row r="6624" customFormat="false" ht="13.8" hidden="false" customHeight="false" outlineLevel="0" collapsed="false">
      <c r="A6624" s="0" t="n">
        <f aca="true">-50+RAND()*(50--50)</f>
        <v>-47.8901575091084</v>
      </c>
      <c r="B6624" s="0" t="n">
        <v>24.6256751018308</v>
      </c>
      <c r="C6624" s="0" t="n">
        <f aca="false">1.57+(24.3*B6624)</f>
        <v>599.973904974487</v>
      </c>
      <c r="D6624" s="0" t="n">
        <v>599.973904974487</v>
      </c>
    </row>
    <row r="6625" customFormat="false" ht="13.8" hidden="false" customHeight="false" outlineLevel="0" collapsed="false">
      <c r="A6625" s="0" t="n">
        <f aca="true">-50+RAND()*(50--50)</f>
        <v>33.1688323828207</v>
      </c>
      <c r="B6625" s="0" t="n">
        <v>34.9665026276896</v>
      </c>
      <c r="C6625" s="0" t="n">
        <f aca="false">1.57+(24.3*B6625)</f>
        <v>851.256013852857</v>
      </c>
      <c r="D6625" s="0" t="n">
        <v>851.256013852857</v>
      </c>
    </row>
    <row r="6626" customFormat="false" ht="13.8" hidden="false" customHeight="false" outlineLevel="0" collapsed="false">
      <c r="A6626" s="0" t="n">
        <f aca="true">-50+RAND()*(50--50)</f>
        <v>-45.4132529125612</v>
      </c>
      <c r="B6626" s="0" t="n">
        <v>11.1954619639046</v>
      </c>
      <c r="C6626" s="0" t="n">
        <f aca="false">1.57+(24.3*B6626)</f>
        <v>273.619725722882</v>
      </c>
      <c r="D6626" s="0" t="n">
        <v>273.619725722882</v>
      </c>
    </row>
    <row r="6627" customFormat="false" ht="13.8" hidden="false" customHeight="false" outlineLevel="0" collapsed="false">
      <c r="A6627" s="0" t="n">
        <f aca="true">-50+RAND()*(50--50)</f>
        <v>15.8687983832194</v>
      </c>
      <c r="B6627" s="0" t="n">
        <v>-21.8330452505233</v>
      </c>
      <c r="C6627" s="0" t="n">
        <f aca="false">1.57+(24.3*B6627)</f>
        <v>-528.972999587716</v>
      </c>
      <c r="D6627" s="0" t="n">
        <v>-528.972999587716</v>
      </c>
    </row>
    <row r="6628" customFormat="false" ht="13.8" hidden="false" customHeight="false" outlineLevel="0" collapsed="false">
      <c r="A6628" s="0" t="n">
        <f aca="true">-50+RAND()*(50--50)</f>
        <v>2.66103030903332</v>
      </c>
      <c r="B6628" s="0" t="n">
        <v>0.653902693249009</v>
      </c>
      <c r="C6628" s="0" t="n">
        <f aca="false">1.57+(24.3*B6628)</f>
        <v>17.4598354459509</v>
      </c>
      <c r="D6628" s="0" t="n">
        <v>17.4598354459509</v>
      </c>
    </row>
    <row r="6629" customFormat="false" ht="13.8" hidden="false" customHeight="false" outlineLevel="0" collapsed="false">
      <c r="A6629" s="0" t="n">
        <f aca="true">-50+RAND()*(50--50)</f>
        <v>-35.9465113837943</v>
      </c>
      <c r="B6629" s="0" t="n">
        <v>9.35758538023099</v>
      </c>
      <c r="C6629" s="0" t="n">
        <f aca="false">1.57+(24.3*B6629)</f>
        <v>228.959324739613</v>
      </c>
      <c r="D6629" s="0" t="n">
        <v>228.959324739613</v>
      </c>
    </row>
    <row r="6630" customFormat="false" ht="13.8" hidden="false" customHeight="false" outlineLevel="0" collapsed="false">
      <c r="A6630" s="0" t="n">
        <f aca="true">-50+RAND()*(50--50)</f>
        <v>-42.2284227652423</v>
      </c>
      <c r="B6630" s="0" t="n">
        <v>31.9938498628838</v>
      </c>
      <c r="C6630" s="0" t="n">
        <f aca="false">1.57+(24.3*B6630)</f>
        <v>779.020551668077</v>
      </c>
      <c r="D6630" s="0" t="n">
        <v>779.020551668077</v>
      </c>
    </row>
    <row r="6631" customFormat="false" ht="13.8" hidden="false" customHeight="false" outlineLevel="0" collapsed="false">
      <c r="A6631" s="0" t="n">
        <f aca="true">-50+RAND()*(50--50)</f>
        <v>16.6318886208324</v>
      </c>
      <c r="B6631" s="0" t="n">
        <v>-23.7642360449265</v>
      </c>
      <c r="C6631" s="0" t="n">
        <f aca="false">1.57+(24.3*B6631)</f>
        <v>-575.900935891714</v>
      </c>
      <c r="D6631" s="0" t="n">
        <v>-575.900935891714</v>
      </c>
    </row>
    <row r="6632" customFormat="false" ht="13.8" hidden="false" customHeight="false" outlineLevel="0" collapsed="false">
      <c r="A6632" s="0" t="n">
        <f aca="true">-50+RAND()*(50--50)</f>
        <v>5.98832265125326</v>
      </c>
      <c r="B6632" s="0" t="n">
        <v>48.7437460600729</v>
      </c>
      <c r="C6632" s="0" t="n">
        <f aca="false">1.57+(24.3*B6632)</f>
        <v>1186.04302925977</v>
      </c>
      <c r="D6632" s="0" t="n">
        <v>1186.04302925977</v>
      </c>
    </row>
    <row r="6633" customFormat="false" ht="13.8" hidden="false" customHeight="false" outlineLevel="0" collapsed="false">
      <c r="A6633" s="0" t="n">
        <f aca="true">-50+RAND()*(50--50)</f>
        <v>12.5350670876159</v>
      </c>
      <c r="B6633" s="0" t="n">
        <v>-5.76019780724011</v>
      </c>
      <c r="C6633" s="0" t="n">
        <f aca="false">1.57+(24.3*B6633)</f>
        <v>-138.402806715935</v>
      </c>
      <c r="D6633" s="0" t="n">
        <v>-138.402806715935</v>
      </c>
    </row>
    <row r="6634" customFormat="false" ht="13.8" hidden="false" customHeight="false" outlineLevel="0" collapsed="false">
      <c r="A6634" s="0" t="n">
        <f aca="true">-50+RAND()*(50--50)</f>
        <v>48.635802631026</v>
      </c>
      <c r="B6634" s="0" t="n">
        <v>-7.83772246024261</v>
      </c>
      <c r="C6634" s="0" t="n">
        <f aca="false">1.57+(24.3*B6634)</f>
        <v>-188.886655783895</v>
      </c>
      <c r="D6634" s="0" t="n">
        <v>-188.886655783895</v>
      </c>
    </row>
    <row r="6635" customFormat="false" ht="13.8" hidden="false" customHeight="false" outlineLevel="0" collapsed="false">
      <c r="A6635" s="0" t="n">
        <f aca="true">-50+RAND()*(50--50)</f>
        <v>-22.0329245133333</v>
      </c>
      <c r="B6635" s="0" t="n">
        <v>-49.7864597612552</v>
      </c>
      <c r="C6635" s="0" t="n">
        <f aca="false">1.57+(24.3*B6635)</f>
        <v>-1208.2409721985</v>
      </c>
      <c r="D6635" s="0" t="n">
        <v>-1208.2409721985</v>
      </c>
    </row>
    <row r="6636" customFormat="false" ht="13.8" hidden="false" customHeight="false" outlineLevel="0" collapsed="false">
      <c r="A6636" s="0" t="n">
        <f aca="true">-50+RAND()*(50--50)</f>
        <v>-26.5877327821375</v>
      </c>
      <c r="B6636" s="0" t="n">
        <v>21.6431835897944</v>
      </c>
      <c r="C6636" s="0" t="n">
        <f aca="false">1.57+(24.3*B6636)</f>
        <v>527.499361232003</v>
      </c>
      <c r="D6636" s="0" t="n">
        <v>527.499361232003</v>
      </c>
    </row>
    <row r="6637" customFormat="false" ht="13.8" hidden="false" customHeight="false" outlineLevel="0" collapsed="false">
      <c r="A6637" s="0" t="n">
        <f aca="true">-50+RAND()*(50--50)</f>
        <v>17.3335624537744</v>
      </c>
      <c r="B6637" s="0" t="n">
        <v>32.2745916577265</v>
      </c>
      <c r="C6637" s="0" t="n">
        <f aca="false">1.57+(24.3*B6637)</f>
        <v>785.842577282754</v>
      </c>
      <c r="D6637" s="0" t="n">
        <v>785.842577282754</v>
      </c>
    </row>
    <row r="6638" customFormat="false" ht="13.8" hidden="false" customHeight="false" outlineLevel="0" collapsed="false">
      <c r="A6638" s="0" t="n">
        <f aca="true">-50+RAND()*(50--50)</f>
        <v>9.09645145862783</v>
      </c>
      <c r="B6638" s="0" t="n">
        <v>9.98567461427356</v>
      </c>
      <c r="C6638" s="0" t="n">
        <f aca="false">1.57+(24.3*B6638)</f>
        <v>244.221893126848</v>
      </c>
      <c r="D6638" s="0" t="n">
        <v>244.221893126848</v>
      </c>
    </row>
    <row r="6639" customFormat="false" ht="13.8" hidden="false" customHeight="false" outlineLevel="0" collapsed="false">
      <c r="A6639" s="0" t="n">
        <f aca="true">-50+RAND()*(50--50)</f>
        <v>-23.7361845926299</v>
      </c>
      <c r="B6639" s="0" t="n">
        <v>2.59637902378198</v>
      </c>
      <c r="C6639" s="0" t="n">
        <f aca="false">1.57+(24.3*B6639)</f>
        <v>64.6620102779021</v>
      </c>
      <c r="D6639" s="0" t="n">
        <v>64.6620102779021</v>
      </c>
    </row>
    <row r="6640" customFormat="false" ht="13.8" hidden="false" customHeight="false" outlineLevel="0" collapsed="false">
      <c r="A6640" s="0" t="n">
        <f aca="true">-50+RAND()*(50--50)</f>
        <v>36.0930325619706</v>
      </c>
      <c r="B6640" s="0" t="n">
        <v>32.4002389689886</v>
      </c>
      <c r="C6640" s="0" t="n">
        <f aca="false">1.57+(24.3*B6640)</f>
        <v>788.895806946424</v>
      </c>
      <c r="D6640" s="0" t="n">
        <v>788.895806946424</v>
      </c>
    </row>
    <row r="6641" customFormat="false" ht="13.8" hidden="false" customHeight="false" outlineLevel="0" collapsed="false">
      <c r="A6641" s="0" t="n">
        <f aca="true">-50+RAND()*(50--50)</f>
        <v>-47.181303631773</v>
      </c>
      <c r="B6641" s="0" t="n">
        <v>4.16693014629936</v>
      </c>
      <c r="C6641" s="0" t="n">
        <f aca="false">1.57+(24.3*B6641)</f>
        <v>102.826402555075</v>
      </c>
      <c r="D6641" s="0" t="n">
        <v>102.826402555075</v>
      </c>
    </row>
    <row r="6642" customFormat="false" ht="13.8" hidden="false" customHeight="false" outlineLevel="0" collapsed="false">
      <c r="A6642" s="0" t="n">
        <f aca="true">-50+RAND()*(50--50)</f>
        <v>11.2260266189205</v>
      </c>
      <c r="B6642" s="0" t="n">
        <v>39.1616798078069</v>
      </c>
      <c r="C6642" s="0" t="n">
        <f aca="false">1.57+(24.3*B6642)</f>
        <v>953.198819329707</v>
      </c>
      <c r="D6642" s="0" t="n">
        <v>953.198819329707</v>
      </c>
    </row>
    <row r="6643" customFormat="false" ht="13.8" hidden="false" customHeight="false" outlineLevel="0" collapsed="false">
      <c r="A6643" s="0" t="n">
        <f aca="true">-50+RAND()*(50--50)</f>
        <v>-22.1945408449055</v>
      </c>
      <c r="B6643" s="0" t="n">
        <v>48.6544246293199</v>
      </c>
      <c r="C6643" s="0" t="n">
        <f aca="false">1.57+(24.3*B6643)</f>
        <v>1183.87251849247</v>
      </c>
      <c r="D6643" s="0" t="n">
        <v>1183.87251849247</v>
      </c>
    </row>
    <row r="6644" customFormat="false" ht="13.8" hidden="false" customHeight="false" outlineLevel="0" collapsed="false">
      <c r="A6644" s="0" t="n">
        <f aca="true">-50+RAND()*(50--50)</f>
        <v>-31.6382143382239</v>
      </c>
      <c r="B6644" s="0" t="n">
        <v>-49.0135471316542</v>
      </c>
      <c r="C6644" s="0" t="n">
        <f aca="false">1.57+(24.3*B6644)</f>
        <v>-1189.4591952992</v>
      </c>
      <c r="D6644" s="0" t="n">
        <v>-1189.4591952992</v>
      </c>
    </row>
    <row r="6645" customFormat="false" ht="13.8" hidden="false" customHeight="false" outlineLevel="0" collapsed="false">
      <c r="A6645" s="0" t="n">
        <f aca="true">-50+RAND()*(50--50)</f>
        <v>-29.1891439353291</v>
      </c>
      <c r="B6645" s="0" t="n">
        <v>40.7704480154149</v>
      </c>
      <c r="C6645" s="0" t="n">
        <f aca="false">1.57+(24.3*B6645)</f>
        <v>992.291886774581</v>
      </c>
      <c r="D6645" s="0" t="n">
        <v>992.291886774581</v>
      </c>
    </row>
    <row r="6646" customFormat="false" ht="13.8" hidden="false" customHeight="false" outlineLevel="0" collapsed="false">
      <c r="A6646" s="0" t="n">
        <f aca="true">-50+RAND()*(50--50)</f>
        <v>41.5206897088771</v>
      </c>
      <c r="B6646" s="0" t="n">
        <v>-41.2429234221931</v>
      </c>
      <c r="C6646" s="0" t="n">
        <f aca="false">1.57+(24.3*B6646)</f>
        <v>-1000.63303915929</v>
      </c>
      <c r="D6646" s="0" t="n">
        <v>-1000.63303915929</v>
      </c>
    </row>
    <row r="6647" customFormat="false" ht="13.8" hidden="false" customHeight="false" outlineLevel="0" collapsed="false">
      <c r="A6647" s="0" t="n">
        <f aca="true">-50+RAND()*(50--50)</f>
        <v>31.0723450334009</v>
      </c>
      <c r="B6647" s="0" t="n">
        <v>-30.8307590571077</v>
      </c>
      <c r="C6647" s="0" t="n">
        <f aca="false">1.57+(24.3*B6647)</f>
        <v>-747.617445087716</v>
      </c>
      <c r="D6647" s="0" t="n">
        <v>-747.617445087716</v>
      </c>
    </row>
    <row r="6648" customFormat="false" ht="13.8" hidden="false" customHeight="false" outlineLevel="0" collapsed="false">
      <c r="A6648" s="0" t="n">
        <f aca="true">-50+RAND()*(50--50)</f>
        <v>47.7473984214651</v>
      </c>
      <c r="B6648" s="0" t="n">
        <v>-2.1465575040125</v>
      </c>
      <c r="C6648" s="0" t="n">
        <f aca="false">1.57+(24.3*B6648)</f>
        <v>-50.5913473475037</v>
      </c>
      <c r="D6648" s="0" t="n">
        <v>-50.5913473475037</v>
      </c>
    </row>
    <row r="6649" customFormat="false" ht="13.8" hidden="false" customHeight="false" outlineLevel="0" collapsed="false">
      <c r="A6649" s="0" t="n">
        <f aca="true">-50+RAND()*(50--50)</f>
        <v>-16.6063556692831</v>
      </c>
      <c r="B6649" s="0" t="n">
        <v>5.02337081204587</v>
      </c>
      <c r="C6649" s="0" t="n">
        <f aca="false">1.57+(24.3*B6649)</f>
        <v>123.637910732715</v>
      </c>
      <c r="D6649" s="0" t="n">
        <v>123.637910732715</v>
      </c>
    </row>
    <row r="6650" customFormat="false" ht="13.8" hidden="false" customHeight="false" outlineLevel="0" collapsed="false">
      <c r="A6650" s="0" t="n">
        <f aca="true">-50+RAND()*(50--50)</f>
        <v>-0.401224065230579</v>
      </c>
      <c r="B6650" s="0" t="n">
        <v>32.9026426992698</v>
      </c>
      <c r="C6650" s="0" t="n">
        <f aca="false">1.57+(24.3*B6650)</f>
        <v>801.104217592257</v>
      </c>
      <c r="D6650" s="0" t="n">
        <v>801.104217592257</v>
      </c>
    </row>
    <row r="6651" customFormat="false" ht="13.8" hidden="false" customHeight="false" outlineLevel="0" collapsed="false">
      <c r="A6651" s="0" t="n">
        <f aca="true">-50+RAND()*(50--50)</f>
        <v>-39.8732694709482</v>
      </c>
      <c r="B6651" s="0" t="n">
        <v>28.4057966765506</v>
      </c>
      <c r="C6651" s="0" t="n">
        <f aca="false">1.57+(24.3*B6651)</f>
        <v>691.830859240179</v>
      </c>
      <c r="D6651" s="0" t="n">
        <v>691.830859240179</v>
      </c>
    </row>
    <row r="6652" customFormat="false" ht="13.8" hidden="false" customHeight="false" outlineLevel="0" collapsed="false">
      <c r="A6652" s="0" t="n">
        <f aca="true">-50+RAND()*(50--50)</f>
        <v>-2.64128815171399</v>
      </c>
      <c r="B6652" s="0" t="n">
        <v>-28.3640596367106</v>
      </c>
      <c r="C6652" s="0" t="n">
        <f aca="false">1.57+(24.3*B6652)</f>
        <v>-687.676649172067</v>
      </c>
      <c r="D6652" s="0" t="n">
        <v>-687.676649172067</v>
      </c>
    </row>
    <row r="6653" customFormat="false" ht="13.8" hidden="false" customHeight="false" outlineLevel="0" collapsed="false">
      <c r="A6653" s="0" t="n">
        <f aca="true">-50+RAND()*(50--50)</f>
        <v>-35.0764951574436</v>
      </c>
      <c r="B6653" s="0" t="n">
        <v>23.2123533853462</v>
      </c>
      <c r="C6653" s="0" t="n">
        <f aca="false">1.57+(24.3*B6653)</f>
        <v>565.630187263912</v>
      </c>
      <c r="D6653" s="0" t="n">
        <v>565.630187263912</v>
      </c>
    </row>
    <row r="6654" customFormat="false" ht="13.8" hidden="false" customHeight="false" outlineLevel="0" collapsed="false">
      <c r="A6654" s="0" t="n">
        <f aca="true">-50+RAND()*(50--50)</f>
        <v>-8.30865903826184</v>
      </c>
      <c r="B6654" s="0" t="n">
        <v>-0.884131280989934</v>
      </c>
      <c r="C6654" s="0" t="n">
        <f aca="false">1.57+(24.3*B6654)</f>
        <v>-19.9143901280554</v>
      </c>
      <c r="D6654" s="0" t="n">
        <v>-19.9143901280554</v>
      </c>
    </row>
    <row r="6655" customFormat="false" ht="13.8" hidden="false" customHeight="false" outlineLevel="0" collapsed="false">
      <c r="A6655" s="0" t="n">
        <f aca="true">-50+RAND()*(50--50)</f>
        <v>14.4177731598485</v>
      </c>
      <c r="B6655" s="0" t="n">
        <v>31.9835561146732</v>
      </c>
      <c r="C6655" s="0" t="n">
        <f aca="false">1.57+(24.3*B6655)</f>
        <v>778.770413586559</v>
      </c>
      <c r="D6655" s="0" t="n">
        <v>778.770413586559</v>
      </c>
    </row>
    <row r="6656" customFormat="false" ht="13.8" hidden="false" customHeight="false" outlineLevel="0" collapsed="false">
      <c r="A6656" s="0" t="n">
        <f aca="true">-50+RAND()*(50--50)</f>
        <v>-12.632063462697</v>
      </c>
      <c r="B6656" s="0" t="n">
        <v>49.7947385209199</v>
      </c>
      <c r="C6656" s="0" t="n">
        <f aca="false">1.57+(24.3*B6656)</f>
        <v>1211.58214605835</v>
      </c>
      <c r="D6656" s="0" t="n">
        <v>1211.58214605835</v>
      </c>
    </row>
    <row r="6657" customFormat="false" ht="13.8" hidden="false" customHeight="false" outlineLevel="0" collapsed="false">
      <c r="A6657" s="0" t="n">
        <f aca="true">-50+RAND()*(50--50)</f>
        <v>38.3001714520588</v>
      </c>
      <c r="B6657" s="0" t="n">
        <v>10.6682068829373</v>
      </c>
      <c r="C6657" s="0" t="n">
        <f aca="false">1.57+(24.3*B6657)</f>
        <v>260.807427255376</v>
      </c>
      <c r="D6657" s="0" t="n">
        <v>260.807427255376</v>
      </c>
    </row>
    <row r="6658" customFormat="false" ht="13.8" hidden="false" customHeight="false" outlineLevel="0" collapsed="false">
      <c r="A6658" s="0" t="n">
        <f aca="true">-50+RAND()*(50--50)</f>
        <v>-25.5072479566491</v>
      </c>
      <c r="B6658" s="0" t="n">
        <v>28.7768813562463</v>
      </c>
      <c r="C6658" s="0" t="n">
        <f aca="false">1.57+(24.3*B6658)</f>
        <v>700.848216956786</v>
      </c>
      <c r="D6658" s="0" t="n">
        <v>700.848216956786</v>
      </c>
    </row>
    <row r="6659" customFormat="false" ht="13.8" hidden="false" customHeight="false" outlineLevel="0" collapsed="false">
      <c r="A6659" s="0" t="n">
        <f aca="true">-50+RAND()*(50--50)</f>
        <v>-47.2378833646153</v>
      </c>
      <c r="B6659" s="0" t="n">
        <v>21.0836151085702</v>
      </c>
      <c r="C6659" s="0" t="n">
        <f aca="false">1.57+(24.3*B6659)</f>
        <v>513.901847138256</v>
      </c>
      <c r="D6659" s="0" t="n">
        <v>513.901847138256</v>
      </c>
    </row>
    <row r="6660" customFormat="false" ht="13.8" hidden="false" customHeight="false" outlineLevel="0" collapsed="false">
      <c r="A6660" s="0" t="n">
        <f aca="true">-50+RAND()*(50--50)</f>
        <v>-8.09729668772114</v>
      </c>
      <c r="B6660" s="0" t="n">
        <v>34.6526022916958</v>
      </c>
      <c r="C6660" s="0" t="n">
        <f aca="false">1.57+(24.3*B6660)</f>
        <v>843.628235688209</v>
      </c>
      <c r="D6660" s="0" t="n">
        <v>843.628235688209</v>
      </c>
    </row>
    <row r="6661" customFormat="false" ht="13.8" hidden="false" customHeight="false" outlineLevel="0" collapsed="false">
      <c r="A6661" s="0" t="n">
        <f aca="true">-50+RAND()*(50--50)</f>
        <v>-9.78002301762664</v>
      </c>
      <c r="B6661" s="0" t="n">
        <v>27.2745240720337</v>
      </c>
      <c r="C6661" s="0" t="n">
        <f aca="false">1.57+(24.3*B6661)</f>
        <v>664.34093495042</v>
      </c>
      <c r="D6661" s="0" t="n">
        <v>664.34093495042</v>
      </c>
    </row>
    <row r="6662" customFormat="false" ht="13.8" hidden="false" customHeight="false" outlineLevel="0" collapsed="false">
      <c r="A6662" s="0" t="n">
        <f aca="true">-50+RAND()*(50--50)</f>
        <v>45.9028514833003</v>
      </c>
      <c r="B6662" s="0" t="n">
        <v>45.5828475623967</v>
      </c>
      <c r="C6662" s="0" t="n">
        <f aca="false">1.57+(24.3*B6662)</f>
        <v>1109.23319576624</v>
      </c>
      <c r="D6662" s="0" t="n">
        <v>1109.23319576624</v>
      </c>
    </row>
    <row r="6663" customFormat="false" ht="13.8" hidden="false" customHeight="false" outlineLevel="0" collapsed="false">
      <c r="A6663" s="0" t="n">
        <f aca="true">-50+RAND()*(50--50)</f>
        <v>-31.8476543599941</v>
      </c>
      <c r="B6663" s="0" t="n">
        <v>-24.0277308321075</v>
      </c>
      <c r="C6663" s="0" t="n">
        <f aca="false">1.57+(24.3*B6663)</f>
        <v>-582.303859220213</v>
      </c>
      <c r="D6663" s="0" t="n">
        <v>-582.303859220213</v>
      </c>
    </row>
    <row r="6664" customFormat="false" ht="13.8" hidden="false" customHeight="false" outlineLevel="0" collapsed="false">
      <c r="A6664" s="0" t="n">
        <f aca="true">-50+RAND()*(50--50)</f>
        <v>27.3924233798676</v>
      </c>
      <c r="B6664" s="0" t="n">
        <v>-33.7254273624003</v>
      </c>
      <c r="C6664" s="0" t="n">
        <f aca="false">1.57+(24.3*B6664)</f>
        <v>-817.957884906328</v>
      </c>
      <c r="D6664" s="0" t="n">
        <v>-817.957884906328</v>
      </c>
    </row>
    <row r="6665" customFormat="false" ht="13.8" hidden="false" customHeight="false" outlineLevel="0" collapsed="false">
      <c r="A6665" s="0" t="n">
        <f aca="true">-50+RAND()*(50--50)</f>
        <v>29.0943553705773</v>
      </c>
      <c r="B6665" s="0" t="n">
        <v>-9.9096571791755</v>
      </c>
      <c r="C6665" s="0" t="n">
        <f aca="false">1.57+(24.3*B6665)</f>
        <v>-239.234669453965</v>
      </c>
      <c r="D6665" s="0" t="n">
        <v>-239.234669453965</v>
      </c>
    </row>
    <row r="6666" customFormat="false" ht="13.8" hidden="false" customHeight="false" outlineLevel="0" collapsed="false">
      <c r="A6666" s="0" t="n">
        <f aca="true">-50+RAND()*(50--50)</f>
        <v>-11.8601566319086</v>
      </c>
      <c r="B6666" s="0" t="n">
        <v>36.7049943868196</v>
      </c>
      <c r="C6666" s="0" t="n">
        <f aca="false">1.57+(24.3*B6666)</f>
        <v>893.501363599716</v>
      </c>
      <c r="D6666" s="0" t="n">
        <v>893.501363599716</v>
      </c>
    </row>
    <row r="6667" customFormat="false" ht="13.8" hidden="false" customHeight="false" outlineLevel="0" collapsed="false">
      <c r="A6667" s="0" t="n">
        <f aca="true">-50+RAND()*(50--50)</f>
        <v>-39.5572589375602</v>
      </c>
      <c r="B6667" s="0" t="n">
        <v>-14.061534588342</v>
      </c>
      <c r="C6667" s="0" t="n">
        <f aca="false">1.57+(24.3*B6667)</f>
        <v>-340.12529049671</v>
      </c>
      <c r="D6667" s="0" t="n">
        <v>-340.12529049671</v>
      </c>
    </row>
    <row r="6668" customFormat="false" ht="13.8" hidden="false" customHeight="false" outlineLevel="0" collapsed="false">
      <c r="A6668" s="0" t="n">
        <f aca="true">-50+RAND()*(50--50)</f>
        <v>-33.2931637310747</v>
      </c>
      <c r="B6668" s="0" t="n">
        <v>-16.5831330901773</v>
      </c>
      <c r="C6668" s="0" t="n">
        <f aca="false">1.57+(24.3*B6668)</f>
        <v>-401.400134091308</v>
      </c>
      <c r="D6668" s="0" t="n">
        <v>-401.400134091308</v>
      </c>
    </row>
    <row r="6669" customFormat="false" ht="13.8" hidden="false" customHeight="false" outlineLevel="0" collapsed="false">
      <c r="A6669" s="0" t="n">
        <f aca="true">-50+RAND()*(50--50)</f>
        <v>-12.5246067160162</v>
      </c>
      <c r="B6669" s="0" t="n">
        <v>17.9500225256116</v>
      </c>
      <c r="C6669" s="0" t="n">
        <f aca="false">1.57+(24.3*B6669)</f>
        <v>437.755547372362</v>
      </c>
      <c r="D6669" s="0" t="n">
        <v>437.755547372362</v>
      </c>
    </row>
    <row r="6670" customFormat="false" ht="13.8" hidden="false" customHeight="false" outlineLevel="0" collapsed="false">
      <c r="A6670" s="0" t="n">
        <f aca="true">-50+RAND()*(50--50)</f>
        <v>-31.0054664182788</v>
      </c>
      <c r="B6670" s="0" t="n">
        <v>3.30262633411731</v>
      </c>
      <c r="C6670" s="0" t="n">
        <f aca="false">1.57+(24.3*B6670)</f>
        <v>81.8238199190505</v>
      </c>
      <c r="D6670" s="0" t="n">
        <v>81.8238199190505</v>
      </c>
    </row>
    <row r="6671" customFormat="false" ht="13.8" hidden="false" customHeight="false" outlineLevel="0" collapsed="false">
      <c r="A6671" s="0" t="n">
        <f aca="true">-50+RAND()*(50--50)</f>
        <v>-2.10792327440815</v>
      </c>
      <c r="B6671" s="0" t="n">
        <v>48.7626200101105</v>
      </c>
      <c r="C6671" s="0" t="n">
        <f aca="false">1.57+(24.3*B6671)</f>
        <v>1186.50166624568</v>
      </c>
      <c r="D6671" s="0" t="n">
        <v>1186.50166624568</v>
      </c>
    </row>
    <row r="6672" customFormat="false" ht="13.8" hidden="false" customHeight="false" outlineLevel="0" collapsed="false">
      <c r="A6672" s="0" t="n">
        <f aca="true">-50+RAND()*(50--50)</f>
        <v>43.6080525962962</v>
      </c>
      <c r="B6672" s="0" t="n">
        <v>-23.9904388086509</v>
      </c>
      <c r="C6672" s="0" t="n">
        <f aca="false">1.57+(24.3*B6672)</f>
        <v>-581.397663050217</v>
      </c>
      <c r="D6672" s="0" t="n">
        <v>-581.397663050217</v>
      </c>
    </row>
    <row r="6673" customFormat="false" ht="13.8" hidden="false" customHeight="false" outlineLevel="0" collapsed="false">
      <c r="A6673" s="0" t="n">
        <f aca="true">-50+RAND()*(50--50)</f>
        <v>45.445415923174</v>
      </c>
      <c r="B6673" s="0" t="n">
        <v>-34.9934773171352</v>
      </c>
      <c r="C6673" s="0" t="n">
        <f aca="false">1.57+(24.3*B6673)</f>
        <v>-848.771498806385</v>
      </c>
      <c r="D6673" s="0" t="n">
        <v>-848.771498806385</v>
      </c>
    </row>
    <row r="6674" customFormat="false" ht="13.8" hidden="false" customHeight="false" outlineLevel="0" collapsed="false">
      <c r="A6674" s="0" t="n">
        <f aca="true">-50+RAND()*(50--50)</f>
        <v>39.1129193695038</v>
      </c>
      <c r="B6674" s="0" t="n">
        <v>17.9231542652591</v>
      </c>
      <c r="C6674" s="0" t="n">
        <f aca="false">1.57+(24.3*B6674)</f>
        <v>437.102648645797</v>
      </c>
      <c r="D6674" s="0" t="n">
        <v>437.102648645797</v>
      </c>
    </row>
    <row r="6675" customFormat="false" ht="13.8" hidden="false" customHeight="false" outlineLevel="0" collapsed="false">
      <c r="A6675" s="0" t="n">
        <f aca="true">-50+RAND()*(50--50)</f>
        <v>16.4421347805997</v>
      </c>
      <c r="B6675" s="0" t="n">
        <v>-39.4360374629748</v>
      </c>
      <c r="C6675" s="0" t="n">
        <f aca="false">1.57+(24.3*B6675)</f>
        <v>-956.725710350289</v>
      </c>
      <c r="D6675" s="0" t="n">
        <v>-956.725710350289</v>
      </c>
    </row>
    <row r="6676" customFormat="false" ht="13.8" hidden="false" customHeight="false" outlineLevel="0" collapsed="false">
      <c r="A6676" s="0" t="n">
        <f aca="true">-50+RAND()*(50--50)</f>
        <v>-20.4429379889254</v>
      </c>
      <c r="B6676" s="0" t="n">
        <v>7.13017659699694</v>
      </c>
      <c r="C6676" s="0" t="n">
        <f aca="false">1.57+(24.3*B6676)</f>
        <v>174.833291307026</v>
      </c>
      <c r="D6676" s="0" t="n">
        <v>174.833291307026</v>
      </c>
    </row>
    <row r="6677" customFormat="false" ht="13.8" hidden="false" customHeight="false" outlineLevel="0" collapsed="false">
      <c r="A6677" s="0" t="n">
        <f aca="true">-50+RAND()*(50--50)</f>
        <v>-32.5510095175277</v>
      </c>
      <c r="B6677" s="0" t="n">
        <v>0.697775090623452</v>
      </c>
      <c r="C6677" s="0" t="n">
        <f aca="false">1.57+(24.3*B6677)</f>
        <v>18.5259347021499</v>
      </c>
      <c r="D6677" s="0" t="n">
        <v>18.5259347021499</v>
      </c>
    </row>
    <row r="6678" customFormat="false" ht="13.8" hidden="false" customHeight="false" outlineLevel="0" collapsed="false">
      <c r="A6678" s="0" t="n">
        <f aca="true">-50+RAND()*(50--50)</f>
        <v>-26.0799881786392</v>
      </c>
      <c r="B6678" s="0" t="n">
        <v>-30.2917925276541</v>
      </c>
      <c r="C6678" s="0" t="n">
        <f aca="false">1.57+(24.3*B6678)</f>
        <v>-734.520558421996</v>
      </c>
      <c r="D6678" s="0" t="n">
        <v>-734.520558421996</v>
      </c>
    </row>
    <row r="6679" customFormat="false" ht="13.8" hidden="false" customHeight="false" outlineLevel="0" collapsed="false">
      <c r="A6679" s="0" t="n">
        <f aca="true">-50+RAND()*(50--50)</f>
        <v>-13.808330468147</v>
      </c>
      <c r="B6679" s="0" t="n">
        <v>38.8777404396514</v>
      </c>
      <c r="C6679" s="0" t="n">
        <f aca="false">1.57+(24.3*B6679)</f>
        <v>946.29909268353</v>
      </c>
      <c r="D6679" s="0" t="n">
        <v>946.29909268353</v>
      </c>
    </row>
    <row r="6680" customFormat="false" ht="13.8" hidden="false" customHeight="false" outlineLevel="0" collapsed="false">
      <c r="A6680" s="0" t="n">
        <f aca="true">-50+RAND()*(50--50)</f>
        <v>-20.3304599177675</v>
      </c>
      <c r="B6680" s="0" t="n">
        <v>-17.7196083384471</v>
      </c>
      <c r="C6680" s="0" t="n">
        <f aca="false">1.57+(24.3*B6680)</f>
        <v>-429.016482624265</v>
      </c>
      <c r="D6680" s="0" t="n">
        <v>-429.016482624265</v>
      </c>
    </row>
    <row r="6681" customFormat="false" ht="13.8" hidden="false" customHeight="false" outlineLevel="0" collapsed="false">
      <c r="A6681" s="0" t="n">
        <f aca="true">-50+RAND()*(50--50)</f>
        <v>-36.7673320501478</v>
      </c>
      <c r="B6681" s="0" t="n">
        <v>12.3986046921974</v>
      </c>
      <c r="C6681" s="0" t="n">
        <f aca="false">1.57+(24.3*B6681)</f>
        <v>302.856094020397</v>
      </c>
      <c r="D6681" s="0" t="n">
        <v>302.856094020397</v>
      </c>
    </row>
    <row r="6682" customFormat="false" ht="13.8" hidden="false" customHeight="false" outlineLevel="0" collapsed="false">
      <c r="A6682" s="0" t="n">
        <f aca="true">-50+RAND()*(50--50)</f>
        <v>-35.5838252399171</v>
      </c>
      <c r="B6682" s="0" t="n">
        <v>12.3266024742075</v>
      </c>
      <c r="C6682" s="0" t="n">
        <f aca="false">1.57+(24.3*B6682)</f>
        <v>301.106440123242</v>
      </c>
      <c r="D6682" s="0" t="n">
        <v>301.106440123242</v>
      </c>
    </row>
    <row r="6683" customFormat="false" ht="13.8" hidden="false" customHeight="false" outlineLevel="0" collapsed="false">
      <c r="A6683" s="0" t="n">
        <f aca="true">-50+RAND()*(50--50)</f>
        <v>40.4510007751542</v>
      </c>
      <c r="B6683" s="0" t="n">
        <v>-21.937032556353</v>
      </c>
      <c r="C6683" s="0" t="n">
        <f aca="false">1.57+(24.3*B6683)</f>
        <v>-531.499891119379</v>
      </c>
      <c r="D6683" s="0" t="n">
        <v>-531.499891119379</v>
      </c>
    </row>
    <row r="6684" customFormat="false" ht="13.8" hidden="false" customHeight="false" outlineLevel="0" collapsed="false">
      <c r="A6684" s="0" t="n">
        <f aca="true">-50+RAND()*(50--50)</f>
        <v>-2.74138420106917</v>
      </c>
      <c r="B6684" s="0" t="n">
        <v>22.1611508510052</v>
      </c>
      <c r="C6684" s="0" t="n">
        <f aca="false">1.57+(24.3*B6684)</f>
        <v>540.085965679426</v>
      </c>
      <c r="D6684" s="0" t="n">
        <v>540.085965679426</v>
      </c>
    </row>
    <row r="6685" customFormat="false" ht="13.8" hidden="false" customHeight="false" outlineLevel="0" collapsed="false">
      <c r="A6685" s="0" t="n">
        <f aca="true">-50+RAND()*(50--50)</f>
        <v>15.6717124895603</v>
      </c>
      <c r="B6685" s="0" t="n">
        <v>-28.9441603152928</v>
      </c>
      <c r="C6685" s="0" t="n">
        <f aca="false">1.57+(24.3*B6685)</f>
        <v>-701.773095661616</v>
      </c>
      <c r="D6685" s="0" t="n">
        <v>-701.773095661616</v>
      </c>
    </row>
    <row r="6686" customFormat="false" ht="13.8" hidden="false" customHeight="false" outlineLevel="0" collapsed="false">
      <c r="A6686" s="0" t="n">
        <f aca="true">-50+RAND()*(50--50)</f>
        <v>-43.1763741069566</v>
      </c>
      <c r="B6686" s="0" t="n">
        <v>-36.5940121140637</v>
      </c>
      <c r="C6686" s="0" t="n">
        <f aca="false">1.57+(24.3*B6686)</f>
        <v>-887.664494371749</v>
      </c>
      <c r="D6686" s="0" t="n">
        <v>-887.664494371749</v>
      </c>
    </row>
    <row r="6687" customFormat="false" ht="13.8" hidden="false" customHeight="false" outlineLevel="0" collapsed="false">
      <c r="A6687" s="0" t="n">
        <f aca="true">-50+RAND()*(50--50)</f>
        <v>26.5510681815307</v>
      </c>
      <c r="B6687" s="0" t="n">
        <v>-31.3821456832706</v>
      </c>
      <c r="C6687" s="0" t="n">
        <f aca="false">1.57+(24.3*B6687)</f>
        <v>-761.016140103475</v>
      </c>
      <c r="D6687" s="0" t="n">
        <v>-761.016140103475</v>
      </c>
    </row>
    <row r="6688" customFormat="false" ht="13.8" hidden="false" customHeight="false" outlineLevel="0" collapsed="false">
      <c r="A6688" s="0" t="n">
        <f aca="true">-50+RAND()*(50--50)</f>
        <v>-45.6997557368258</v>
      </c>
      <c r="B6688" s="0" t="n">
        <v>-2.06745783501393</v>
      </c>
      <c r="C6688" s="0" t="n">
        <f aca="false">1.57+(24.3*B6688)</f>
        <v>-48.6692253908386</v>
      </c>
      <c r="D6688" s="0" t="n">
        <v>-48.6692253908386</v>
      </c>
    </row>
    <row r="6689" customFormat="false" ht="13.8" hidden="false" customHeight="false" outlineLevel="0" collapsed="false">
      <c r="A6689" s="0" t="n">
        <f aca="true">-50+RAND()*(50--50)</f>
        <v>24.3618366893493</v>
      </c>
      <c r="B6689" s="0" t="n">
        <v>-39.1936824359639</v>
      </c>
      <c r="C6689" s="0" t="n">
        <f aca="false">1.57+(24.3*B6689)</f>
        <v>-950.836483193922</v>
      </c>
      <c r="D6689" s="0" t="n">
        <v>-950.836483193922</v>
      </c>
    </row>
    <row r="6690" customFormat="false" ht="13.8" hidden="false" customHeight="false" outlineLevel="0" collapsed="false">
      <c r="A6690" s="0" t="n">
        <f aca="true">-50+RAND()*(50--50)</f>
        <v>-17.2573929631669</v>
      </c>
      <c r="B6690" s="0" t="n">
        <v>-4.00062788713685</v>
      </c>
      <c r="C6690" s="0" t="n">
        <f aca="false">1.57+(24.3*B6690)</f>
        <v>-95.6452576574255</v>
      </c>
      <c r="D6690" s="0" t="n">
        <v>-95.6452576574255</v>
      </c>
    </row>
    <row r="6691" customFormat="false" ht="13.8" hidden="false" customHeight="false" outlineLevel="0" collapsed="false">
      <c r="A6691" s="0" t="n">
        <f aca="true">-50+RAND()*(50--50)</f>
        <v>20.1291931660748</v>
      </c>
      <c r="B6691" s="0" t="n">
        <v>-9.30810109630789</v>
      </c>
      <c r="C6691" s="0" t="n">
        <f aca="false">1.57+(24.3*B6691)</f>
        <v>-224.616856640282</v>
      </c>
      <c r="D6691" s="0" t="n">
        <v>-224.616856640282</v>
      </c>
    </row>
    <row r="6692" customFormat="false" ht="13.8" hidden="false" customHeight="false" outlineLevel="0" collapsed="false">
      <c r="A6692" s="0" t="n">
        <f aca="true">-50+RAND()*(50--50)</f>
        <v>35.4539982052167</v>
      </c>
      <c r="B6692" s="0" t="n">
        <v>45.9168245942165</v>
      </c>
      <c r="C6692" s="0" t="n">
        <f aca="false">1.57+(24.3*B6692)</f>
        <v>1117.34883763946</v>
      </c>
      <c r="D6692" s="0" t="n">
        <v>1117.34883763946</v>
      </c>
    </row>
    <row r="6693" customFormat="false" ht="13.8" hidden="false" customHeight="false" outlineLevel="0" collapsed="false">
      <c r="A6693" s="0" t="n">
        <f aca="true">-50+RAND()*(50--50)</f>
        <v>33.8516578318315</v>
      </c>
      <c r="B6693" s="0" t="n">
        <v>9.01741579088734</v>
      </c>
      <c r="C6693" s="0" t="n">
        <f aca="false">1.57+(24.3*B6693)</f>
        <v>220.693203718562</v>
      </c>
      <c r="D6693" s="0" t="n">
        <v>220.693203718562</v>
      </c>
    </row>
    <row r="6694" customFormat="false" ht="13.8" hidden="false" customHeight="false" outlineLevel="0" collapsed="false">
      <c r="A6694" s="0" t="n">
        <f aca="true">-50+RAND()*(50--50)</f>
        <v>-17.7067853668122</v>
      </c>
      <c r="B6694" s="0" t="n">
        <v>0.153482714692032</v>
      </c>
      <c r="C6694" s="0" t="n">
        <f aca="false">1.57+(24.3*B6694)</f>
        <v>5.29962996701638</v>
      </c>
      <c r="D6694" s="0" t="n">
        <v>5.29962996701638</v>
      </c>
    </row>
    <row r="6695" customFormat="false" ht="13.8" hidden="false" customHeight="false" outlineLevel="0" collapsed="false">
      <c r="A6695" s="0" t="n">
        <f aca="true">-50+RAND()*(50--50)</f>
        <v>49.6335864282686</v>
      </c>
      <c r="B6695" s="0" t="n">
        <v>-27.2015609306034</v>
      </c>
      <c r="C6695" s="0" t="n">
        <f aca="false">1.57+(24.3*B6695)</f>
        <v>-659.427930613663</v>
      </c>
      <c r="D6695" s="0" t="n">
        <v>-659.427930613663</v>
      </c>
    </row>
    <row r="6696" customFormat="false" ht="13.8" hidden="false" customHeight="false" outlineLevel="0" collapsed="false">
      <c r="A6696" s="0" t="n">
        <f aca="true">-50+RAND()*(50--50)</f>
        <v>49.3987504667568</v>
      </c>
      <c r="B6696" s="0" t="n">
        <v>-9.94916088466817</v>
      </c>
      <c r="C6696" s="0" t="n">
        <f aca="false">1.57+(24.3*B6696)</f>
        <v>-240.194609497437</v>
      </c>
      <c r="D6696" s="0" t="n">
        <v>-240.194609497437</v>
      </c>
    </row>
    <row r="6697" customFormat="false" ht="13.8" hidden="false" customHeight="false" outlineLevel="0" collapsed="false">
      <c r="A6697" s="0" t="n">
        <f aca="true">-50+RAND()*(50--50)</f>
        <v>7.32366051791733</v>
      </c>
      <c r="B6697" s="0" t="n">
        <v>4.42899970182621</v>
      </c>
      <c r="C6697" s="0" t="n">
        <f aca="false">1.57+(24.3*B6697)</f>
        <v>109.194692754377</v>
      </c>
      <c r="D6697" s="0" t="n">
        <v>109.194692754377</v>
      </c>
    </row>
    <row r="6698" customFormat="false" ht="13.8" hidden="false" customHeight="false" outlineLevel="0" collapsed="false">
      <c r="A6698" s="0" t="n">
        <f aca="true">-50+RAND()*(50--50)</f>
        <v>7.35856026656215</v>
      </c>
      <c r="B6698" s="0" t="n">
        <v>40.0619338761141</v>
      </c>
      <c r="C6698" s="0" t="n">
        <f aca="false">1.57+(24.3*B6698)</f>
        <v>975.074993189573</v>
      </c>
      <c r="D6698" s="0" t="n">
        <v>975.074993189573</v>
      </c>
    </row>
    <row r="6699" customFormat="false" ht="13.8" hidden="false" customHeight="false" outlineLevel="0" collapsed="false">
      <c r="A6699" s="0" t="n">
        <f aca="true">-50+RAND()*(50--50)</f>
        <v>-0.696638807915825</v>
      </c>
      <c r="B6699" s="0" t="n">
        <v>7.15151496344883</v>
      </c>
      <c r="C6699" s="0" t="n">
        <f aca="false">1.57+(24.3*B6699)</f>
        <v>175.351813611807</v>
      </c>
      <c r="D6699" s="0" t="n">
        <v>175.351813611807</v>
      </c>
    </row>
    <row r="6700" customFormat="false" ht="13.8" hidden="false" customHeight="false" outlineLevel="0" collapsed="false">
      <c r="A6700" s="0" t="n">
        <f aca="true">-50+RAND()*(50--50)</f>
        <v>36.310019993034</v>
      </c>
      <c r="B6700" s="0" t="n">
        <v>12.559726438346</v>
      </c>
      <c r="C6700" s="0" t="n">
        <f aca="false">1.57+(24.3*B6700)</f>
        <v>306.771352451809</v>
      </c>
      <c r="D6700" s="0" t="n">
        <v>306.771352451809</v>
      </c>
    </row>
    <row r="6701" customFormat="false" ht="13.8" hidden="false" customHeight="false" outlineLevel="0" collapsed="false">
      <c r="A6701" s="0" t="n">
        <f aca="true">-50+RAND()*(50--50)</f>
        <v>-5.94299086208404</v>
      </c>
      <c r="B6701" s="0" t="n">
        <v>45.0576853355312</v>
      </c>
      <c r="C6701" s="0" t="n">
        <f aca="false">1.57+(24.3*B6701)</f>
        <v>1096.47175365341</v>
      </c>
      <c r="D6701" s="0" t="n">
        <v>1096.47175365341</v>
      </c>
    </row>
    <row r="6702" customFormat="false" ht="13.8" hidden="false" customHeight="false" outlineLevel="0" collapsed="false">
      <c r="A6702" s="0" t="n">
        <f aca="true">-50+RAND()*(50--50)</f>
        <v>-48.3525836010118</v>
      </c>
      <c r="B6702" s="0" t="n">
        <v>2.89859323498236</v>
      </c>
      <c r="C6702" s="0" t="n">
        <f aca="false">1.57+(24.3*B6702)</f>
        <v>72.0058156100713</v>
      </c>
      <c r="D6702" s="0" t="n">
        <v>72.0058156100713</v>
      </c>
    </row>
    <row r="6703" customFormat="false" ht="13.8" hidden="false" customHeight="false" outlineLevel="0" collapsed="false">
      <c r="A6703" s="0" t="n">
        <f aca="true">-50+RAND()*(50--50)</f>
        <v>-17.0206134676218</v>
      </c>
      <c r="B6703" s="0" t="n">
        <v>-30.7476333466306</v>
      </c>
      <c r="C6703" s="0" t="n">
        <f aca="false">1.57+(24.3*B6703)</f>
        <v>-745.597490323123</v>
      </c>
      <c r="D6703" s="0" t="n">
        <v>-745.597490323123</v>
      </c>
    </row>
    <row r="6704" customFormat="false" ht="13.8" hidden="false" customHeight="false" outlineLevel="0" collapsed="false">
      <c r="A6704" s="0" t="n">
        <f aca="true">-50+RAND()*(50--50)</f>
        <v>-22.5411513579159</v>
      </c>
      <c r="B6704" s="0" t="n">
        <v>-16.7827166333952</v>
      </c>
      <c r="C6704" s="0" t="n">
        <f aca="false">1.57+(24.3*B6704)</f>
        <v>-406.250014191503</v>
      </c>
      <c r="D6704" s="0" t="n">
        <v>-406.250014191503</v>
      </c>
    </row>
    <row r="6705" customFormat="false" ht="13.8" hidden="false" customHeight="false" outlineLevel="0" collapsed="false">
      <c r="A6705" s="0" t="n">
        <f aca="true">-50+RAND()*(50--50)</f>
        <v>-49.1869703361719</v>
      </c>
      <c r="B6705" s="0" t="n">
        <v>-36.6120212720994</v>
      </c>
      <c r="C6705" s="0" t="n">
        <f aca="false">1.57+(24.3*B6705)</f>
        <v>-888.102116912016</v>
      </c>
      <c r="D6705" s="0" t="n">
        <v>-888.102116912016</v>
      </c>
    </row>
    <row r="6706" customFormat="false" ht="13.8" hidden="false" customHeight="false" outlineLevel="0" collapsed="false">
      <c r="A6706" s="0" t="n">
        <f aca="true">-50+RAND()*(50--50)</f>
        <v>27.7320786606395</v>
      </c>
      <c r="B6706" s="0" t="n">
        <v>-0.574420119808735</v>
      </c>
      <c r="C6706" s="0" t="n">
        <f aca="false">1.57+(24.3*B6706)</f>
        <v>-12.3884089113523</v>
      </c>
      <c r="D6706" s="0" t="n">
        <v>-12.3884089113523</v>
      </c>
    </row>
    <row r="6707" customFormat="false" ht="13.8" hidden="false" customHeight="false" outlineLevel="0" collapsed="false">
      <c r="A6707" s="0" t="n">
        <f aca="true">-50+RAND()*(50--50)</f>
        <v>23.7208269077493</v>
      </c>
      <c r="B6707" s="0" t="n">
        <v>-8.49856510197495</v>
      </c>
      <c r="C6707" s="0" t="n">
        <f aca="false">1.57+(24.3*B6707)</f>
        <v>-204.945131977991</v>
      </c>
      <c r="D6707" s="0" t="n">
        <v>-204.945131977991</v>
      </c>
    </row>
    <row r="6708" customFormat="false" ht="13.8" hidden="false" customHeight="false" outlineLevel="0" collapsed="false">
      <c r="A6708" s="0" t="n">
        <f aca="true">-50+RAND()*(50--50)</f>
        <v>-1.76424069663271</v>
      </c>
      <c r="B6708" s="0" t="n">
        <v>-2.00959071283944</v>
      </c>
      <c r="C6708" s="0" t="n">
        <f aca="false">1.57+(24.3*B6708)</f>
        <v>-47.2630543219984</v>
      </c>
      <c r="D6708" s="0" t="n">
        <v>-47.2630543219984</v>
      </c>
    </row>
    <row r="6709" customFormat="false" ht="13.8" hidden="false" customHeight="false" outlineLevel="0" collapsed="false">
      <c r="A6709" s="0" t="n">
        <f aca="true">-50+RAND()*(50--50)</f>
        <v>35.472574045143</v>
      </c>
      <c r="B6709" s="0" t="n">
        <v>-10.6272064487205</v>
      </c>
      <c r="C6709" s="0" t="n">
        <f aca="false">1.57+(24.3*B6709)</f>
        <v>-256.671116703907</v>
      </c>
      <c r="D6709" s="0" t="n">
        <v>-256.671116703907</v>
      </c>
    </row>
    <row r="6710" customFormat="false" ht="13.8" hidden="false" customHeight="false" outlineLevel="0" collapsed="false">
      <c r="A6710" s="0" t="n">
        <f aca="true">-50+RAND()*(50--50)</f>
        <v>2.3965771829766</v>
      </c>
      <c r="B6710" s="0" t="n">
        <v>0.953697746878326</v>
      </c>
      <c r="C6710" s="0" t="n">
        <f aca="false">1.57+(24.3*B6710)</f>
        <v>24.7448552491433</v>
      </c>
      <c r="D6710" s="0" t="n">
        <v>24.7448552491433</v>
      </c>
    </row>
    <row r="6711" customFormat="false" ht="13.8" hidden="false" customHeight="false" outlineLevel="0" collapsed="false">
      <c r="A6711" s="0" t="n">
        <f aca="true">-50+RAND()*(50--50)</f>
        <v>19.4941900575226</v>
      </c>
      <c r="B6711" s="0" t="n">
        <v>32.6283230661236</v>
      </c>
      <c r="C6711" s="0" t="n">
        <f aca="false">1.57+(24.3*B6711)</f>
        <v>794.438250506803</v>
      </c>
      <c r="D6711" s="0" t="n">
        <v>794.438250506803</v>
      </c>
    </row>
    <row r="6712" customFormat="false" ht="13.8" hidden="false" customHeight="false" outlineLevel="0" collapsed="false">
      <c r="A6712" s="0" t="n">
        <f aca="true">-50+RAND()*(50--50)</f>
        <v>25.9251985150076</v>
      </c>
      <c r="B6712" s="0" t="n">
        <v>6.21947851851436</v>
      </c>
      <c r="C6712" s="0" t="n">
        <f aca="false">1.57+(24.3*B6712)</f>
        <v>152.703327999899</v>
      </c>
      <c r="D6712" s="0" t="n">
        <v>152.703327999899</v>
      </c>
    </row>
    <row r="6713" customFormat="false" ht="13.8" hidden="false" customHeight="false" outlineLevel="0" collapsed="false">
      <c r="A6713" s="0" t="n">
        <f aca="true">-50+RAND()*(50--50)</f>
        <v>4.79603978331815</v>
      </c>
      <c r="B6713" s="0" t="n">
        <v>-4.41062015335157</v>
      </c>
      <c r="C6713" s="0" t="n">
        <f aca="false">1.57+(24.3*B6713)</f>
        <v>-105.608069726443</v>
      </c>
      <c r="D6713" s="0" t="n">
        <v>-105.608069726443</v>
      </c>
    </row>
    <row r="6714" customFormat="false" ht="13.8" hidden="false" customHeight="false" outlineLevel="0" collapsed="false">
      <c r="A6714" s="0" t="n">
        <f aca="true">-50+RAND()*(50--50)</f>
        <v>-41.2371601834722</v>
      </c>
      <c r="B6714" s="0" t="n">
        <v>-40.5874423202236</v>
      </c>
      <c r="C6714" s="0" t="n">
        <f aca="false">1.57+(24.3*B6714)</f>
        <v>-984.704848381432</v>
      </c>
      <c r="D6714" s="0" t="n">
        <v>-984.704848381432</v>
      </c>
    </row>
    <row r="6715" customFormat="false" ht="13.8" hidden="false" customHeight="false" outlineLevel="0" collapsed="false">
      <c r="A6715" s="0" t="n">
        <f aca="true">-50+RAND()*(50--50)</f>
        <v>-5.11335471538054</v>
      </c>
      <c r="B6715" s="0" t="n">
        <v>45.229332468024</v>
      </c>
      <c r="C6715" s="0" t="n">
        <f aca="false">1.57+(24.3*B6715)</f>
        <v>1100.64277897298</v>
      </c>
      <c r="D6715" s="0" t="n">
        <v>1100.64277897298</v>
      </c>
    </row>
    <row r="6716" customFormat="false" ht="13.8" hidden="false" customHeight="false" outlineLevel="0" collapsed="false">
      <c r="A6716" s="0" t="n">
        <f aca="true">-50+RAND()*(50--50)</f>
        <v>-46.0577326642533</v>
      </c>
      <c r="B6716" s="0" t="n">
        <v>-25.9362317337135</v>
      </c>
      <c r="C6716" s="0" t="n">
        <f aca="false">1.57+(24.3*B6716)</f>
        <v>-628.680431129239</v>
      </c>
      <c r="D6716" s="0" t="n">
        <v>-628.680431129239</v>
      </c>
    </row>
    <row r="6717" customFormat="false" ht="13.8" hidden="false" customHeight="false" outlineLevel="0" collapsed="false">
      <c r="A6717" s="0" t="n">
        <f aca="true">-50+RAND()*(50--50)</f>
        <v>8.94112805849857</v>
      </c>
      <c r="B6717" s="0" t="n">
        <v>-23.1733555765693</v>
      </c>
      <c r="C6717" s="0" t="n">
        <f aca="false">1.57+(24.3*B6717)</f>
        <v>-561.542540510635</v>
      </c>
      <c r="D6717" s="0" t="n">
        <v>-561.542540510635</v>
      </c>
    </row>
    <row r="6718" customFormat="false" ht="13.8" hidden="false" customHeight="false" outlineLevel="0" collapsed="false">
      <c r="A6718" s="0" t="n">
        <f aca="true">-50+RAND()*(50--50)</f>
        <v>42.859328480015</v>
      </c>
      <c r="B6718" s="0" t="n">
        <v>-0.624606480220116</v>
      </c>
      <c r="C6718" s="0" t="n">
        <f aca="false">1.57+(24.3*B6718)</f>
        <v>-13.6079374693488</v>
      </c>
      <c r="D6718" s="0" t="n">
        <v>-13.6079374693488</v>
      </c>
    </row>
    <row r="6719" customFormat="false" ht="13.8" hidden="false" customHeight="false" outlineLevel="0" collapsed="false">
      <c r="A6719" s="0" t="n">
        <f aca="true">-50+RAND()*(50--50)</f>
        <v>22.121545514142</v>
      </c>
      <c r="B6719" s="0" t="n">
        <v>-32.3366161125886</v>
      </c>
      <c r="C6719" s="0" t="n">
        <f aca="false">1.57+(24.3*B6719)</f>
        <v>-784.209771535904</v>
      </c>
      <c r="D6719" s="0" t="n">
        <v>-784.209771535904</v>
      </c>
    </row>
    <row r="6720" customFormat="false" ht="13.8" hidden="false" customHeight="false" outlineLevel="0" collapsed="false">
      <c r="A6720" s="0" t="n">
        <f aca="true">-50+RAND()*(50--50)</f>
        <v>0.266191079956137</v>
      </c>
      <c r="B6720" s="0" t="n">
        <v>17.3579743203753</v>
      </c>
      <c r="C6720" s="0" t="n">
        <f aca="false">1.57+(24.3*B6720)</f>
        <v>423.36877598512</v>
      </c>
      <c r="D6720" s="0" t="n">
        <v>423.36877598512</v>
      </c>
    </row>
    <row r="6721" customFormat="false" ht="13.8" hidden="false" customHeight="false" outlineLevel="0" collapsed="false">
      <c r="A6721" s="0" t="n">
        <f aca="true">-50+RAND()*(50--50)</f>
        <v>-13.2610828026532</v>
      </c>
      <c r="B6721" s="0" t="n">
        <v>-37.4650137724904</v>
      </c>
      <c r="C6721" s="0" t="n">
        <f aca="false">1.57+(24.3*B6721)</f>
        <v>-908.829834671518</v>
      </c>
      <c r="D6721" s="0" t="n">
        <v>-908.829834671518</v>
      </c>
    </row>
    <row r="6722" customFormat="false" ht="13.8" hidden="false" customHeight="false" outlineLevel="0" collapsed="false">
      <c r="A6722" s="0" t="n">
        <f aca="true">-50+RAND()*(50--50)</f>
        <v>17.6701804791134</v>
      </c>
      <c r="B6722" s="0" t="n">
        <v>10.7895422502527</v>
      </c>
      <c r="C6722" s="0" t="n">
        <f aca="false">1.57+(24.3*B6722)</f>
        <v>263.75587668114</v>
      </c>
      <c r="D6722" s="0" t="n">
        <v>263.75587668114</v>
      </c>
    </row>
    <row r="6723" customFormat="false" ht="13.8" hidden="false" customHeight="false" outlineLevel="0" collapsed="false">
      <c r="A6723" s="0" t="n">
        <f aca="true">-50+RAND()*(50--50)</f>
        <v>13.4368564093669</v>
      </c>
      <c r="B6723" s="0" t="n">
        <v>44.4909717988578</v>
      </c>
      <c r="C6723" s="0" t="n">
        <f aca="false">1.57+(24.3*B6723)</f>
        <v>1082.70061471224</v>
      </c>
      <c r="D6723" s="0" t="n">
        <v>1082.70061471224</v>
      </c>
    </row>
    <row r="6724" customFormat="false" ht="13.8" hidden="false" customHeight="false" outlineLevel="0" collapsed="false">
      <c r="A6724" s="0" t="n">
        <f aca="true">-50+RAND()*(50--50)</f>
        <v>7.28397341658793</v>
      </c>
      <c r="B6724" s="0" t="n">
        <v>-16.8302718124438</v>
      </c>
      <c r="C6724" s="0" t="n">
        <f aca="false">1.57+(24.3*B6724)</f>
        <v>-407.405605042385</v>
      </c>
      <c r="D6724" s="0" t="n">
        <v>-407.405605042385</v>
      </c>
    </row>
    <row r="6725" customFormat="false" ht="13.8" hidden="false" customHeight="false" outlineLevel="0" collapsed="false">
      <c r="A6725" s="0" t="n">
        <f aca="true">-50+RAND()*(50--50)</f>
        <v>-0.504712050948712</v>
      </c>
      <c r="B6725" s="0" t="n">
        <v>39.7595975282911</v>
      </c>
      <c r="C6725" s="0" t="n">
        <f aca="false">1.57+(24.3*B6725)</f>
        <v>967.728219937474</v>
      </c>
      <c r="D6725" s="0" t="n">
        <v>967.728219937474</v>
      </c>
    </row>
    <row r="6726" customFormat="false" ht="13.8" hidden="false" customHeight="false" outlineLevel="0" collapsed="false">
      <c r="A6726" s="0" t="n">
        <f aca="true">-50+RAND()*(50--50)</f>
        <v>-49.6666307970122</v>
      </c>
      <c r="B6726" s="0" t="n">
        <v>24.1641242861326</v>
      </c>
      <c r="C6726" s="0" t="n">
        <f aca="false">1.57+(24.3*B6726)</f>
        <v>588.758220153023</v>
      </c>
      <c r="D6726" s="0" t="n">
        <v>588.758220153023</v>
      </c>
    </row>
    <row r="6727" customFormat="false" ht="13.8" hidden="false" customHeight="false" outlineLevel="0" collapsed="false">
      <c r="A6727" s="0" t="n">
        <f aca="true">-50+RAND()*(50--50)</f>
        <v>-31.0571294407979</v>
      </c>
      <c r="B6727" s="0" t="n">
        <v>-47.4388157514719</v>
      </c>
      <c r="C6727" s="0" t="n">
        <f aca="false">1.57+(24.3*B6727)</f>
        <v>-1151.19322276077</v>
      </c>
      <c r="D6727" s="0" t="n">
        <v>-1151.19322276077</v>
      </c>
    </row>
    <row r="6728" customFormat="false" ht="13.8" hidden="false" customHeight="false" outlineLevel="0" collapsed="false">
      <c r="A6728" s="0" t="n">
        <f aca="true">-50+RAND()*(50--50)</f>
        <v>-13.9762637215082</v>
      </c>
      <c r="B6728" s="0" t="n">
        <v>-25.9860418082524</v>
      </c>
      <c r="C6728" s="0" t="n">
        <f aca="false">1.57+(24.3*B6728)</f>
        <v>-629.890815940535</v>
      </c>
      <c r="D6728" s="0" t="n">
        <v>-629.890815940535</v>
      </c>
    </row>
    <row r="6729" customFormat="false" ht="13.8" hidden="false" customHeight="false" outlineLevel="0" collapsed="false">
      <c r="A6729" s="0" t="n">
        <f aca="true">-50+RAND()*(50--50)</f>
        <v>34.9941857797234</v>
      </c>
      <c r="B6729" s="0" t="n">
        <v>-49.4541276643662</v>
      </c>
      <c r="C6729" s="0" t="n">
        <f aca="false">1.57+(24.3*B6729)</f>
        <v>-1200.1653022441</v>
      </c>
      <c r="D6729" s="0" t="n">
        <v>-1200.1653022441</v>
      </c>
    </row>
    <row r="6730" customFormat="false" ht="13.8" hidden="false" customHeight="false" outlineLevel="0" collapsed="false">
      <c r="A6730" s="0" t="n">
        <f aca="true">-50+RAND()*(50--50)</f>
        <v>15.7197863410329</v>
      </c>
      <c r="B6730" s="0" t="n">
        <v>36.1016420572851</v>
      </c>
      <c r="C6730" s="0" t="n">
        <f aca="false">1.57+(24.3*B6730)</f>
        <v>878.839901992027</v>
      </c>
      <c r="D6730" s="0" t="n">
        <v>878.839901992027</v>
      </c>
    </row>
    <row r="6731" customFormat="false" ht="13.8" hidden="false" customHeight="false" outlineLevel="0" collapsed="false">
      <c r="A6731" s="0" t="n">
        <f aca="true">-50+RAND()*(50--50)</f>
        <v>14.1529702825393</v>
      </c>
      <c r="B6731" s="0" t="n">
        <v>29.7688912389271</v>
      </c>
      <c r="C6731" s="0" t="n">
        <f aca="false">1.57+(24.3*B6731)</f>
        <v>724.954057105929</v>
      </c>
      <c r="D6731" s="0" t="n">
        <v>724.954057105929</v>
      </c>
    </row>
    <row r="6732" customFormat="false" ht="13.8" hidden="false" customHeight="false" outlineLevel="0" collapsed="false">
      <c r="A6732" s="0" t="n">
        <f aca="true">-50+RAND()*(50--50)</f>
        <v>-33.2520049557225</v>
      </c>
      <c r="B6732" s="0" t="n">
        <v>11.382965740856</v>
      </c>
      <c r="C6732" s="0" t="n">
        <f aca="false">1.57+(24.3*B6732)</f>
        <v>278.176067502802</v>
      </c>
      <c r="D6732" s="0" t="n">
        <v>278.176067502802</v>
      </c>
    </row>
    <row r="6733" customFormat="false" ht="13.8" hidden="false" customHeight="false" outlineLevel="0" collapsed="false">
      <c r="A6733" s="0" t="n">
        <f aca="true">-50+RAND()*(50--50)</f>
        <v>47.260373722727</v>
      </c>
      <c r="B6733" s="0" t="n">
        <v>49.3613980840008</v>
      </c>
      <c r="C6733" s="0" t="n">
        <f aca="false">1.57+(24.3*B6733)</f>
        <v>1201.05197344122</v>
      </c>
      <c r="D6733" s="0" t="n">
        <v>1201.05197344122</v>
      </c>
    </row>
    <row r="6734" customFormat="false" ht="13.8" hidden="false" customHeight="false" outlineLevel="0" collapsed="false">
      <c r="A6734" s="0" t="n">
        <f aca="true">-50+RAND()*(50--50)</f>
        <v>-17.7229231084646</v>
      </c>
      <c r="B6734" s="0" t="n">
        <v>-9.05518670274233</v>
      </c>
      <c r="C6734" s="0" t="n">
        <f aca="false">1.57+(24.3*B6734)</f>
        <v>-218.471036876639</v>
      </c>
      <c r="D6734" s="0" t="n">
        <v>-218.471036876639</v>
      </c>
    </row>
    <row r="6735" customFormat="false" ht="13.8" hidden="false" customHeight="false" outlineLevel="0" collapsed="false">
      <c r="A6735" s="0" t="n">
        <f aca="true">-50+RAND()*(50--50)</f>
        <v>13.265832177608</v>
      </c>
      <c r="B6735" s="0" t="n">
        <v>45.9459693309681</v>
      </c>
      <c r="C6735" s="0" t="n">
        <f aca="false">1.57+(24.3*B6735)</f>
        <v>1118.05705474253</v>
      </c>
      <c r="D6735" s="0" t="n">
        <v>1118.05705474253</v>
      </c>
    </row>
    <row r="6736" customFormat="false" ht="13.8" hidden="false" customHeight="false" outlineLevel="0" collapsed="false">
      <c r="A6736" s="0" t="n">
        <f aca="true">-50+RAND()*(50--50)</f>
        <v>-15.0848955837065</v>
      </c>
      <c r="B6736" s="0" t="n">
        <v>-20.985318976237</v>
      </c>
      <c r="C6736" s="0" t="n">
        <f aca="false">1.57+(24.3*B6736)</f>
        <v>-508.373251122559</v>
      </c>
      <c r="D6736" s="0" t="n">
        <v>-508.373251122559</v>
      </c>
    </row>
    <row r="6737" customFormat="false" ht="13.8" hidden="false" customHeight="false" outlineLevel="0" collapsed="false">
      <c r="A6737" s="0" t="n">
        <f aca="true">-50+RAND()*(50--50)</f>
        <v>6.33115001220715</v>
      </c>
      <c r="B6737" s="0" t="n">
        <v>36.6475668939482</v>
      </c>
      <c r="C6737" s="0" t="n">
        <f aca="false">1.57+(24.3*B6737)</f>
        <v>892.105875522942</v>
      </c>
      <c r="D6737" s="0" t="n">
        <v>892.105875522942</v>
      </c>
    </row>
    <row r="6738" customFormat="false" ht="13.8" hidden="false" customHeight="false" outlineLevel="0" collapsed="false">
      <c r="A6738" s="0" t="n">
        <f aca="true">-50+RAND()*(50--50)</f>
        <v>15.2722532876212</v>
      </c>
      <c r="B6738" s="0" t="n">
        <v>-14.1135863487877</v>
      </c>
      <c r="C6738" s="0" t="n">
        <f aca="false">1.57+(24.3*B6738)</f>
        <v>-341.390148275542</v>
      </c>
      <c r="D6738" s="0" t="n">
        <v>-341.390148275542</v>
      </c>
    </row>
    <row r="6739" customFormat="false" ht="13.8" hidden="false" customHeight="false" outlineLevel="0" collapsed="false">
      <c r="A6739" s="0" t="n">
        <f aca="true">-50+RAND()*(50--50)</f>
        <v>10.512129214509</v>
      </c>
      <c r="B6739" s="0" t="n">
        <v>7.36469001590186</v>
      </c>
      <c r="C6739" s="0" t="n">
        <f aca="false">1.57+(24.3*B6739)</f>
        <v>180.531967386415</v>
      </c>
      <c r="D6739" s="0" t="n">
        <v>180.531967386415</v>
      </c>
    </row>
    <row r="6740" customFormat="false" ht="13.8" hidden="false" customHeight="false" outlineLevel="0" collapsed="false">
      <c r="A6740" s="0" t="n">
        <f aca="true">-50+RAND()*(50--50)</f>
        <v>17.133271543812</v>
      </c>
      <c r="B6740" s="0" t="n">
        <v>-19.6562316766574</v>
      </c>
      <c r="C6740" s="0" t="n">
        <f aca="false">1.57+(24.3*B6740)</f>
        <v>-476.076429742775</v>
      </c>
      <c r="D6740" s="0" t="n">
        <v>-476.076429742775</v>
      </c>
    </row>
    <row r="6741" customFormat="false" ht="13.8" hidden="false" customHeight="false" outlineLevel="0" collapsed="false">
      <c r="A6741" s="0" t="n">
        <f aca="true">-50+RAND()*(50--50)</f>
        <v>-7.84753505266053</v>
      </c>
      <c r="B6741" s="0" t="n">
        <v>17.5928070280113</v>
      </c>
      <c r="C6741" s="0" t="n">
        <f aca="false">1.57+(24.3*B6741)</f>
        <v>429.075210780675</v>
      </c>
      <c r="D6741" s="0" t="n">
        <v>429.075210780675</v>
      </c>
    </row>
    <row r="6742" customFormat="false" ht="13.8" hidden="false" customHeight="false" outlineLevel="0" collapsed="false">
      <c r="A6742" s="0" t="n">
        <f aca="true">-50+RAND()*(50--50)</f>
        <v>-14.6921994671194</v>
      </c>
      <c r="B6742" s="0" t="n">
        <v>26.3599219373512</v>
      </c>
      <c r="C6742" s="0" t="n">
        <f aca="false">1.57+(24.3*B6742)</f>
        <v>642.116103077635</v>
      </c>
      <c r="D6742" s="0" t="n">
        <v>642.116103077635</v>
      </c>
    </row>
    <row r="6743" customFormat="false" ht="13.8" hidden="false" customHeight="false" outlineLevel="0" collapsed="false">
      <c r="A6743" s="0" t="n">
        <f aca="true">-50+RAND()*(50--50)</f>
        <v>37.9627439013741</v>
      </c>
      <c r="B6743" s="0" t="n">
        <v>-46.5223147313754</v>
      </c>
      <c r="C6743" s="0" t="n">
        <f aca="false">1.57+(24.3*B6743)</f>
        <v>-1128.92224797242</v>
      </c>
      <c r="D6743" s="0" t="n">
        <v>-1128.92224797242</v>
      </c>
    </row>
    <row r="6744" customFormat="false" ht="13.8" hidden="false" customHeight="false" outlineLevel="0" collapsed="false">
      <c r="A6744" s="0" t="n">
        <f aca="true">-50+RAND()*(50--50)</f>
        <v>24.3836544872705</v>
      </c>
      <c r="B6744" s="0" t="n">
        <v>-33.7036303242598</v>
      </c>
      <c r="C6744" s="0" t="n">
        <f aca="false">1.57+(24.3*B6744)</f>
        <v>-817.428216879514</v>
      </c>
      <c r="D6744" s="0" t="n">
        <v>-817.428216879514</v>
      </c>
    </row>
    <row r="6745" customFormat="false" ht="13.8" hidden="false" customHeight="false" outlineLevel="0" collapsed="false">
      <c r="A6745" s="0" t="n">
        <f aca="true">-50+RAND()*(50--50)</f>
        <v>33.3095174017203</v>
      </c>
      <c r="B6745" s="0" t="n">
        <v>20.734835082343</v>
      </c>
      <c r="C6745" s="0" t="n">
        <f aca="false">1.57+(24.3*B6745)</f>
        <v>505.426492500935</v>
      </c>
      <c r="D6745" s="0" t="n">
        <v>505.426492500935</v>
      </c>
    </row>
    <row r="6746" customFormat="false" ht="13.8" hidden="false" customHeight="false" outlineLevel="0" collapsed="false">
      <c r="A6746" s="0" t="n">
        <f aca="true">-50+RAND()*(50--50)</f>
        <v>3.48736235381809</v>
      </c>
      <c r="B6746" s="0" t="n">
        <v>-0.998068392435187</v>
      </c>
      <c r="C6746" s="0" t="n">
        <f aca="false">1.57+(24.3*B6746)</f>
        <v>-22.683061936175</v>
      </c>
      <c r="D6746" s="0" t="n">
        <v>-22.683061936175</v>
      </c>
    </row>
    <row r="6747" customFormat="false" ht="13.8" hidden="false" customHeight="false" outlineLevel="0" collapsed="false">
      <c r="A6747" s="0" t="n">
        <f aca="true">-50+RAND()*(50--50)</f>
        <v>0.994964765388751</v>
      </c>
      <c r="B6747" s="0" t="n">
        <v>20.9405785312364</v>
      </c>
      <c r="C6747" s="0" t="n">
        <f aca="false">1.57+(24.3*B6747)</f>
        <v>510.426058309046</v>
      </c>
      <c r="D6747" s="0" t="n">
        <v>510.426058309046</v>
      </c>
    </row>
    <row r="6748" customFormat="false" ht="13.8" hidden="false" customHeight="false" outlineLevel="0" collapsed="false">
      <c r="A6748" s="0" t="n">
        <f aca="true">-50+RAND()*(50--50)</f>
        <v>-5.70726361620096</v>
      </c>
      <c r="B6748" s="0" t="n">
        <v>-3.14615579763501</v>
      </c>
      <c r="C6748" s="0" t="n">
        <f aca="false">1.57+(24.3*B6748)</f>
        <v>-74.8815858825308</v>
      </c>
      <c r="D6748" s="0" t="n">
        <v>-74.8815858825308</v>
      </c>
    </row>
    <row r="6749" customFormat="false" ht="13.8" hidden="false" customHeight="false" outlineLevel="0" collapsed="false">
      <c r="A6749" s="0" t="n">
        <f aca="true">-50+RAND()*(50--50)</f>
        <v>-2.21511251435153</v>
      </c>
      <c r="B6749" s="0" t="n">
        <v>14.0499485833114</v>
      </c>
      <c r="C6749" s="0" t="n">
        <f aca="false">1.57+(24.3*B6749)</f>
        <v>342.983750574467</v>
      </c>
      <c r="D6749" s="0" t="n">
        <v>342.983750574467</v>
      </c>
    </row>
    <row r="6750" customFormat="false" ht="13.8" hidden="false" customHeight="false" outlineLevel="0" collapsed="false">
      <c r="A6750" s="0" t="n">
        <f aca="true">-50+RAND()*(50--50)</f>
        <v>38.7673954564127</v>
      </c>
      <c r="B6750" s="0" t="n">
        <v>31.689856888841</v>
      </c>
      <c r="C6750" s="0" t="n">
        <f aca="false">1.57+(24.3*B6750)</f>
        <v>771.633522398836</v>
      </c>
      <c r="D6750" s="0" t="n">
        <v>771.633522398836</v>
      </c>
    </row>
    <row r="6751" customFormat="false" ht="13.8" hidden="false" customHeight="false" outlineLevel="0" collapsed="false">
      <c r="A6751" s="0" t="n">
        <f aca="true">-50+RAND()*(50--50)</f>
        <v>49.069471422666</v>
      </c>
      <c r="B6751" s="0" t="n">
        <v>-32.279243247617</v>
      </c>
      <c r="C6751" s="0" t="n">
        <f aca="false">1.57+(24.3*B6751)</f>
        <v>-782.815610917093</v>
      </c>
      <c r="D6751" s="0" t="n">
        <v>-782.815610917093</v>
      </c>
    </row>
    <row r="6752" customFormat="false" ht="13.8" hidden="false" customHeight="false" outlineLevel="0" collapsed="false">
      <c r="A6752" s="0" t="n">
        <f aca="true">-50+RAND()*(50--50)</f>
        <v>39.62744849303</v>
      </c>
      <c r="B6752" s="0" t="n">
        <v>-30.516440267893</v>
      </c>
      <c r="C6752" s="0" t="n">
        <f aca="false">1.57+(24.3*B6752)</f>
        <v>-739.979498509799</v>
      </c>
      <c r="D6752" s="0" t="n">
        <v>-739.979498509799</v>
      </c>
    </row>
    <row r="6753" customFormat="false" ht="13.8" hidden="false" customHeight="false" outlineLevel="0" collapsed="false">
      <c r="A6753" s="0" t="n">
        <f aca="true">-50+RAND()*(50--50)</f>
        <v>7.90753097065485</v>
      </c>
      <c r="B6753" s="0" t="n">
        <v>43.9813345729931</v>
      </c>
      <c r="C6753" s="0" t="n">
        <f aca="false">1.57+(24.3*B6753)</f>
        <v>1070.31643012373</v>
      </c>
      <c r="D6753" s="0" t="n">
        <v>1070.31643012373</v>
      </c>
    </row>
    <row r="6754" customFormat="false" ht="13.8" hidden="false" customHeight="false" outlineLevel="0" collapsed="false">
      <c r="A6754" s="0" t="n">
        <f aca="true">-50+RAND()*(50--50)</f>
        <v>-12.0923426005759</v>
      </c>
      <c r="B6754" s="0" t="n">
        <v>30.1668592842644</v>
      </c>
      <c r="C6754" s="0" t="n">
        <f aca="false">1.57+(24.3*B6754)</f>
        <v>734.624680607624</v>
      </c>
      <c r="D6754" s="0" t="n">
        <v>734.624680607624</v>
      </c>
    </row>
    <row r="6755" customFormat="false" ht="13.8" hidden="false" customHeight="false" outlineLevel="0" collapsed="false">
      <c r="A6755" s="0" t="n">
        <f aca="true">-50+RAND()*(50--50)</f>
        <v>-13.9582386947735</v>
      </c>
      <c r="B6755" s="0" t="n">
        <v>37.3391125281876</v>
      </c>
      <c r="C6755" s="0" t="n">
        <f aca="false">1.57+(24.3*B6755)</f>
        <v>908.910434434959</v>
      </c>
      <c r="D6755" s="0" t="n">
        <v>908.910434434959</v>
      </c>
    </row>
    <row r="6756" customFormat="false" ht="13.8" hidden="false" customHeight="false" outlineLevel="0" collapsed="false">
      <c r="A6756" s="0" t="n">
        <f aca="true">-50+RAND()*(50--50)</f>
        <v>41.862794780875</v>
      </c>
      <c r="B6756" s="0" t="n">
        <v>43.1461728066307</v>
      </c>
      <c r="C6756" s="0" t="n">
        <f aca="false">1.57+(24.3*B6756)</f>
        <v>1050.02199920113</v>
      </c>
      <c r="D6756" s="0" t="n">
        <v>1050.02199920113</v>
      </c>
    </row>
    <row r="6757" customFormat="false" ht="13.8" hidden="false" customHeight="false" outlineLevel="0" collapsed="false">
      <c r="A6757" s="0" t="n">
        <f aca="true">-50+RAND()*(50--50)</f>
        <v>-33.0397078885529</v>
      </c>
      <c r="B6757" s="0" t="n">
        <v>-40.7288398643749</v>
      </c>
      <c r="C6757" s="0" t="n">
        <f aca="false">1.57+(24.3*B6757)</f>
        <v>-988.14080870431</v>
      </c>
      <c r="D6757" s="0" t="n">
        <v>-988.14080870431</v>
      </c>
    </row>
    <row r="6758" customFormat="false" ht="13.8" hidden="false" customHeight="false" outlineLevel="0" collapsed="false">
      <c r="A6758" s="0" t="n">
        <f aca="true">-50+RAND()*(50--50)</f>
        <v>-25.2943949448407</v>
      </c>
      <c r="B6758" s="0" t="n">
        <v>49.215694163594</v>
      </c>
      <c r="C6758" s="0" t="n">
        <f aca="false">1.57+(24.3*B6758)</f>
        <v>1197.51136817533</v>
      </c>
      <c r="D6758" s="0" t="n">
        <v>1197.51136817533</v>
      </c>
    </row>
    <row r="6759" customFormat="false" ht="13.8" hidden="false" customHeight="false" outlineLevel="0" collapsed="false">
      <c r="A6759" s="0" t="n">
        <f aca="true">-50+RAND()*(50--50)</f>
        <v>33.3591592101388</v>
      </c>
      <c r="B6759" s="0" t="n">
        <v>-44.1040094472366</v>
      </c>
      <c r="C6759" s="0" t="n">
        <f aca="false">1.57+(24.3*B6759)</f>
        <v>-1070.15742956785</v>
      </c>
      <c r="D6759" s="0" t="n">
        <v>-1070.15742956785</v>
      </c>
    </row>
    <row r="6760" customFormat="false" ht="13.8" hidden="false" customHeight="false" outlineLevel="0" collapsed="false">
      <c r="A6760" s="0" t="n">
        <f aca="true">-50+RAND()*(50--50)</f>
        <v>-15.8654912764588</v>
      </c>
      <c r="B6760" s="0" t="n">
        <v>-11.538846068017</v>
      </c>
      <c r="C6760" s="0" t="n">
        <f aca="false">1.57+(24.3*B6760)</f>
        <v>-278.823959452814</v>
      </c>
      <c r="D6760" s="0" t="n">
        <v>-278.823959452814</v>
      </c>
    </row>
    <row r="6761" customFormat="false" ht="13.8" hidden="false" customHeight="false" outlineLevel="0" collapsed="false">
      <c r="A6761" s="0" t="n">
        <f aca="true">-50+RAND()*(50--50)</f>
        <v>25.9596323680167</v>
      </c>
      <c r="B6761" s="0" t="n">
        <v>22.2658097483845</v>
      </c>
      <c r="C6761" s="0" t="n">
        <f aca="false">1.57+(24.3*B6761)</f>
        <v>542.629176885743</v>
      </c>
      <c r="D6761" s="0" t="n">
        <v>542.629176885743</v>
      </c>
    </row>
    <row r="6762" customFormat="false" ht="13.8" hidden="false" customHeight="false" outlineLevel="0" collapsed="false">
      <c r="A6762" s="0" t="n">
        <f aca="true">-50+RAND()*(50--50)</f>
        <v>27.7369892391696</v>
      </c>
      <c r="B6762" s="0" t="n">
        <v>20.7528992110389</v>
      </c>
      <c r="C6762" s="0" t="n">
        <f aca="false">1.57+(24.3*B6762)</f>
        <v>505.865450828246</v>
      </c>
      <c r="D6762" s="0" t="n">
        <v>505.865450828246</v>
      </c>
    </row>
    <row r="6763" customFormat="false" ht="13.8" hidden="false" customHeight="false" outlineLevel="0" collapsed="false">
      <c r="A6763" s="0" t="n">
        <f aca="true">-50+RAND()*(50--50)</f>
        <v>-0.447062245078641</v>
      </c>
      <c r="B6763" s="0" t="n">
        <v>-45.3432727006834</v>
      </c>
      <c r="C6763" s="0" t="n">
        <f aca="false">1.57+(24.3*B6763)</f>
        <v>-1100.27152662661</v>
      </c>
      <c r="D6763" s="0" t="n">
        <v>-1100.27152662661</v>
      </c>
    </row>
    <row r="6764" customFormat="false" ht="13.8" hidden="false" customHeight="false" outlineLevel="0" collapsed="false">
      <c r="A6764" s="0" t="n">
        <f aca="true">-50+RAND()*(50--50)</f>
        <v>36.404479867602</v>
      </c>
      <c r="B6764" s="0" t="n">
        <v>-49.7644338064112</v>
      </c>
      <c r="C6764" s="0" t="n">
        <f aca="false">1.57+(24.3*B6764)</f>
        <v>-1207.70574149579</v>
      </c>
      <c r="D6764" s="0" t="n">
        <v>-1207.70574149579</v>
      </c>
    </row>
    <row r="6765" customFormat="false" ht="13.8" hidden="false" customHeight="false" outlineLevel="0" collapsed="false">
      <c r="A6765" s="0" t="n">
        <f aca="true">-50+RAND()*(50--50)</f>
        <v>3.59009614722727</v>
      </c>
      <c r="B6765" s="0" t="n">
        <v>47.6856857906695</v>
      </c>
      <c r="C6765" s="0" t="n">
        <f aca="false">1.57+(24.3*B6765)</f>
        <v>1160.33216471327</v>
      </c>
      <c r="D6765" s="0" t="n">
        <v>1160.33216471327</v>
      </c>
    </row>
    <row r="6766" customFormat="false" ht="13.8" hidden="false" customHeight="false" outlineLevel="0" collapsed="false">
      <c r="A6766" s="0" t="n">
        <f aca="true">-50+RAND()*(50--50)</f>
        <v>12.7906041059548</v>
      </c>
      <c r="B6766" s="0" t="n">
        <v>35.8810188068536</v>
      </c>
      <c r="C6766" s="0" t="n">
        <f aca="false">1.57+(24.3*B6766)</f>
        <v>873.478757006543</v>
      </c>
      <c r="D6766" s="0" t="n">
        <v>873.478757006543</v>
      </c>
    </row>
    <row r="6767" customFormat="false" ht="13.8" hidden="false" customHeight="false" outlineLevel="0" collapsed="false">
      <c r="A6767" s="0" t="n">
        <f aca="true">-50+RAND()*(50--50)</f>
        <v>-23.7765808622297</v>
      </c>
      <c r="B6767" s="0" t="n">
        <v>-18.6962378902495</v>
      </c>
      <c r="C6767" s="0" t="n">
        <f aca="false">1.57+(24.3*B6767)</f>
        <v>-452.748580733064</v>
      </c>
      <c r="D6767" s="0" t="n">
        <v>-452.748580733064</v>
      </c>
    </row>
    <row r="6768" customFormat="false" ht="13.8" hidden="false" customHeight="false" outlineLevel="0" collapsed="false">
      <c r="A6768" s="0" t="n">
        <f aca="true">-50+RAND()*(50--50)</f>
        <v>18.2130746244555</v>
      </c>
      <c r="B6768" s="0" t="n">
        <v>21.6063517835622</v>
      </c>
      <c r="C6768" s="0" t="n">
        <f aca="false">1.57+(24.3*B6768)</f>
        <v>526.604348340561</v>
      </c>
      <c r="D6768" s="0" t="n">
        <v>526.604348340561</v>
      </c>
    </row>
    <row r="6769" customFormat="false" ht="13.8" hidden="false" customHeight="false" outlineLevel="0" collapsed="false">
      <c r="A6769" s="0" t="n">
        <f aca="true">-50+RAND()*(50--50)</f>
        <v>-2.05988623961689</v>
      </c>
      <c r="B6769" s="0" t="n">
        <v>-23.1262961350628</v>
      </c>
      <c r="C6769" s="0" t="n">
        <f aca="false">1.57+(24.3*B6769)</f>
        <v>-560.398996082025</v>
      </c>
      <c r="D6769" s="0" t="n">
        <v>-560.398996082025</v>
      </c>
    </row>
    <row r="6770" customFormat="false" ht="13.8" hidden="false" customHeight="false" outlineLevel="0" collapsed="false">
      <c r="A6770" s="0" t="n">
        <f aca="true">-50+RAND()*(50--50)</f>
        <v>-18.2040807878796</v>
      </c>
      <c r="B6770" s="0" t="n">
        <v>-47.5716438924876</v>
      </c>
      <c r="C6770" s="0" t="n">
        <f aca="false">1.57+(24.3*B6770)</f>
        <v>-1154.42094658745</v>
      </c>
      <c r="D6770" s="0" t="n">
        <v>-1154.42094658745</v>
      </c>
    </row>
    <row r="6771" customFormat="false" ht="13.8" hidden="false" customHeight="false" outlineLevel="0" collapsed="false">
      <c r="A6771" s="0" t="n">
        <f aca="true">-50+RAND()*(50--50)</f>
        <v>8.70879846910901</v>
      </c>
      <c r="B6771" s="0" t="n">
        <v>-8.64259434490426</v>
      </c>
      <c r="C6771" s="0" t="n">
        <f aca="false">1.57+(24.3*B6771)</f>
        <v>-208.445042581174</v>
      </c>
      <c r="D6771" s="0" t="n">
        <v>-208.445042581174</v>
      </c>
    </row>
    <row r="6772" customFormat="false" ht="13.8" hidden="false" customHeight="false" outlineLevel="0" collapsed="false">
      <c r="A6772" s="0" t="n">
        <f aca="true">-50+RAND()*(50--50)</f>
        <v>16.1666457937381</v>
      </c>
      <c r="B6772" s="0" t="n">
        <v>-7.20175157933227</v>
      </c>
      <c r="C6772" s="0" t="n">
        <f aca="false">1.57+(24.3*B6772)</f>
        <v>-173.432563377774</v>
      </c>
      <c r="D6772" s="0" t="n">
        <v>-173.432563377774</v>
      </c>
    </row>
    <row r="6773" customFormat="false" ht="13.8" hidden="false" customHeight="false" outlineLevel="0" collapsed="false">
      <c r="A6773" s="0" t="n">
        <f aca="true">-50+RAND()*(50--50)</f>
        <v>-34.7308724123814</v>
      </c>
      <c r="B6773" s="0" t="n">
        <v>-46.4979320055472</v>
      </c>
      <c r="C6773" s="0" t="n">
        <f aca="false">1.57+(24.3*B6773)</f>
        <v>-1128.3297477348</v>
      </c>
      <c r="D6773" s="0" t="n">
        <v>-1128.3297477348</v>
      </c>
    </row>
    <row r="6774" customFormat="false" ht="13.8" hidden="false" customHeight="false" outlineLevel="0" collapsed="false">
      <c r="A6774" s="0" t="n">
        <f aca="true">-50+RAND()*(50--50)</f>
        <v>30.0185923807267</v>
      </c>
      <c r="B6774" s="0" t="n">
        <v>-21.2810271682602</v>
      </c>
      <c r="C6774" s="0" t="n">
        <f aca="false">1.57+(24.3*B6774)</f>
        <v>-515.558960188723</v>
      </c>
      <c r="D6774" s="0" t="n">
        <v>-515.558960188723</v>
      </c>
    </row>
    <row r="6775" customFormat="false" ht="13.8" hidden="false" customHeight="false" outlineLevel="0" collapsed="false">
      <c r="A6775" s="0" t="n">
        <f aca="true">-50+RAND()*(50--50)</f>
        <v>40.2559833051371</v>
      </c>
      <c r="B6775" s="0" t="n">
        <v>-2.7247599962568</v>
      </c>
      <c r="C6775" s="0" t="n">
        <f aca="false">1.57+(24.3*B6775)</f>
        <v>-64.6416679090403</v>
      </c>
      <c r="D6775" s="0" t="n">
        <v>-64.6416679090403</v>
      </c>
    </row>
    <row r="6776" customFormat="false" ht="13.8" hidden="false" customHeight="false" outlineLevel="0" collapsed="false">
      <c r="A6776" s="0" t="n">
        <f aca="true">-50+RAND()*(50--50)</f>
        <v>-26.30062865674</v>
      </c>
      <c r="B6776" s="0" t="n">
        <v>12.853162874017</v>
      </c>
      <c r="C6776" s="0" t="n">
        <f aca="false">1.57+(24.3*B6776)</f>
        <v>313.901857838613</v>
      </c>
      <c r="D6776" s="0" t="n">
        <v>313.901857838613</v>
      </c>
    </row>
    <row r="6777" customFormat="false" ht="13.8" hidden="false" customHeight="false" outlineLevel="0" collapsed="false">
      <c r="A6777" s="0" t="n">
        <f aca="true">-50+RAND()*(50--50)</f>
        <v>-2.32444907298351</v>
      </c>
      <c r="B6777" s="0" t="n">
        <v>3.54289934634478</v>
      </c>
      <c r="C6777" s="0" t="n">
        <f aca="false">1.57+(24.3*B6777)</f>
        <v>87.6624541161782</v>
      </c>
      <c r="D6777" s="0" t="n">
        <v>87.6624541161782</v>
      </c>
    </row>
    <row r="6778" customFormat="false" ht="13.8" hidden="false" customHeight="false" outlineLevel="0" collapsed="false">
      <c r="A6778" s="0" t="n">
        <f aca="true">-50+RAND()*(50--50)</f>
        <v>4.67733298790923</v>
      </c>
      <c r="B6778" s="0" t="n">
        <v>36.1039715362353</v>
      </c>
      <c r="C6778" s="0" t="n">
        <f aca="false">1.57+(24.3*B6778)</f>
        <v>878.896508330518</v>
      </c>
      <c r="D6778" s="0" t="n">
        <v>878.896508330518</v>
      </c>
    </row>
    <row r="6779" customFormat="false" ht="13.8" hidden="false" customHeight="false" outlineLevel="0" collapsed="false">
      <c r="A6779" s="0" t="n">
        <f aca="true">-50+RAND()*(50--50)</f>
        <v>40.0082555298312</v>
      </c>
      <c r="B6779" s="0" t="n">
        <v>7.08767108636594</v>
      </c>
      <c r="C6779" s="0" t="n">
        <f aca="false">1.57+(24.3*B6779)</f>
        <v>173.800407398692</v>
      </c>
      <c r="D6779" s="0" t="n">
        <v>173.800407398692</v>
      </c>
    </row>
    <row r="6780" customFormat="false" ht="13.8" hidden="false" customHeight="false" outlineLevel="0" collapsed="false">
      <c r="A6780" s="0" t="n">
        <f aca="true">-50+RAND()*(50--50)</f>
        <v>-31.7934177538691</v>
      </c>
      <c r="B6780" s="0" t="n">
        <v>-3.48188318691375</v>
      </c>
      <c r="C6780" s="0" t="n">
        <f aca="false">1.57+(24.3*B6780)</f>
        <v>-83.0397614420041</v>
      </c>
      <c r="D6780" s="0" t="n">
        <v>-83.0397614420041</v>
      </c>
    </row>
    <row r="6781" customFormat="false" ht="13.8" hidden="false" customHeight="false" outlineLevel="0" collapsed="false">
      <c r="A6781" s="0" t="n">
        <f aca="true">-50+RAND()*(50--50)</f>
        <v>13.3146829916094</v>
      </c>
      <c r="B6781" s="0" t="n">
        <v>-39.2739620300078</v>
      </c>
      <c r="C6781" s="0" t="n">
        <f aca="false">1.57+(24.3*B6781)</f>
        <v>-952.787277329189</v>
      </c>
      <c r="D6781" s="0" t="n">
        <v>-952.787277329189</v>
      </c>
    </row>
    <row r="6782" customFormat="false" ht="13.8" hidden="false" customHeight="false" outlineLevel="0" collapsed="false">
      <c r="A6782" s="0" t="n">
        <f aca="true">-50+RAND()*(50--50)</f>
        <v>-7.96582728293959</v>
      </c>
      <c r="B6782" s="0" t="n">
        <v>12.1667124840926</v>
      </c>
      <c r="C6782" s="0" t="n">
        <f aca="false">1.57+(24.3*B6782)</f>
        <v>297.22111336345</v>
      </c>
      <c r="D6782" s="0" t="n">
        <v>297.22111336345</v>
      </c>
    </row>
    <row r="6783" customFormat="false" ht="13.8" hidden="false" customHeight="false" outlineLevel="0" collapsed="false">
      <c r="A6783" s="0" t="n">
        <f aca="true">-50+RAND()*(50--50)</f>
        <v>14.7787047129846</v>
      </c>
      <c r="B6783" s="0" t="n">
        <v>10.8952077932084</v>
      </c>
      <c r="C6783" s="0" t="n">
        <f aca="false">1.57+(24.3*B6783)</f>
        <v>266.323549374963</v>
      </c>
      <c r="D6783" s="0" t="n">
        <v>266.323549374963</v>
      </c>
    </row>
    <row r="6784" customFormat="false" ht="13.8" hidden="false" customHeight="false" outlineLevel="0" collapsed="false">
      <c r="A6784" s="0" t="n">
        <f aca="true">-50+RAND()*(50--50)</f>
        <v>37.2940436962238</v>
      </c>
      <c r="B6784" s="0" t="n">
        <v>-46.5373737620384</v>
      </c>
      <c r="C6784" s="0" t="n">
        <f aca="false">1.57+(24.3*B6784)</f>
        <v>-1129.28818241753</v>
      </c>
      <c r="D6784" s="0" t="n">
        <v>-1129.28818241753</v>
      </c>
    </row>
    <row r="6785" customFormat="false" ht="13.8" hidden="false" customHeight="false" outlineLevel="0" collapsed="false">
      <c r="A6785" s="0" t="n">
        <f aca="true">-50+RAND()*(50--50)</f>
        <v>-10.2333524969875</v>
      </c>
      <c r="B6785" s="0" t="n">
        <v>15.0863804438665</v>
      </c>
      <c r="C6785" s="0" t="n">
        <f aca="false">1.57+(24.3*B6785)</f>
        <v>368.169044785957</v>
      </c>
      <c r="D6785" s="0" t="n">
        <v>368.169044785957</v>
      </c>
    </row>
    <row r="6786" customFormat="false" ht="13.8" hidden="false" customHeight="false" outlineLevel="0" collapsed="false">
      <c r="A6786" s="0" t="n">
        <f aca="true">-50+RAND()*(50--50)</f>
        <v>1.15018861532455</v>
      </c>
      <c r="B6786" s="0" t="n">
        <v>-21.7157143897568</v>
      </c>
      <c r="C6786" s="0" t="n">
        <f aca="false">1.57+(24.3*B6786)</f>
        <v>-526.121859671091</v>
      </c>
      <c r="D6786" s="0" t="n">
        <v>-526.121859671091</v>
      </c>
    </row>
    <row r="6787" customFormat="false" ht="13.8" hidden="false" customHeight="false" outlineLevel="0" collapsed="false">
      <c r="A6787" s="0" t="n">
        <f aca="true">-50+RAND()*(50--50)</f>
        <v>-7.298516358344</v>
      </c>
      <c r="B6787" s="0" t="n">
        <v>-3.3226387195043</v>
      </c>
      <c r="C6787" s="0" t="n">
        <f aca="false">1.57+(24.3*B6787)</f>
        <v>-79.1701208839546</v>
      </c>
      <c r="D6787" s="0" t="n">
        <v>-79.1701208839546</v>
      </c>
    </row>
    <row r="6788" customFormat="false" ht="13.8" hidden="false" customHeight="false" outlineLevel="0" collapsed="false">
      <c r="A6788" s="0" t="n">
        <f aca="true">-50+RAND()*(50--50)</f>
        <v>12.1617506629103</v>
      </c>
      <c r="B6788" s="0" t="n">
        <v>23.4531141103274</v>
      </c>
      <c r="C6788" s="0" t="n">
        <f aca="false">1.57+(24.3*B6788)</f>
        <v>571.480672880956</v>
      </c>
      <c r="D6788" s="0" t="n">
        <v>571.480672880956</v>
      </c>
    </row>
    <row r="6789" customFormat="false" ht="13.8" hidden="false" customHeight="false" outlineLevel="0" collapsed="false">
      <c r="A6789" s="0" t="n">
        <f aca="true">-50+RAND()*(50--50)</f>
        <v>-37.9498468422844</v>
      </c>
      <c r="B6789" s="0" t="n">
        <v>-41.2586825013198</v>
      </c>
      <c r="C6789" s="0" t="n">
        <f aca="false">1.57+(24.3*B6789)</f>
        <v>-1001.01598478207</v>
      </c>
      <c r="D6789" s="0" t="n">
        <v>-1001.01598478207</v>
      </c>
    </row>
    <row r="6790" customFormat="false" ht="13.8" hidden="false" customHeight="false" outlineLevel="0" collapsed="false">
      <c r="A6790" s="0" t="n">
        <f aca="true">-50+RAND()*(50--50)</f>
        <v>-23.9134645361731</v>
      </c>
      <c r="B6790" s="0" t="n">
        <v>31.4879242415944</v>
      </c>
      <c r="C6790" s="0" t="n">
        <f aca="false">1.57+(24.3*B6790)</f>
        <v>766.726559070743</v>
      </c>
      <c r="D6790" s="0" t="n">
        <v>766.726559070743</v>
      </c>
    </row>
    <row r="6791" customFormat="false" ht="13.8" hidden="false" customHeight="false" outlineLevel="0" collapsed="false">
      <c r="A6791" s="0" t="n">
        <f aca="true">-50+RAND()*(50--50)</f>
        <v>-38.7255763356748</v>
      </c>
      <c r="B6791" s="0" t="n">
        <v>34.4614973188317</v>
      </c>
      <c r="C6791" s="0" t="n">
        <f aca="false">1.57+(24.3*B6791)</f>
        <v>838.984384847611</v>
      </c>
      <c r="D6791" s="0" t="n">
        <v>838.984384847611</v>
      </c>
    </row>
    <row r="6792" customFormat="false" ht="13.8" hidden="false" customHeight="false" outlineLevel="0" collapsed="false">
      <c r="A6792" s="0" t="n">
        <f aca="true">-50+RAND()*(50--50)</f>
        <v>-22.5386808169286</v>
      </c>
      <c r="B6792" s="0" t="n">
        <v>43.119233709347</v>
      </c>
      <c r="C6792" s="0" t="n">
        <f aca="false">1.57+(24.3*B6792)</f>
        <v>1049.36737913713</v>
      </c>
      <c r="D6792" s="0" t="n">
        <v>1049.36737913713</v>
      </c>
    </row>
    <row r="6793" customFormat="false" ht="13.8" hidden="false" customHeight="false" outlineLevel="0" collapsed="false">
      <c r="A6793" s="0" t="n">
        <f aca="true">-50+RAND()*(50--50)</f>
        <v>14.7412934167249</v>
      </c>
      <c r="B6793" s="0" t="n">
        <v>14.8802727720342</v>
      </c>
      <c r="C6793" s="0" t="n">
        <f aca="false">1.57+(24.3*B6793)</f>
        <v>363.16062836043</v>
      </c>
      <c r="D6793" s="0" t="n">
        <v>363.16062836043</v>
      </c>
    </row>
    <row r="6794" customFormat="false" ht="13.8" hidden="false" customHeight="false" outlineLevel="0" collapsed="false">
      <c r="A6794" s="0" t="n">
        <f aca="true">-50+RAND()*(50--50)</f>
        <v>32.2816162112608</v>
      </c>
      <c r="B6794" s="0" t="n">
        <v>-21.5935514731933</v>
      </c>
      <c r="C6794" s="0" t="n">
        <f aca="false">1.57+(24.3*B6794)</f>
        <v>-523.153300798596</v>
      </c>
      <c r="D6794" s="0" t="n">
        <v>-523.153300798596</v>
      </c>
    </row>
    <row r="6795" customFormat="false" ht="13.8" hidden="false" customHeight="false" outlineLevel="0" collapsed="false">
      <c r="A6795" s="0" t="n">
        <f aca="true">-50+RAND()*(50--50)</f>
        <v>1.28628082013348</v>
      </c>
      <c r="B6795" s="0" t="n">
        <v>18.2896195307938</v>
      </c>
      <c r="C6795" s="0" t="n">
        <f aca="false">1.57+(24.3*B6795)</f>
        <v>446.00775459829</v>
      </c>
      <c r="D6795" s="0" t="n">
        <v>446.00775459829</v>
      </c>
    </row>
    <row r="6796" customFormat="false" ht="13.8" hidden="false" customHeight="false" outlineLevel="0" collapsed="false">
      <c r="A6796" s="0" t="n">
        <f aca="true">-50+RAND()*(50--50)</f>
        <v>-27.980455508011</v>
      </c>
      <c r="B6796" s="0" t="n">
        <v>32.4306016172539</v>
      </c>
      <c r="C6796" s="0" t="n">
        <f aca="false">1.57+(24.3*B6796)</f>
        <v>789.633619299269</v>
      </c>
      <c r="D6796" s="0" t="n">
        <v>789.633619299269</v>
      </c>
    </row>
    <row r="6797" customFormat="false" ht="13.8" hidden="false" customHeight="false" outlineLevel="0" collapsed="false">
      <c r="A6797" s="0" t="n">
        <f aca="true">-50+RAND()*(50--50)</f>
        <v>36.8462409610494</v>
      </c>
      <c r="B6797" s="0" t="n">
        <v>9.43850228307191</v>
      </c>
      <c r="C6797" s="0" t="n">
        <f aca="false">1.57+(24.3*B6797)</f>
        <v>230.925605478647</v>
      </c>
      <c r="D6797" s="0" t="n">
        <v>230.925605478647</v>
      </c>
    </row>
    <row r="6798" customFormat="false" ht="13.8" hidden="false" customHeight="false" outlineLevel="0" collapsed="false">
      <c r="A6798" s="0" t="n">
        <f aca="true">-50+RAND()*(50--50)</f>
        <v>1.29341359442148</v>
      </c>
      <c r="B6798" s="0" t="n">
        <v>18.0527020332735</v>
      </c>
      <c r="C6798" s="0" t="n">
        <f aca="false">1.57+(24.3*B6798)</f>
        <v>440.250659408547</v>
      </c>
      <c r="D6798" s="0" t="n">
        <v>440.250659408547</v>
      </c>
    </row>
    <row r="6799" customFormat="false" ht="13.8" hidden="false" customHeight="false" outlineLevel="0" collapsed="false">
      <c r="A6799" s="0" t="n">
        <f aca="true">-50+RAND()*(50--50)</f>
        <v>-35.8495909499549</v>
      </c>
      <c r="B6799" s="0" t="n">
        <v>-17.2179946607616</v>
      </c>
      <c r="C6799" s="0" t="n">
        <f aca="false">1.57+(24.3*B6799)</f>
        <v>-416.827270256506</v>
      </c>
      <c r="D6799" s="0" t="n">
        <v>-416.827270256506</v>
      </c>
    </row>
    <row r="6800" customFormat="false" ht="13.8" hidden="false" customHeight="false" outlineLevel="0" collapsed="false">
      <c r="A6800" s="0" t="n">
        <f aca="true">-50+RAND()*(50--50)</f>
        <v>-21.4832314734428</v>
      </c>
      <c r="B6800" s="0" t="n">
        <v>33.5066804911992</v>
      </c>
      <c r="C6800" s="0" t="n">
        <f aca="false">1.57+(24.3*B6800)</f>
        <v>815.78233593614</v>
      </c>
      <c r="D6800" s="0" t="n">
        <v>815.78233593614</v>
      </c>
    </row>
    <row r="6801" customFormat="false" ht="13.8" hidden="false" customHeight="false" outlineLevel="0" collapsed="false">
      <c r="A6801" s="0" t="n">
        <f aca="true">-50+RAND()*(50--50)</f>
        <v>-36.3413626647019</v>
      </c>
      <c r="B6801" s="0" t="n">
        <v>-0.384655752511982</v>
      </c>
      <c r="C6801" s="0" t="n">
        <f aca="false">1.57+(24.3*B6801)</f>
        <v>-7.77713478604116</v>
      </c>
      <c r="D6801" s="0" t="n">
        <v>-7.77713478604116</v>
      </c>
    </row>
    <row r="6802" customFormat="false" ht="13.8" hidden="false" customHeight="false" outlineLevel="0" collapsed="false">
      <c r="A6802" s="0" t="n">
        <f aca="true">-50+RAND()*(50--50)</f>
        <v>-44.1632473870085</v>
      </c>
      <c r="B6802" s="0" t="n">
        <v>-25.0939260292229</v>
      </c>
      <c r="C6802" s="0" t="n">
        <f aca="false">1.57+(24.3*B6802)</f>
        <v>-608.212402510116</v>
      </c>
      <c r="D6802" s="0" t="n">
        <v>-608.212402510116</v>
      </c>
    </row>
    <row r="6803" customFormat="false" ht="13.8" hidden="false" customHeight="false" outlineLevel="0" collapsed="false">
      <c r="A6803" s="0" t="n">
        <f aca="true">-50+RAND()*(50--50)</f>
        <v>28.0315557868479</v>
      </c>
      <c r="B6803" s="0" t="n">
        <v>-30.9739316266245</v>
      </c>
      <c r="C6803" s="0" t="n">
        <f aca="false">1.57+(24.3*B6803)</f>
        <v>-751.096538526976</v>
      </c>
      <c r="D6803" s="0" t="n">
        <v>-751.096538526976</v>
      </c>
    </row>
    <row r="6804" customFormat="false" ht="13.8" hidden="false" customHeight="false" outlineLevel="0" collapsed="false">
      <c r="A6804" s="0" t="n">
        <f aca="true">-50+RAND()*(50--50)</f>
        <v>26.8575904076218</v>
      </c>
      <c r="B6804" s="0" t="n">
        <v>-23.6742542598917</v>
      </c>
      <c r="C6804" s="0" t="n">
        <f aca="false">1.57+(24.3*B6804)</f>
        <v>-573.714378515369</v>
      </c>
      <c r="D6804" s="0" t="n">
        <v>-573.714378515369</v>
      </c>
    </row>
    <row r="6805" customFormat="false" ht="13.8" hidden="false" customHeight="false" outlineLevel="0" collapsed="false">
      <c r="A6805" s="0" t="n">
        <f aca="true">-50+RAND()*(50--50)</f>
        <v>41.0323834222269</v>
      </c>
      <c r="B6805" s="0" t="n">
        <v>-2.20046254934932</v>
      </c>
      <c r="C6805" s="0" t="n">
        <f aca="false">1.57+(24.3*B6805)</f>
        <v>-51.9012399491886</v>
      </c>
      <c r="D6805" s="0" t="n">
        <v>-51.9012399491886</v>
      </c>
    </row>
    <row r="6806" customFormat="false" ht="13.8" hidden="false" customHeight="false" outlineLevel="0" collapsed="false">
      <c r="A6806" s="0" t="n">
        <f aca="true">-50+RAND()*(50--50)</f>
        <v>45.6560999900848</v>
      </c>
      <c r="B6806" s="0" t="n">
        <v>42.9360557765603</v>
      </c>
      <c r="C6806" s="0" t="n">
        <f aca="false">1.57+(24.3*B6806)</f>
        <v>1044.91615537041</v>
      </c>
      <c r="D6806" s="0" t="n">
        <v>1044.91615537041</v>
      </c>
    </row>
    <row r="6807" customFormat="false" ht="13.8" hidden="false" customHeight="false" outlineLevel="0" collapsed="false">
      <c r="A6807" s="0" t="n">
        <f aca="true">-50+RAND()*(50--50)</f>
        <v>49.97231346363</v>
      </c>
      <c r="B6807" s="0" t="n">
        <v>-21.2679674033156</v>
      </c>
      <c r="C6807" s="0" t="n">
        <f aca="false">1.57+(24.3*B6807)</f>
        <v>-515.241607900569</v>
      </c>
      <c r="D6807" s="0" t="n">
        <v>-515.241607900569</v>
      </c>
    </row>
    <row r="6808" customFormat="false" ht="13.8" hidden="false" customHeight="false" outlineLevel="0" collapsed="false">
      <c r="A6808" s="0" t="n">
        <f aca="true">-50+RAND()*(50--50)</f>
        <v>-19.9709339136827</v>
      </c>
      <c r="B6808" s="0" t="n">
        <v>-33.905568232795</v>
      </c>
      <c r="C6808" s="0" t="n">
        <f aca="false">1.57+(24.3*B6808)</f>
        <v>-822.335308056918</v>
      </c>
      <c r="D6808" s="0" t="n">
        <v>-822.335308056918</v>
      </c>
    </row>
    <row r="6809" customFormat="false" ht="13.8" hidden="false" customHeight="false" outlineLevel="0" collapsed="false">
      <c r="A6809" s="0" t="n">
        <f aca="true">-50+RAND()*(50--50)</f>
        <v>-19.1264484570565</v>
      </c>
      <c r="B6809" s="0" t="n">
        <v>44.7437893478057</v>
      </c>
      <c r="C6809" s="0" t="n">
        <f aca="false">1.57+(24.3*B6809)</f>
        <v>1088.84408115168</v>
      </c>
      <c r="D6809" s="0" t="n">
        <v>1088.84408115168</v>
      </c>
    </row>
    <row r="6810" customFormat="false" ht="13.8" hidden="false" customHeight="false" outlineLevel="0" collapsed="false">
      <c r="A6810" s="0" t="n">
        <f aca="true">-50+RAND()*(50--50)</f>
        <v>13.4236467425358</v>
      </c>
      <c r="B6810" s="0" t="n">
        <v>21.2681021119921</v>
      </c>
      <c r="C6810" s="0" t="n">
        <f aca="false">1.57+(24.3*B6810)</f>
        <v>518.384881321409</v>
      </c>
      <c r="D6810" s="0" t="n">
        <v>518.384881321409</v>
      </c>
    </row>
    <row r="6811" customFormat="false" ht="13.8" hidden="false" customHeight="false" outlineLevel="0" collapsed="false">
      <c r="A6811" s="0" t="n">
        <f aca="true">-50+RAND()*(50--50)</f>
        <v>17.9158841128168</v>
      </c>
      <c r="B6811" s="0" t="n">
        <v>-6.81295598151151</v>
      </c>
      <c r="C6811" s="0" t="n">
        <f aca="false">1.57+(24.3*B6811)</f>
        <v>-163.98483035073</v>
      </c>
      <c r="D6811" s="0" t="n">
        <v>-163.98483035073</v>
      </c>
    </row>
    <row r="6812" customFormat="false" ht="13.8" hidden="false" customHeight="false" outlineLevel="0" collapsed="false">
      <c r="A6812" s="0" t="n">
        <f aca="true">-50+RAND()*(50--50)</f>
        <v>40.6090695843023</v>
      </c>
      <c r="B6812" s="0" t="n">
        <v>37.9942053358789</v>
      </c>
      <c r="C6812" s="0" t="n">
        <f aca="false">1.57+(24.3*B6812)</f>
        <v>924.829189661856</v>
      </c>
      <c r="D6812" s="0" t="n">
        <v>924.829189661856</v>
      </c>
    </row>
    <row r="6813" customFormat="false" ht="13.8" hidden="false" customHeight="false" outlineLevel="0" collapsed="false">
      <c r="A6813" s="0" t="n">
        <f aca="true">-50+RAND()*(50--50)</f>
        <v>-32.826946926665</v>
      </c>
      <c r="B6813" s="0" t="n">
        <v>-38.3574807774834</v>
      </c>
      <c r="C6813" s="0" t="n">
        <f aca="false">1.57+(24.3*B6813)</f>
        <v>-930.516782892847</v>
      </c>
      <c r="D6813" s="0" t="n">
        <v>-930.516782892847</v>
      </c>
    </row>
    <row r="6814" customFormat="false" ht="13.8" hidden="false" customHeight="false" outlineLevel="0" collapsed="false">
      <c r="A6814" s="0" t="n">
        <f aca="true">-50+RAND()*(50--50)</f>
        <v>-22.8441199594011</v>
      </c>
      <c r="B6814" s="0" t="n">
        <v>-24.7942669764642</v>
      </c>
      <c r="C6814" s="0" t="n">
        <f aca="false">1.57+(24.3*B6814)</f>
        <v>-600.93068752808</v>
      </c>
      <c r="D6814" s="0" t="n">
        <v>-600.93068752808</v>
      </c>
    </row>
    <row r="6815" customFormat="false" ht="13.8" hidden="false" customHeight="false" outlineLevel="0" collapsed="false">
      <c r="A6815" s="0" t="n">
        <f aca="true">-50+RAND()*(50--50)</f>
        <v>22.099393956107</v>
      </c>
      <c r="B6815" s="0" t="n">
        <v>19.6978791970669</v>
      </c>
      <c r="C6815" s="0" t="n">
        <f aca="false">1.57+(24.3*B6815)</f>
        <v>480.228464488726</v>
      </c>
      <c r="D6815" s="0" t="n">
        <v>480.228464488726</v>
      </c>
    </row>
    <row r="6816" customFormat="false" ht="13.8" hidden="false" customHeight="false" outlineLevel="0" collapsed="false">
      <c r="A6816" s="0" t="n">
        <f aca="true">-50+RAND()*(50--50)</f>
        <v>-9.53997325353915</v>
      </c>
      <c r="B6816" s="0" t="n">
        <v>-9.47561193549005</v>
      </c>
      <c r="C6816" s="0" t="n">
        <f aca="false">1.57+(24.3*B6816)</f>
        <v>-228.687370032408</v>
      </c>
      <c r="D6816" s="0" t="n">
        <v>-228.687370032408</v>
      </c>
    </row>
    <row r="6817" customFormat="false" ht="13.8" hidden="false" customHeight="false" outlineLevel="0" collapsed="false">
      <c r="A6817" s="0" t="n">
        <f aca="true">-50+RAND()*(50--50)</f>
        <v>20.5124974187673</v>
      </c>
      <c r="B6817" s="0" t="n">
        <v>-47.8932290748637</v>
      </c>
      <c r="C6817" s="0" t="n">
        <f aca="false">1.57+(24.3*B6817)</f>
        <v>-1162.23546651919</v>
      </c>
      <c r="D6817" s="0" t="n">
        <v>-1162.23546651919</v>
      </c>
    </row>
    <row r="6818" customFormat="false" ht="13.8" hidden="false" customHeight="false" outlineLevel="0" collapsed="false">
      <c r="A6818" s="0" t="n">
        <f aca="true">-50+RAND()*(50--50)</f>
        <v>2.99022098164254</v>
      </c>
      <c r="B6818" s="0" t="n">
        <v>-4.30471178021345</v>
      </c>
      <c r="C6818" s="0" t="n">
        <f aca="false">1.57+(24.3*B6818)</f>
        <v>-103.034496259187</v>
      </c>
      <c r="D6818" s="0" t="n">
        <v>-103.034496259187</v>
      </c>
    </row>
    <row r="6819" customFormat="false" ht="13.8" hidden="false" customHeight="false" outlineLevel="0" collapsed="false">
      <c r="A6819" s="0" t="n">
        <f aca="true">-50+RAND()*(50--50)</f>
        <v>-44.9246802276527</v>
      </c>
      <c r="B6819" s="0" t="n">
        <v>-15.1220902975259</v>
      </c>
      <c r="C6819" s="0" t="n">
        <f aca="false">1.57+(24.3*B6819)</f>
        <v>-365.896794229879</v>
      </c>
      <c r="D6819" s="0" t="n">
        <v>-365.896794229879</v>
      </c>
    </row>
    <row r="6820" customFormat="false" ht="13.8" hidden="false" customHeight="false" outlineLevel="0" collapsed="false">
      <c r="A6820" s="0" t="n">
        <f aca="true">-50+RAND()*(50--50)</f>
        <v>17.4352469466805</v>
      </c>
      <c r="B6820" s="0" t="n">
        <v>39.2191319282951</v>
      </c>
      <c r="C6820" s="0" t="n">
        <f aca="false">1.57+(24.3*B6820)</f>
        <v>954.594905857572</v>
      </c>
      <c r="D6820" s="0" t="n">
        <v>954.594905857572</v>
      </c>
    </row>
    <row r="6821" customFormat="false" ht="13.8" hidden="false" customHeight="false" outlineLevel="0" collapsed="false">
      <c r="A6821" s="0" t="n">
        <f aca="true">-50+RAND()*(50--50)</f>
        <v>28.0650618276285</v>
      </c>
      <c r="B6821" s="0" t="n">
        <v>6.8454358303217</v>
      </c>
      <c r="C6821" s="0" t="n">
        <f aca="false">1.57+(24.3*B6821)</f>
        <v>167.914090676817</v>
      </c>
      <c r="D6821" s="0" t="n">
        <v>167.914090676817</v>
      </c>
    </row>
    <row r="6822" customFormat="false" ht="13.8" hidden="false" customHeight="false" outlineLevel="0" collapsed="false">
      <c r="A6822" s="0" t="n">
        <f aca="true">-50+RAND()*(50--50)</f>
        <v>-45.3604496648072</v>
      </c>
      <c r="B6822" s="0" t="n">
        <v>29.4077250010709</v>
      </c>
      <c r="C6822" s="0" t="n">
        <f aca="false">1.57+(24.3*B6822)</f>
        <v>716.177717526024</v>
      </c>
      <c r="D6822" s="0" t="n">
        <v>716.177717526024</v>
      </c>
    </row>
    <row r="6823" customFormat="false" ht="13.8" hidden="false" customHeight="false" outlineLevel="0" collapsed="false">
      <c r="A6823" s="0" t="n">
        <f aca="true">-50+RAND()*(50--50)</f>
        <v>-29.2549276377061</v>
      </c>
      <c r="B6823" s="0" t="n">
        <v>-33.0165788427514</v>
      </c>
      <c r="C6823" s="0" t="n">
        <f aca="false">1.57+(24.3*B6823)</f>
        <v>-800.73286587886</v>
      </c>
      <c r="D6823" s="0" t="n">
        <v>-800.73286587886</v>
      </c>
    </row>
    <row r="6824" customFormat="false" ht="13.8" hidden="false" customHeight="false" outlineLevel="0" collapsed="false">
      <c r="A6824" s="0" t="n">
        <f aca="true">-50+RAND()*(50--50)</f>
        <v>37.247844683293</v>
      </c>
      <c r="B6824" s="0" t="n">
        <v>27.2001264422878</v>
      </c>
      <c r="C6824" s="0" t="n">
        <f aca="false">1.57+(24.3*B6824)</f>
        <v>662.533072547593</v>
      </c>
      <c r="D6824" s="0" t="n">
        <v>662.533072547593</v>
      </c>
    </row>
    <row r="6825" customFormat="false" ht="13.8" hidden="false" customHeight="false" outlineLevel="0" collapsed="false">
      <c r="A6825" s="0" t="n">
        <f aca="true">-50+RAND()*(50--50)</f>
        <v>-28.1796516946278</v>
      </c>
      <c r="B6825" s="0" t="n">
        <v>36.4581111462362</v>
      </c>
      <c r="C6825" s="0" t="n">
        <f aca="false">1.57+(24.3*B6825)</f>
        <v>887.502100853541</v>
      </c>
      <c r="D6825" s="0" t="n">
        <v>887.502100853541</v>
      </c>
    </row>
    <row r="6826" customFormat="false" ht="13.8" hidden="false" customHeight="false" outlineLevel="0" collapsed="false">
      <c r="A6826" s="0" t="n">
        <f aca="true">-50+RAND()*(50--50)</f>
        <v>33.1702726921034</v>
      </c>
      <c r="B6826" s="0" t="n">
        <v>2.83996575946171</v>
      </c>
      <c r="C6826" s="0" t="n">
        <f aca="false">1.57+(24.3*B6826)</f>
        <v>70.5811679549194</v>
      </c>
      <c r="D6826" s="0" t="n">
        <v>70.5811679549194</v>
      </c>
    </row>
    <row r="6827" customFormat="false" ht="13.8" hidden="false" customHeight="false" outlineLevel="0" collapsed="false">
      <c r="A6827" s="0" t="n">
        <f aca="true">-50+RAND()*(50--50)</f>
        <v>0.346843722420672</v>
      </c>
      <c r="B6827" s="0" t="n">
        <v>-19.4534307084329</v>
      </c>
      <c r="C6827" s="0" t="n">
        <f aca="false">1.57+(24.3*B6827)</f>
        <v>-471.148366214919</v>
      </c>
      <c r="D6827" s="0" t="n">
        <v>-471.148366214919</v>
      </c>
    </row>
    <row r="6828" customFormat="false" ht="13.8" hidden="false" customHeight="false" outlineLevel="0" collapsed="false">
      <c r="A6828" s="0" t="n">
        <f aca="true">-50+RAND()*(50--50)</f>
        <v>45.1382127323675</v>
      </c>
      <c r="B6828" s="0" t="n">
        <v>-29.4593382969066</v>
      </c>
      <c r="C6828" s="0" t="n">
        <f aca="false">1.57+(24.3*B6828)</f>
        <v>-714.291920614831</v>
      </c>
      <c r="D6828" s="0" t="n">
        <v>-714.291920614831</v>
      </c>
    </row>
    <row r="6829" customFormat="false" ht="13.8" hidden="false" customHeight="false" outlineLevel="0" collapsed="false">
      <c r="A6829" s="0" t="n">
        <f aca="true">-50+RAND()*(50--50)</f>
        <v>-12.2292984492142</v>
      </c>
      <c r="B6829" s="0" t="n">
        <v>-40.2855225541999</v>
      </c>
      <c r="C6829" s="0" t="n">
        <f aca="false">1.57+(24.3*B6829)</f>
        <v>-977.368198067057</v>
      </c>
      <c r="D6829" s="0" t="n">
        <v>-977.368198067057</v>
      </c>
    </row>
    <row r="6830" customFormat="false" ht="13.8" hidden="false" customHeight="false" outlineLevel="0" collapsed="false">
      <c r="A6830" s="0" t="n">
        <f aca="true">-50+RAND()*(50--50)</f>
        <v>18.5936055198212</v>
      </c>
      <c r="B6830" s="0" t="n">
        <v>-34.7805108755744</v>
      </c>
      <c r="C6830" s="0" t="n">
        <f aca="false">1.57+(24.3*B6830)</f>
        <v>-843.596414276459</v>
      </c>
      <c r="D6830" s="0" t="n">
        <v>-843.596414276459</v>
      </c>
    </row>
    <row r="6831" customFormat="false" ht="13.8" hidden="false" customHeight="false" outlineLevel="0" collapsed="false">
      <c r="A6831" s="0" t="n">
        <f aca="true">-50+RAND()*(50--50)</f>
        <v>7.7343258184903</v>
      </c>
      <c r="B6831" s="0" t="n">
        <v>41.5652170545982</v>
      </c>
      <c r="C6831" s="0" t="n">
        <f aca="false">1.57+(24.3*B6831)</f>
        <v>1011.60477442674</v>
      </c>
      <c r="D6831" s="0" t="n">
        <v>1011.60477442674</v>
      </c>
    </row>
    <row r="6832" customFormat="false" ht="13.8" hidden="false" customHeight="false" outlineLevel="0" collapsed="false">
      <c r="A6832" s="0" t="n">
        <f aca="true">-50+RAND()*(50--50)</f>
        <v>3.2334937492976</v>
      </c>
      <c r="B6832" s="0" t="n">
        <v>17.1705141533643</v>
      </c>
      <c r="C6832" s="0" t="n">
        <f aca="false">1.57+(24.3*B6832)</f>
        <v>418.813493926751</v>
      </c>
      <c r="D6832" s="0" t="n">
        <v>418.813493926751</v>
      </c>
    </row>
    <row r="6833" customFormat="false" ht="13.8" hidden="false" customHeight="false" outlineLevel="0" collapsed="false">
      <c r="A6833" s="0" t="n">
        <f aca="true">-50+RAND()*(50--50)</f>
        <v>35.223439724527</v>
      </c>
      <c r="B6833" s="0" t="n">
        <v>38.4349285672771</v>
      </c>
      <c r="C6833" s="0" t="n">
        <f aca="false">1.57+(24.3*B6833)</f>
        <v>935.538764184834</v>
      </c>
      <c r="D6833" s="0" t="n">
        <v>935.538764184834</v>
      </c>
    </row>
    <row r="6834" customFormat="false" ht="13.8" hidden="false" customHeight="false" outlineLevel="0" collapsed="false">
      <c r="A6834" s="0" t="n">
        <f aca="true">-50+RAND()*(50--50)</f>
        <v>17.0249055444174</v>
      </c>
      <c r="B6834" s="0" t="n">
        <v>-4.34807999561383</v>
      </c>
      <c r="C6834" s="0" t="n">
        <f aca="false">1.57+(24.3*B6834)</f>
        <v>-104.088343893416</v>
      </c>
      <c r="D6834" s="0" t="n">
        <v>-104.088343893416</v>
      </c>
    </row>
    <row r="6835" customFormat="false" ht="13.8" hidden="false" customHeight="false" outlineLevel="0" collapsed="false">
      <c r="A6835" s="0" t="n">
        <f aca="true">-50+RAND()*(50--50)</f>
        <v>22.3132302629689</v>
      </c>
      <c r="B6835" s="0" t="n">
        <v>35.5198054656586</v>
      </c>
      <c r="C6835" s="0" t="n">
        <f aca="false">1.57+(24.3*B6835)</f>
        <v>864.701272815504</v>
      </c>
      <c r="D6835" s="0" t="n">
        <v>864.701272815504</v>
      </c>
    </row>
    <row r="6836" customFormat="false" ht="13.8" hidden="false" customHeight="false" outlineLevel="0" collapsed="false">
      <c r="A6836" s="0" t="n">
        <f aca="true">-50+RAND()*(50--50)</f>
        <v>34.3576550251838</v>
      </c>
      <c r="B6836" s="0" t="n">
        <v>37.7095931611878</v>
      </c>
      <c r="C6836" s="0" t="n">
        <f aca="false">1.57+(24.3*B6836)</f>
        <v>917.913113816863</v>
      </c>
      <c r="D6836" s="0" t="n">
        <v>917.913113816863</v>
      </c>
    </row>
    <row r="6837" customFormat="false" ht="13.8" hidden="false" customHeight="false" outlineLevel="0" collapsed="false">
      <c r="A6837" s="0" t="n">
        <f aca="true">-50+RAND()*(50--50)</f>
        <v>-13.4977116027983</v>
      </c>
      <c r="B6837" s="0" t="n">
        <v>-1.72271905089697</v>
      </c>
      <c r="C6837" s="0" t="n">
        <f aca="false">1.57+(24.3*B6837)</f>
        <v>-40.2920729367964</v>
      </c>
      <c r="D6837" s="0" t="n">
        <v>-40.2920729367964</v>
      </c>
    </row>
    <row r="6838" customFormat="false" ht="13.8" hidden="false" customHeight="false" outlineLevel="0" collapsed="false">
      <c r="A6838" s="0" t="n">
        <f aca="true">-50+RAND()*(50--50)</f>
        <v>15.8439683688556</v>
      </c>
      <c r="B6838" s="0" t="n">
        <v>-41.6322827888498</v>
      </c>
      <c r="C6838" s="0" t="n">
        <f aca="false">1.57+(24.3*B6838)</f>
        <v>-1010.09447176905</v>
      </c>
      <c r="D6838" s="0" t="n">
        <v>-1010.09447176905</v>
      </c>
    </row>
    <row r="6839" customFormat="false" ht="13.8" hidden="false" customHeight="false" outlineLevel="0" collapsed="false">
      <c r="A6839" s="0" t="n">
        <f aca="true">-50+RAND()*(50--50)</f>
        <v>-47.8106564245319</v>
      </c>
      <c r="B6839" s="0" t="n">
        <v>-33.5174619776935</v>
      </c>
      <c r="C6839" s="0" t="n">
        <f aca="false">1.57+(24.3*B6839)</f>
        <v>-812.904326057952</v>
      </c>
      <c r="D6839" s="0" t="n">
        <v>-812.904326057952</v>
      </c>
    </row>
    <row r="6840" customFormat="false" ht="13.8" hidden="false" customHeight="false" outlineLevel="0" collapsed="false">
      <c r="A6840" s="0" t="n">
        <f aca="true">-50+RAND()*(50--50)</f>
        <v>33.8954757076963</v>
      </c>
      <c r="B6840" s="0" t="n">
        <v>-6.0179701191551</v>
      </c>
      <c r="C6840" s="0" t="n">
        <f aca="false">1.57+(24.3*B6840)</f>
        <v>-144.666673895469</v>
      </c>
      <c r="D6840" s="0" t="n">
        <v>-144.666673895469</v>
      </c>
    </row>
    <row r="6841" customFormat="false" ht="13.8" hidden="false" customHeight="false" outlineLevel="0" collapsed="false">
      <c r="A6841" s="0" t="n">
        <f aca="true">-50+RAND()*(50--50)</f>
        <v>-8.6910621522707</v>
      </c>
      <c r="B6841" s="0" t="n">
        <v>-49.9365443239683</v>
      </c>
      <c r="C6841" s="0" t="n">
        <f aca="false">1.57+(24.3*B6841)</f>
        <v>-1211.88802707243</v>
      </c>
      <c r="D6841" s="0" t="n">
        <v>-1211.88802707243</v>
      </c>
    </row>
    <row r="6842" customFormat="false" ht="13.8" hidden="false" customHeight="false" outlineLevel="0" collapsed="false">
      <c r="A6842" s="0" t="n">
        <f aca="true">-50+RAND()*(50--50)</f>
        <v>29.9861234060708</v>
      </c>
      <c r="B6842" s="0" t="n">
        <v>44.7870010557176</v>
      </c>
      <c r="C6842" s="0" t="n">
        <f aca="false">1.57+(24.3*B6842)</f>
        <v>1089.89412565394</v>
      </c>
      <c r="D6842" s="0" t="n">
        <v>1089.89412565394</v>
      </c>
    </row>
    <row r="6843" customFormat="false" ht="13.8" hidden="false" customHeight="false" outlineLevel="0" collapsed="false">
      <c r="A6843" s="0" t="n">
        <f aca="true">-50+RAND()*(50--50)</f>
        <v>30.8308798581266</v>
      </c>
      <c r="B6843" s="0" t="n">
        <v>-11.6766383113363</v>
      </c>
      <c r="C6843" s="0" t="n">
        <f aca="false">1.57+(24.3*B6843)</f>
        <v>-282.172310965471</v>
      </c>
      <c r="D6843" s="0" t="n">
        <v>-282.172310965471</v>
      </c>
    </row>
    <row r="6844" customFormat="false" ht="13.8" hidden="false" customHeight="false" outlineLevel="0" collapsed="false">
      <c r="A6844" s="0" t="n">
        <f aca="true">-50+RAND()*(50--50)</f>
        <v>-4.67117530272938</v>
      </c>
      <c r="B6844" s="0" t="n">
        <v>-0.57844994340573</v>
      </c>
      <c r="C6844" s="0" t="n">
        <f aca="false">1.57+(24.3*B6844)</f>
        <v>-12.4863336247592</v>
      </c>
      <c r="D6844" s="0" t="n">
        <v>-12.4863336247592</v>
      </c>
    </row>
    <row r="6845" customFormat="false" ht="13.8" hidden="false" customHeight="false" outlineLevel="0" collapsed="false">
      <c r="A6845" s="0" t="n">
        <f aca="true">-50+RAND()*(50--50)</f>
        <v>44.671385395812</v>
      </c>
      <c r="B6845" s="0" t="n">
        <v>0.496503696481476</v>
      </c>
      <c r="C6845" s="0" t="n">
        <f aca="false">1.57+(24.3*B6845)</f>
        <v>13.6350398244999</v>
      </c>
      <c r="D6845" s="0" t="n">
        <v>13.6350398244999</v>
      </c>
    </row>
    <row r="6846" customFormat="false" ht="13.8" hidden="false" customHeight="false" outlineLevel="0" collapsed="false">
      <c r="A6846" s="0" t="n">
        <f aca="true">-50+RAND()*(50--50)</f>
        <v>-21.7921617682001</v>
      </c>
      <c r="B6846" s="0" t="n">
        <v>-18.5491248958625</v>
      </c>
      <c r="C6846" s="0" t="n">
        <f aca="false">1.57+(24.3*B6846)</f>
        <v>-449.173734969459</v>
      </c>
      <c r="D6846" s="0" t="n">
        <v>-449.173734969459</v>
      </c>
    </row>
    <row r="6847" customFormat="false" ht="13.8" hidden="false" customHeight="false" outlineLevel="0" collapsed="false">
      <c r="A6847" s="0" t="n">
        <f aca="true">-50+RAND()*(50--50)</f>
        <v>-33.4482676969712</v>
      </c>
      <c r="B6847" s="0" t="n">
        <v>40.570649459144</v>
      </c>
      <c r="C6847" s="0" t="n">
        <f aca="false">1.57+(24.3*B6847)</f>
        <v>987.436781857199</v>
      </c>
      <c r="D6847" s="0" t="n">
        <v>987.436781857199</v>
      </c>
    </row>
    <row r="6848" customFormat="false" ht="13.8" hidden="false" customHeight="false" outlineLevel="0" collapsed="false">
      <c r="A6848" s="0" t="n">
        <f aca="true">-50+RAND()*(50--50)</f>
        <v>-10.1545473080951</v>
      </c>
      <c r="B6848" s="0" t="n">
        <v>-40.8649239976605</v>
      </c>
      <c r="C6848" s="0" t="n">
        <f aca="false">1.57+(24.3*B6848)</f>
        <v>-991.447653143151</v>
      </c>
      <c r="D6848" s="0" t="n">
        <v>-991.447653143151</v>
      </c>
    </row>
    <row r="6849" customFormat="false" ht="13.8" hidden="false" customHeight="false" outlineLevel="0" collapsed="false">
      <c r="A6849" s="0" t="n">
        <f aca="true">-50+RAND()*(50--50)</f>
        <v>5.54471493723518</v>
      </c>
      <c r="B6849" s="0" t="n">
        <v>-19.3431050845932</v>
      </c>
      <c r="C6849" s="0" t="n">
        <f aca="false">1.57+(24.3*B6849)</f>
        <v>-468.467453555614</v>
      </c>
      <c r="D6849" s="0" t="n">
        <v>-468.467453555614</v>
      </c>
    </row>
    <row r="6850" customFormat="false" ht="13.8" hidden="false" customHeight="false" outlineLevel="0" collapsed="false">
      <c r="A6850" s="0" t="n">
        <f aca="true">-50+RAND()*(50--50)</f>
        <v>47.5243083891702</v>
      </c>
      <c r="B6850" s="0" t="n">
        <v>44.0726479321685</v>
      </c>
      <c r="C6850" s="0" t="n">
        <f aca="false">1.57+(24.3*B6850)</f>
        <v>1072.53534475169</v>
      </c>
      <c r="D6850" s="0" t="n">
        <v>1072.53534475169</v>
      </c>
    </row>
    <row r="6851" customFormat="false" ht="13.8" hidden="false" customHeight="false" outlineLevel="0" collapsed="false">
      <c r="A6851" s="0" t="n">
        <f aca="true">-50+RAND()*(50--50)</f>
        <v>-14.3555711679441</v>
      </c>
      <c r="B6851" s="0" t="n">
        <v>13.3400522147284</v>
      </c>
      <c r="C6851" s="0" t="n">
        <f aca="false">1.57+(24.3*B6851)</f>
        <v>325.733268817901</v>
      </c>
      <c r="D6851" s="0" t="n">
        <v>325.733268817901</v>
      </c>
    </row>
    <row r="6852" customFormat="false" ht="13.8" hidden="false" customHeight="false" outlineLevel="0" collapsed="false">
      <c r="A6852" s="0" t="n">
        <f aca="true">-50+RAND()*(50--50)</f>
        <v>-13.1486979404364</v>
      </c>
      <c r="B6852" s="0" t="n">
        <v>22.7155882207386</v>
      </c>
      <c r="C6852" s="0" t="n">
        <f aca="false">1.57+(24.3*B6852)</f>
        <v>553.558793763948</v>
      </c>
      <c r="D6852" s="0" t="n">
        <v>553.558793763948</v>
      </c>
    </row>
    <row r="6853" customFormat="false" ht="13.8" hidden="false" customHeight="false" outlineLevel="0" collapsed="false">
      <c r="A6853" s="0" t="n">
        <f aca="true">-50+RAND()*(50--50)</f>
        <v>-12.3146162865159</v>
      </c>
      <c r="B6853" s="0" t="n">
        <v>-29.4605682079606</v>
      </c>
      <c r="C6853" s="0" t="n">
        <f aca="false">1.57+(24.3*B6853)</f>
        <v>-714.321807453444</v>
      </c>
      <c r="D6853" s="0" t="n">
        <v>-714.321807453444</v>
      </c>
    </row>
    <row r="6854" customFormat="false" ht="13.8" hidden="false" customHeight="false" outlineLevel="0" collapsed="false">
      <c r="A6854" s="0" t="n">
        <f aca="true">-50+RAND()*(50--50)</f>
        <v>-8.61829022241853</v>
      </c>
      <c r="B6854" s="0" t="n">
        <v>-8.85467867358039</v>
      </c>
      <c r="C6854" s="0" t="n">
        <f aca="false">1.57+(24.3*B6854)</f>
        <v>-213.598691768003</v>
      </c>
      <c r="D6854" s="0" t="n">
        <v>-213.598691768003</v>
      </c>
    </row>
    <row r="6855" customFormat="false" ht="13.8" hidden="false" customHeight="false" outlineLevel="0" collapsed="false">
      <c r="A6855" s="0" t="n">
        <f aca="true">-50+RAND()*(50--50)</f>
        <v>-13.4925454846154</v>
      </c>
      <c r="B6855" s="0" t="n">
        <v>6.85269590109169</v>
      </c>
      <c r="C6855" s="0" t="n">
        <f aca="false">1.57+(24.3*B6855)</f>
        <v>168.090510396528</v>
      </c>
      <c r="D6855" s="0" t="n">
        <v>168.090510396528</v>
      </c>
    </row>
    <row r="6856" customFormat="false" ht="13.8" hidden="false" customHeight="false" outlineLevel="0" collapsed="false">
      <c r="A6856" s="0" t="n">
        <f aca="true">-50+RAND()*(50--50)</f>
        <v>-19.4730965701877</v>
      </c>
      <c r="B6856" s="0" t="n">
        <v>24.9517576132545</v>
      </c>
      <c r="C6856" s="0" t="n">
        <f aca="false">1.57+(24.3*B6856)</f>
        <v>607.897710002085</v>
      </c>
      <c r="D6856" s="0" t="n">
        <v>607.897710002085</v>
      </c>
    </row>
    <row r="6857" customFormat="false" ht="13.8" hidden="false" customHeight="false" outlineLevel="0" collapsed="false">
      <c r="A6857" s="0" t="n">
        <f aca="true">-50+RAND()*(50--50)</f>
        <v>-38.9703521258817</v>
      </c>
      <c r="B6857" s="0" t="n">
        <v>-6.91931342486377</v>
      </c>
      <c r="C6857" s="0" t="n">
        <f aca="false">1.57+(24.3*B6857)</f>
        <v>-166.56931622419</v>
      </c>
      <c r="D6857" s="0" t="n">
        <v>-166.56931622419</v>
      </c>
    </row>
    <row r="6858" customFormat="false" ht="13.8" hidden="false" customHeight="false" outlineLevel="0" collapsed="false">
      <c r="A6858" s="0" t="n">
        <f aca="true">-50+RAND()*(50--50)</f>
        <v>7.17149463665972</v>
      </c>
      <c r="B6858" s="0" t="n">
        <v>37.9396096169234</v>
      </c>
      <c r="C6858" s="0" t="n">
        <f aca="false">1.57+(24.3*B6858)</f>
        <v>923.502513691239</v>
      </c>
      <c r="D6858" s="0" t="n">
        <v>923.502513691239</v>
      </c>
    </row>
    <row r="6859" customFormat="false" ht="13.8" hidden="false" customHeight="false" outlineLevel="0" collapsed="false">
      <c r="A6859" s="0" t="n">
        <f aca="true">-50+RAND()*(50--50)</f>
        <v>11.7756006606522</v>
      </c>
      <c r="B6859" s="0" t="n">
        <v>8.68567607579741</v>
      </c>
      <c r="C6859" s="0" t="n">
        <f aca="false">1.57+(24.3*B6859)</f>
        <v>212.631928641877</v>
      </c>
      <c r="D6859" s="0" t="n">
        <v>212.631928641877</v>
      </c>
    </row>
    <row r="6860" customFormat="false" ht="13.8" hidden="false" customHeight="false" outlineLevel="0" collapsed="false">
      <c r="A6860" s="0" t="n">
        <f aca="true">-50+RAND()*(50--50)</f>
        <v>38.1076249237516</v>
      </c>
      <c r="B6860" s="0" t="n">
        <v>4.12756541322609</v>
      </c>
      <c r="C6860" s="0" t="n">
        <f aca="false">1.57+(24.3*B6860)</f>
        <v>101.869839541394</v>
      </c>
      <c r="D6860" s="0" t="n">
        <v>101.869839541394</v>
      </c>
    </row>
    <row r="6861" customFormat="false" ht="13.8" hidden="false" customHeight="false" outlineLevel="0" collapsed="false">
      <c r="A6861" s="0" t="n">
        <f aca="true">-50+RAND()*(50--50)</f>
        <v>25.2668386035313</v>
      </c>
      <c r="B6861" s="0" t="n">
        <v>-4.86955636691172</v>
      </c>
      <c r="C6861" s="0" t="n">
        <f aca="false">1.57+(24.3*B6861)</f>
        <v>-116.760219715955</v>
      </c>
      <c r="D6861" s="0" t="n">
        <v>-116.760219715955</v>
      </c>
    </row>
    <row r="6862" customFormat="false" ht="13.8" hidden="false" customHeight="false" outlineLevel="0" collapsed="false">
      <c r="A6862" s="0" t="n">
        <f aca="true">-50+RAND()*(50--50)</f>
        <v>-26.1896419643782</v>
      </c>
      <c r="B6862" s="0" t="n">
        <v>28.784041718588</v>
      </c>
      <c r="C6862" s="0" t="n">
        <f aca="false">1.57+(24.3*B6862)</f>
        <v>701.02221376169</v>
      </c>
      <c r="D6862" s="0" t="n">
        <v>701.02221376169</v>
      </c>
    </row>
    <row r="6863" customFormat="false" ht="13.8" hidden="false" customHeight="false" outlineLevel="0" collapsed="false">
      <c r="A6863" s="0" t="n">
        <f aca="true">-50+RAND()*(50--50)</f>
        <v>-27.2309260947748</v>
      </c>
      <c r="B6863" s="0" t="n">
        <v>-42.9841253598751</v>
      </c>
      <c r="C6863" s="0" t="n">
        <f aca="false">1.57+(24.3*B6863)</f>
        <v>-1042.94424624496</v>
      </c>
      <c r="D6863" s="0" t="n">
        <v>-1042.94424624496</v>
      </c>
    </row>
    <row r="6864" customFormat="false" ht="13.8" hidden="false" customHeight="false" outlineLevel="0" collapsed="false">
      <c r="A6864" s="0" t="n">
        <f aca="true">-50+RAND()*(50--50)</f>
        <v>8.63754398920366</v>
      </c>
      <c r="B6864" s="0" t="n">
        <v>-4.9549337579444</v>
      </c>
      <c r="C6864" s="0" t="n">
        <f aca="false">1.57+(24.3*B6864)</f>
        <v>-118.834890318049</v>
      </c>
      <c r="D6864" s="0" t="n">
        <v>-118.834890318049</v>
      </c>
    </row>
    <row r="6865" customFormat="false" ht="13.8" hidden="false" customHeight="false" outlineLevel="0" collapsed="false">
      <c r="A6865" s="0" t="n">
        <f aca="true">-50+RAND()*(50--50)</f>
        <v>33.5853881670374</v>
      </c>
      <c r="B6865" s="0" t="n">
        <v>27.8569168777264</v>
      </c>
      <c r="C6865" s="0" t="n">
        <f aca="false">1.57+(24.3*B6865)</f>
        <v>678.493080128752</v>
      </c>
      <c r="D6865" s="0" t="n">
        <v>678.493080128752</v>
      </c>
    </row>
    <row r="6866" customFormat="false" ht="13.8" hidden="false" customHeight="false" outlineLevel="0" collapsed="false">
      <c r="A6866" s="0" t="n">
        <f aca="true">-50+RAND()*(50--50)</f>
        <v>31.0091004314768</v>
      </c>
      <c r="B6866" s="0" t="n">
        <v>17.4754688423136</v>
      </c>
      <c r="C6866" s="0" t="n">
        <f aca="false">1.57+(24.3*B6866)</f>
        <v>426.223892868221</v>
      </c>
      <c r="D6866" s="0" t="n">
        <v>426.223892868221</v>
      </c>
    </row>
    <row r="6867" customFormat="false" ht="13.8" hidden="false" customHeight="false" outlineLevel="0" collapsed="false">
      <c r="A6867" s="0" t="n">
        <f aca="true">-50+RAND()*(50--50)</f>
        <v>-48.7521226847431</v>
      </c>
      <c r="B6867" s="0" t="n">
        <v>13.827244452962</v>
      </c>
      <c r="C6867" s="0" t="n">
        <f aca="false">1.57+(24.3*B6867)</f>
        <v>337.572040206976</v>
      </c>
      <c r="D6867" s="0" t="n">
        <v>337.572040206976</v>
      </c>
    </row>
    <row r="6868" customFormat="false" ht="13.8" hidden="false" customHeight="false" outlineLevel="0" collapsed="false">
      <c r="A6868" s="0" t="n">
        <f aca="true">-50+RAND()*(50--50)</f>
        <v>-33.056716324049</v>
      </c>
      <c r="B6868" s="0" t="n">
        <v>4.79155648883969</v>
      </c>
      <c r="C6868" s="0" t="n">
        <f aca="false">1.57+(24.3*B6868)</f>
        <v>118.004822678804</v>
      </c>
      <c r="D6868" s="0" t="n">
        <v>118.004822678804</v>
      </c>
    </row>
    <row r="6869" customFormat="false" ht="13.8" hidden="false" customHeight="false" outlineLevel="0" collapsed="false">
      <c r="A6869" s="0" t="n">
        <f aca="true">-50+RAND()*(50--50)</f>
        <v>12.3103543531738</v>
      </c>
      <c r="B6869" s="0" t="n">
        <v>-48.3527786437267</v>
      </c>
      <c r="C6869" s="0" t="n">
        <f aca="false">1.57+(24.3*B6869)</f>
        <v>-1173.40252104256</v>
      </c>
      <c r="D6869" s="0" t="n">
        <v>-1173.40252104256</v>
      </c>
    </row>
    <row r="6870" customFormat="false" ht="13.8" hidden="false" customHeight="false" outlineLevel="0" collapsed="false">
      <c r="A6870" s="0" t="n">
        <f aca="true">-50+RAND()*(50--50)</f>
        <v>31.6311047040295</v>
      </c>
      <c r="B6870" s="0" t="n">
        <v>43.2841984978665</v>
      </c>
      <c r="C6870" s="0" t="n">
        <f aca="false">1.57+(24.3*B6870)</f>
        <v>1053.37602349816</v>
      </c>
      <c r="D6870" s="0" t="n">
        <v>1053.37602349816</v>
      </c>
    </row>
    <row r="6871" customFormat="false" ht="13.8" hidden="false" customHeight="false" outlineLevel="0" collapsed="false">
      <c r="A6871" s="0" t="n">
        <f aca="true">-50+RAND()*(50--50)</f>
        <v>-15.1051396437888</v>
      </c>
      <c r="B6871" s="0" t="n">
        <v>1.75702998553425</v>
      </c>
      <c r="C6871" s="0" t="n">
        <f aca="false">1.57+(24.3*B6871)</f>
        <v>44.2658286484823</v>
      </c>
      <c r="D6871" s="0" t="n">
        <v>44.2658286484823</v>
      </c>
    </row>
    <row r="6872" customFormat="false" ht="13.8" hidden="false" customHeight="false" outlineLevel="0" collapsed="false">
      <c r="A6872" s="0" t="n">
        <f aca="true">-50+RAND()*(50--50)</f>
        <v>-1.72874058533364</v>
      </c>
      <c r="B6872" s="0" t="n">
        <v>46.3040861995685</v>
      </c>
      <c r="C6872" s="0" t="n">
        <f aca="false">1.57+(24.3*B6872)</f>
        <v>1126.75929464952</v>
      </c>
      <c r="D6872" s="0" t="n">
        <v>1126.75929464952</v>
      </c>
    </row>
    <row r="6873" customFormat="false" ht="13.8" hidden="false" customHeight="false" outlineLevel="0" collapsed="false">
      <c r="A6873" s="0" t="n">
        <f aca="true">-50+RAND()*(50--50)</f>
        <v>34.8259641798246</v>
      </c>
      <c r="B6873" s="0" t="n">
        <v>32.9679106886454</v>
      </c>
      <c r="C6873" s="0" t="n">
        <f aca="false">1.57+(24.3*B6873)</f>
        <v>802.690229734083</v>
      </c>
      <c r="D6873" s="0" t="n">
        <v>802.690229734083</v>
      </c>
    </row>
    <row r="6874" customFormat="false" ht="13.8" hidden="false" customHeight="false" outlineLevel="0" collapsed="false">
      <c r="A6874" s="0" t="n">
        <f aca="true">-50+RAND()*(50--50)</f>
        <v>-32.4581573970233</v>
      </c>
      <c r="B6874" s="0" t="n">
        <v>37.3634004028768</v>
      </c>
      <c r="C6874" s="0" t="n">
        <f aca="false">1.57+(24.3*B6874)</f>
        <v>909.500629789906</v>
      </c>
      <c r="D6874" s="0" t="n">
        <v>909.500629789906</v>
      </c>
    </row>
    <row r="6875" customFormat="false" ht="13.8" hidden="false" customHeight="false" outlineLevel="0" collapsed="false">
      <c r="A6875" s="0" t="n">
        <f aca="true">-50+RAND()*(50--50)</f>
        <v>19.935542255671</v>
      </c>
      <c r="B6875" s="0" t="n">
        <v>-15.9737503147606</v>
      </c>
      <c r="C6875" s="0" t="n">
        <f aca="false">1.57+(24.3*B6875)</f>
        <v>-386.592132648683</v>
      </c>
      <c r="D6875" s="0" t="n">
        <v>-386.592132648683</v>
      </c>
    </row>
    <row r="6876" customFormat="false" ht="13.8" hidden="false" customHeight="false" outlineLevel="0" collapsed="false">
      <c r="A6876" s="0" t="n">
        <f aca="true">-50+RAND()*(50--50)</f>
        <v>3.83861462865279</v>
      </c>
      <c r="B6876" s="0" t="n">
        <v>-34.2197396486611</v>
      </c>
      <c r="C6876" s="0" t="n">
        <f aca="false">1.57+(24.3*B6876)</f>
        <v>-829.969673462466</v>
      </c>
      <c r="D6876" s="0" t="n">
        <v>-829.969673462466</v>
      </c>
    </row>
    <row r="6877" customFormat="false" ht="13.8" hidden="false" customHeight="false" outlineLevel="0" collapsed="false">
      <c r="A6877" s="0" t="n">
        <f aca="true">-50+RAND()*(50--50)</f>
        <v>38.2129879306651</v>
      </c>
      <c r="B6877" s="0" t="n">
        <v>-27.5187364342296</v>
      </c>
      <c r="C6877" s="0" t="n">
        <f aca="false">1.57+(24.3*B6877)</f>
        <v>-667.13529535178</v>
      </c>
      <c r="D6877" s="0" t="n">
        <v>-667.13529535178</v>
      </c>
    </row>
    <row r="6878" customFormat="false" ht="13.8" hidden="false" customHeight="false" outlineLevel="0" collapsed="false">
      <c r="A6878" s="0" t="n">
        <f aca="true">-50+RAND()*(50--50)</f>
        <v>9.29792077423264</v>
      </c>
      <c r="B6878" s="0" t="n">
        <v>19.4761156305216</v>
      </c>
      <c r="C6878" s="0" t="n">
        <f aca="false">1.57+(24.3*B6878)</f>
        <v>474.839609821676</v>
      </c>
      <c r="D6878" s="0" t="n">
        <v>474.839609821676</v>
      </c>
    </row>
    <row r="6879" customFormat="false" ht="13.8" hidden="false" customHeight="false" outlineLevel="0" collapsed="false">
      <c r="A6879" s="0" t="n">
        <f aca="true">-50+RAND()*(50--50)</f>
        <v>-4.47987101203515</v>
      </c>
      <c r="B6879" s="0" t="n">
        <v>49.2016242975347</v>
      </c>
      <c r="C6879" s="0" t="n">
        <f aca="false">1.57+(24.3*B6879)</f>
        <v>1197.16947043009</v>
      </c>
      <c r="D6879" s="0" t="n">
        <v>1197.16947043009</v>
      </c>
    </row>
    <row r="6880" customFormat="false" ht="13.8" hidden="false" customHeight="false" outlineLevel="0" collapsed="false">
      <c r="A6880" s="0" t="n">
        <f aca="true">-50+RAND()*(50--50)</f>
        <v>-8.6402527250324</v>
      </c>
      <c r="B6880" s="0" t="n">
        <v>14.8185361266513</v>
      </c>
      <c r="C6880" s="0" t="n">
        <f aca="false">1.57+(24.3*B6880)</f>
        <v>361.660427877625</v>
      </c>
      <c r="D6880" s="0" t="n">
        <v>361.660427877625</v>
      </c>
    </row>
    <row r="6881" customFormat="false" ht="13.8" hidden="false" customHeight="false" outlineLevel="0" collapsed="false">
      <c r="A6881" s="0" t="n">
        <f aca="true">-50+RAND()*(50--50)</f>
        <v>-24.9308733303772</v>
      </c>
      <c r="B6881" s="0" t="n">
        <v>-36.1023701964423</v>
      </c>
      <c r="C6881" s="0" t="n">
        <f aca="false">1.57+(24.3*B6881)</f>
        <v>-875.717595773548</v>
      </c>
      <c r="D6881" s="0" t="n">
        <v>-875.717595773548</v>
      </c>
    </row>
    <row r="6882" customFormat="false" ht="13.8" hidden="false" customHeight="false" outlineLevel="0" collapsed="false">
      <c r="A6882" s="0" t="n">
        <f aca="true">-50+RAND()*(50--50)</f>
        <v>-1.50712084372383</v>
      </c>
      <c r="B6882" s="0" t="n">
        <v>-49.9387651511014</v>
      </c>
      <c r="C6882" s="0" t="n">
        <f aca="false">1.57+(24.3*B6882)</f>
        <v>-1211.94199317176</v>
      </c>
      <c r="D6882" s="0" t="n">
        <v>-1211.94199317176</v>
      </c>
    </row>
    <row r="6883" customFormat="false" ht="13.8" hidden="false" customHeight="false" outlineLevel="0" collapsed="false">
      <c r="A6883" s="0" t="n">
        <f aca="true">-50+RAND()*(50--50)</f>
        <v>17.803149288453</v>
      </c>
      <c r="B6883" s="0" t="n">
        <v>-3.70102742749924</v>
      </c>
      <c r="C6883" s="0" t="n">
        <f aca="false">1.57+(24.3*B6883)</f>
        <v>-88.3649664882316</v>
      </c>
      <c r="D6883" s="0" t="n">
        <v>-88.3649664882316</v>
      </c>
    </row>
    <row r="6884" customFormat="false" ht="13.8" hidden="false" customHeight="false" outlineLevel="0" collapsed="false">
      <c r="A6884" s="0" t="n">
        <f aca="true">-50+RAND()*(50--50)</f>
        <v>-7.70260660788632</v>
      </c>
      <c r="B6884" s="0" t="n">
        <v>39.507747091866</v>
      </c>
      <c r="C6884" s="0" t="n">
        <f aca="false">1.57+(24.3*B6884)</f>
        <v>961.608254332343</v>
      </c>
      <c r="D6884" s="0" t="n">
        <v>961.608254332343</v>
      </c>
    </row>
    <row r="6885" customFormat="false" ht="13.8" hidden="false" customHeight="false" outlineLevel="0" collapsed="false">
      <c r="A6885" s="0" t="n">
        <f aca="true">-50+RAND()*(50--50)</f>
        <v>19.2139872774617</v>
      </c>
      <c r="B6885" s="0" t="n">
        <v>-36.9276872046016</v>
      </c>
      <c r="C6885" s="0" t="n">
        <f aca="false">1.57+(24.3*B6885)</f>
        <v>-895.77279907182</v>
      </c>
      <c r="D6885" s="0" t="n">
        <v>-895.77279907182</v>
      </c>
    </row>
    <row r="6886" customFormat="false" ht="13.8" hidden="false" customHeight="false" outlineLevel="0" collapsed="false">
      <c r="A6886" s="0" t="n">
        <f aca="true">-50+RAND()*(50--50)</f>
        <v>-3.85535560763349</v>
      </c>
      <c r="B6886" s="0" t="n">
        <v>-40.778526027322</v>
      </c>
      <c r="C6886" s="0" t="n">
        <f aca="false">1.57+(24.3*B6886)</f>
        <v>-989.348182463923</v>
      </c>
      <c r="D6886" s="0" t="n">
        <v>-989.348182463923</v>
      </c>
    </row>
    <row r="6887" customFormat="false" ht="13.8" hidden="false" customHeight="false" outlineLevel="0" collapsed="false">
      <c r="A6887" s="0" t="n">
        <f aca="true">-50+RAND()*(50--50)</f>
        <v>-7.67729881807707</v>
      </c>
      <c r="B6887" s="0" t="n">
        <v>25.3782679100459</v>
      </c>
      <c r="C6887" s="0" t="n">
        <f aca="false">1.57+(24.3*B6887)</f>
        <v>618.261910214115</v>
      </c>
      <c r="D6887" s="0" t="n">
        <v>618.261910214115</v>
      </c>
    </row>
    <row r="6888" customFormat="false" ht="13.8" hidden="false" customHeight="false" outlineLevel="0" collapsed="false">
      <c r="A6888" s="0" t="n">
        <f aca="true">-50+RAND()*(50--50)</f>
        <v>19.5517129582438</v>
      </c>
      <c r="B6888" s="0" t="n">
        <v>-2.72610373001858</v>
      </c>
      <c r="C6888" s="0" t="n">
        <f aca="false">1.57+(24.3*B6888)</f>
        <v>-64.6743206394515</v>
      </c>
      <c r="D6888" s="0" t="n">
        <v>-64.6743206394515</v>
      </c>
    </row>
    <row r="6889" customFormat="false" ht="13.8" hidden="false" customHeight="false" outlineLevel="0" collapsed="false">
      <c r="A6889" s="0" t="n">
        <f aca="true">-50+RAND()*(50--50)</f>
        <v>28.6161062700532</v>
      </c>
      <c r="B6889" s="0" t="n">
        <v>-23.4167033858858</v>
      </c>
      <c r="C6889" s="0" t="n">
        <f aca="false">1.57+(24.3*B6889)</f>
        <v>-567.455892277026</v>
      </c>
      <c r="D6889" s="0" t="n">
        <v>-567.455892277026</v>
      </c>
    </row>
    <row r="6890" customFormat="false" ht="13.8" hidden="false" customHeight="false" outlineLevel="0" collapsed="false">
      <c r="A6890" s="0" t="n">
        <f aca="true">-50+RAND()*(50--50)</f>
        <v>-5.66503469798542</v>
      </c>
      <c r="B6890" s="0" t="n">
        <v>-7.26908621816077</v>
      </c>
      <c r="C6890" s="0" t="n">
        <f aca="false">1.57+(24.3*B6890)</f>
        <v>-175.068795101307</v>
      </c>
      <c r="D6890" s="0" t="n">
        <v>-175.068795101307</v>
      </c>
    </row>
    <row r="6891" customFormat="false" ht="13.8" hidden="false" customHeight="false" outlineLevel="0" collapsed="false">
      <c r="A6891" s="0" t="n">
        <f aca="true">-50+RAND()*(50--50)</f>
        <v>10.3485124058333</v>
      </c>
      <c r="B6891" s="0" t="n">
        <v>-24.189071534183</v>
      </c>
      <c r="C6891" s="0" t="n">
        <f aca="false">1.57+(24.3*B6891)</f>
        <v>-586.224438280647</v>
      </c>
      <c r="D6891" s="0" t="n">
        <v>-586.224438280647</v>
      </c>
    </row>
    <row r="6892" customFormat="false" ht="13.8" hidden="false" customHeight="false" outlineLevel="0" collapsed="false">
      <c r="A6892" s="0" t="n">
        <f aca="true">-50+RAND()*(50--50)</f>
        <v>-7.75561728657376</v>
      </c>
      <c r="B6892" s="0" t="n">
        <v>-23.8530568435274</v>
      </c>
      <c r="C6892" s="0" t="n">
        <f aca="false">1.57+(24.3*B6892)</f>
        <v>-578.059281297716</v>
      </c>
      <c r="D6892" s="0" t="n">
        <v>-578.059281297716</v>
      </c>
    </row>
    <row r="6893" customFormat="false" ht="13.8" hidden="false" customHeight="false" outlineLevel="0" collapsed="false">
      <c r="A6893" s="0" t="n">
        <f aca="true">-50+RAND()*(50--50)</f>
        <v>21.0200795811757</v>
      </c>
      <c r="B6893" s="0" t="n">
        <v>2.6908226361397</v>
      </c>
      <c r="C6893" s="0" t="n">
        <f aca="false">1.57+(24.3*B6893)</f>
        <v>66.9569900581947</v>
      </c>
      <c r="D6893" s="0" t="n">
        <v>66.9569900581947</v>
      </c>
    </row>
    <row r="6894" customFormat="false" ht="13.8" hidden="false" customHeight="false" outlineLevel="0" collapsed="false">
      <c r="A6894" s="0" t="n">
        <f aca="true">-50+RAND()*(50--50)</f>
        <v>40.5605995573719</v>
      </c>
      <c r="B6894" s="0" t="n">
        <v>-4.29621259637541</v>
      </c>
      <c r="C6894" s="0" t="n">
        <f aca="false">1.57+(24.3*B6894)</f>
        <v>-102.827966091922</v>
      </c>
      <c r="D6894" s="0" t="n">
        <v>-102.827966091922</v>
      </c>
    </row>
    <row r="6895" customFormat="false" ht="13.8" hidden="false" customHeight="false" outlineLevel="0" collapsed="false">
      <c r="A6895" s="0" t="n">
        <f aca="true">-50+RAND()*(50--50)</f>
        <v>-10.312629372565</v>
      </c>
      <c r="B6895" s="0" t="n">
        <v>-40.7823922044376</v>
      </c>
      <c r="C6895" s="0" t="n">
        <f aca="false">1.57+(24.3*B6895)</f>
        <v>-989.442130567833</v>
      </c>
      <c r="D6895" s="0" t="n">
        <v>-989.442130567833</v>
      </c>
    </row>
    <row r="6896" customFormat="false" ht="13.8" hidden="false" customHeight="false" outlineLevel="0" collapsed="false">
      <c r="A6896" s="0" t="n">
        <f aca="true">-50+RAND()*(50--50)</f>
        <v>-5.13393232880395</v>
      </c>
      <c r="B6896" s="0" t="n">
        <v>18.3194595574088</v>
      </c>
      <c r="C6896" s="0" t="n">
        <f aca="false">1.57+(24.3*B6896)</f>
        <v>446.732867245034</v>
      </c>
      <c r="D6896" s="0" t="n">
        <v>446.732867245034</v>
      </c>
    </row>
    <row r="6897" customFormat="false" ht="13.8" hidden="false" customHeight="false" outlineLevel="0" collapsed="false">
      <c r="A6897" s="0" t="n">
        <f aca="true">-50+RAND()*(50--50)</f>
        <v>28.9478519557647</v>
      </c>
      <c r="B6897" s="0" t="n">
        <v>-12.1141227236778</v>
      </c>
      <c r="C6897" s="0" t="n">
        <f aca="false">1.57+(24.3*B6897)</f>
        <v>-292.803182185371</v>
      </c>
      <c r="D6897" s="0" t="n">
        <v>-292.803182185371</v>
      </c>
    </row>
    <row r="6898" customFormat="false" ht="13.8" hidden="false" customHeight="false" outlineLevel="0" collapsed="false">
      <c r="A6898" s="0" t="n">
        <f aca="true">-50+RAND()*(50--50)</f>
        <v>48.9216744124798</v>
      </c>
      <c r="B6898" s="0" t="n">
        <v>-10.2055270158203</v>
      </c>
      <c r="C6898" s="0" t="n">
        <f aca="false">1.57+(24.3*B6898)</f>
        <v>-246.424306484433</v>
      </c>
      <c r="D6898" s="0" t="n">
        <v>-246.424306484433</v>
      </c>
    </row>
    <row r="6899" customFormat="false" ht="13.8" hidden="false" customHeight="false" outlineLevel="0" collapsed="false">
      <c r="A6899" s="0" t="n">
        <f aca="true">-50+RAND()*(50--50)</f>
        <v>48.2325629262505</v>
      </c>
      <c r="B6899" s="0" t="n">
        <v>-42.7873496471747</v>
      </c>
      <c r="C6899" s="0" t="n">
        <f aca="false">1.57+(24.3*B6899)</f>
        <v>-1038.16259642635</v>
      </c>
      <c r="D6899" s="0" t="n">
        <v>-1038.16259642635</v>
      </c>
    </row>
    <row r="6900" customFormat="false" ht="13.8" hidden="false" customHeight="false" outlineLevel="0" collapsed="false">
      <c r="A6900" s="0" t="n">
        <f aca="true">-50+RAND()*(50--50)</f>
        <v>-13.7160821713546</v>
      </c>
      <c r="B6900" s="0" t="n">
        <v>-24.5220982632539</v>
      </c>
      <c r="C6900" s="0" t="n">
        <f aca="false">1.57+(24.3*B6900)</f>
        <v>-594.31698779707</v>
      </c>
      <c r="D6900" s="0" t="n">
        <v>-594.31698779707</v>
      </c>
    </row>
    <row r="6901" customFormat="false" ht="13.8" hidden="false" customHeight="false" outlineLevel="0" collapsed="false">
      <c r="A6901" s="0" t="n">
        <f aca="true">-50+RAND()*(50--50)</f>
        <v>6.78256437360108</v>
      </c>
      <c r="B6901" s="0" t="n">
        <v>-47.5022437203241</v>
      </c>
      <c r="C6901" s="0" t="n">
        <f aca="false">1.57+(24.3*B6901)</f>
        <v>-1152.73452240388</v>
      </c>
      <c r="D6901" s="0" t="n">
        <v>-1152.73452240388</v>
      </c>
    </row>
    <row r="6902" customFormat="false" ht="13.8" hidden="false" customHeight="false" outlineLevel="0" collapsed="false">
      <c r="A6902" s="0" t="n">
        <f aca="true">-50+RAND()*(50--50)</f>
        <v>34.3608743133891</v>
      </c>
      <c r="B6902" s="0" t="n">
        <v>11.1741785643762</v>
      </c>
      <c r="C6902" s="0" t="n">
        <f aca="false">1.57+(24.3*B6902)</f>
        <v>273.102539114341</v>
      </c>
      <c r="D6902" s="0" t="n">
        <v>273.102539114341</v>
      </c>
    </row>
    <row r="6903" customFormat="false" ht="13.8" hidden="false" customHeight="false" outlineLevel="0" collapsed="false">
      <c r="A6903" s="0" t="n">
        <f aca="true">-50+RAND()*(50--50)</f>
        <v>-16.1798328383232</v>
      </c>
      <c r="B6903" s="0" t="n">
        <v>-2.86573640507627</v>
      </c>
      <c r="C6903" s="0" t="n">
        <f aca="false">1.57+(24.3*B6903)</f>
        <v>-68.0673946433534</v>
      </c>
      <c r="D6903" s="0" t="n">
        <v>-68.0673946433534</v>
      </c>
    </row>
    <row r="6904" customFormat="false" ht="13.8" hidden="false" customHeight="false" outlineLevel="0" collapsed="false">
      <c r="A6904" s="0" t="n">
        <f aca="true">-50+RAND()*(50--50)</f>
        <v>44.7218246325269</v>
      </c>
      <c r="B6904" s="0" t="n">
        <v>14.2140664124616</v>
      </c>
      <c r="C6904" s="0" t="n">
        <f aca="false">1.57+(24.3*B6904)</f>
        <v>346.971813822818</v>
      </c>
      <c r="D6904" s="0" t="n">
        <v>346.971813822818</v>
      </c>
    </row>
    <row r="6905" customFormat="false" ht="13.8" hidden="false" customHeight="false" outlineLevel="0" collapsed="false">
      <c r="A6905" s="0" t="n">
        <f aca="true">-50+RAND()*(50--50)</f>
        <v>28.9093080110215</v>
      </c>
      <c r="B6905" s="0" t="n">
        <v>19.9166341124245</v>
      </c>
      <c r="C6905" s="0" t="n">
        <f aca="false">1.57+(24.3*B6905)</f>
        <v>485.544208931917</v>
      </c>
      <c r="D6905" s="0" t="n">
        <v>485.544208931917</v>
      </c>
    </row>
    <row r="6906" customFormat="false" ht="13.8" hidden="false" customHeight="false" outlineLevel="0" collapsed="false">
      <c r="A6906" s="0" t="n">
        <f aca="true">-50+RAND()*(50--50)</f>
        <v>33.3115335826307</v>
      </c>
      <c r="B6906" s="0" t="n">
        <v>-11.8114185920607</v>
      </c>
      <c r="C6906" s="0" t="n">
        <f aca="false">1.57+(24.3*B6906)</f>
        <v>-285.447471787076</v>
      </c>
      <c r="D6906" s="0" t="n">
        <v>-285.447471787076</v>
      </c>
    </row>
    <row r="6907" customFormat="false" ht="13.8" hidden="false" customHeight="false" outlineLevel="0" collapsed="false">
      <c r="A6907" s="0" t="n">
        <f aca="true">-50+RAND()*(50--50)</f>
        <v>-6.5906280443018</v>
      </c>
      <c r="B6907" s="0" t="n">
        <v>31.8774421197495</v>
      </c>
      <c r="C6907" s="0" t="n">
        <f aca="false">1.57+(24.3*B6907)</f>
        <v>776.191843509913</v>
      </c>
      <c r="D6907" s="0" t="n">
        <v>776.191843509913</v>
      </c>
    </row>
    <row r="6908" customFormat="false" ht="13.8" hidden="false" customHeight="false" outlineLevel="0" collapsed="false">
      <c r="A6908" s="0" t="n">
        <f aca="true">-50+RAND()*(50--50)</f>
        <v>-15.4326697607929</v>
      </c>
      <c r="B6908" s="0" t="n">
        <v>13.3871286392496</v>
      </c>
      <c r="C6908" s="0" t="n">
        <f aca="false">1.57+(24.3*B6908)</f>
        <v>326.877225933765</v>
      </c>
      <c r="D6908" s="0" t="n">
        <v>326.877225933765</v>
      </c>
    </row>
    <row r="6909" customFormat="false" ht="13.8" hidden="false" customHeight="false" outlineLevel="0" collapsed="false">
      <c r="A6909" s="0" t="n">
        <f aca="true">-50+RAND()*(50--50)</f>
        <v>24.1533272781206</v>
      </c>
      <c r="B6909" s="0" t="n">
        <v>29.5657701002596</v>
      </c>
      <c r="C6909" s="0" t="n">
        <f aca="false">1.57+(24.3*B6909)</f>
        <v>720.018213436308</v>
      </c>
      <c r="D6909" s="0" t="n">
        <v>720.018213436308</v>
      </c>
    </row>
    <row r="6910" customFormat="false" ht="13.8" hidden="false" customHeight="false" outlineLevel="0" collapsed="false">
      <c r="A6910" s="0" t="n">
        <f aca="true">-50+RAND()*(50--50)</f>
        <v>-37.7738969102626</v>
      </c>
      <c r="B6910" s="0" t="n">
        <v>-37.5193067138126</v>
      </c>
      <c r="C6910" s="0" t="n">
        <f aca="false">1.57+(24.3*B6910)</f>
        <v>-910.149153145647</v>
      </c>
      <c r="D6910" s="0" t="n">
        <v>-910.149153145647</v>
      </c>
    </row>
    <row r="6911" customFormat="false" ht="13.8" hidden="false" customHeight="false" outlineLevel="0" collapsed="false">
      <c r="A6911" s="0" t="n">
        <f aca="true">-50+RAND()*(50--50)</f>
        <v>3.14238707157178</v>
      </c>
      <c r="B6911" s="0" t="n">
        <v>17.3473303790642</v>
      </c>
      <c r="C6911" s="0" t="n">
        <f aca="false">1.57+(24.3*B6911)</f>
        <v>423.11012821126</v>
      </c>
      <c r="D6911" s="0" t="n">
        <v>423.11012821126</v>
      </c>
    </row>
    <row r="6912" customFormat="false" ht="13.8" hidden="false" customHeight="false" outlineLevel="0" collapsed="false">
      <c r="A6912" s="0" t="n">
        <f aca="true">-50+RAND()*(50--50)</f>
        <v>28.6682792059503</v>
      </c>
      <c r="B6912" s="0" t="n">
        <v>21.0202337505642</v>
      </c>
      <c r="C6912" s="0" t="n">
        <f aca="false">1.57+(24.3*B6912)</f>
        <v>512.361680138709</v>
      </c>
      <c r="D6912" s="0" t="n">
        <v>512.361680138709</v>
      </c>
    </row>
    <row r="6913" customFormat="false" ht="13.8" hidden="false" customHeight="false" outlineLevel="0" collapsed="false">
      <c r="A6913" s="0" t="n">
        <f aca="true">-50+RAND()*(50--50)</f>
        <v>-35.2074890720879</v>
      </c>
      <c r="B6913" s="0" t="n">
        <v>39.2389931155182</v>
      </c>
      <c r="C6913" s="0" t="n">
        <f aca="false">1.57+(24.3*B6913)</f>
        <v>955.077532707093</v>
      </c>
      <c r="D6913" s="0" t="n">
        <v>955.077532707093</v>
      </c>
    </row>
    <row r="6914" customFormat="false" ht="13.8" hidden="false" customHeight="false" outlineLevel="0" collapsed="false">
      <c r="A6914" s="0" t="n">
        <f aca="true">-50+RAND()*(50--50)</f>
        <v>-28.8502977060191</v>
      </c>
      <c r="B6914" s="0" t="n">
        <v>26.7123641884323</v>
      </c>
      <c r="C6914" s="0" t="n">
        <f aca="false">1.57+(24.3*B6914)</f>
        <v>650.680449778905</v>
      </c>
      <c r="D6914" s="0" t="n">
        <v>650.680449778905</v>
      </c>
    </row>
    <row r="6915" customFormat="false" ht="13.8" hidden="false" customHeight="false" outlineLevel="0" collapsed="false">
      <c r="A6915" s="0" t="n">
        <f aca="true">-50+RAND()*(50--50)</f>
        <v>-1.26825110676526</v>
      </c>
      <c r="B6915" s="0" t="n">
        <v>20.1413174366616</v>
      </c>
      <c r="C6915" s="0" t="n">
        <f aca="false">1.57+(24.3*B6915)</f>
        <v>491.004013710878</v>
      </c>
      <c r="D6915" s="0" t="n">
        <v>491.004013710878</v>
      </c>
    </row>
    <row r="6916" customFormat="false" ht="13.8" hidden="false" customHeight="false" outlineLevel="0" collapsed="false">
      <c r="A6916" s="0" t="n">
        <f aca="true">-50+RAND()*(50--50)</f>
        <v>20.6778219897118</v>
      </c>
      <c r="B6916" s="0" t="n">
        <v>-43.5343971627242</v>
      </c>
      <c r="C6916" s="0" t="n">
        <f aca="false">1.57+(24.3*B6916)</f>
        <v>-1056.3158510542</v>
      </c>
      <c r="D6916" s="0" t="n">
        <v>-1056.3158510542</v>
      </c>
    </row>
    <row r="6917" customFormat="false" ht="13.8" hidden="false" customHeight="false" outlineLevel="0" collapsed="false">
      <c r="A6917" s="0" t="n">
        <f aca="true">-50+RAND()*(50--50)</f>
        <v>-45.6897325861699</v>
      </c>
      <c r="B6917" s="0" t="n">
        <v>-9.00430065103846</v>
      </c>
      <c r="C6917" s="0" t="n">
        <f aca="false">1.57+(24.3*B6917)</f>
        <v>-217.234505820235</v>
      </c>
      <c r="D6917" s="0" t="n">
        <v>-217.234505820235</v>
      </c>
    </row>
    <row r="6918" customFormat="false" ht="13.8" hidden="false" customHeight="false" outlineLevel="0" collapsed="false">
      <c r="A6918" s="0" t="n">
        <f aca="true">-50+RAND()*(50--50)</f>
        <v>-23.3526341986828</v>
      </c>
      <c r="B6918" s="0" t="n">
        <v>38.7836797046839</v>
      </c>
      <c r="C6918" s="0" t="n">
        <f aca="false">1.57+(24.3*B6918)</f>
        <v>944.01341682382</v>
      </c>
      <c r="D6918" s="0" t="n">
        <v>944.01341682382</v>
      </c>
    </row>
    <row r="6919" customFormat="false" ht="13.8" hidden="false" customHeight="false" outlineLevel="0" collapsed="false">
      <c r="A6919" s="0" t="n">
        <f aca="true">-50+RAND()*(50--50)</f>
        <v>25.3869587856702</v>
      </c>
      <c r="B6919" s="0" t="n">
        <v>-27.2890638038829</v>
      </c>
      <c r="C6919" s="0" t="n">
        <f aca="false">1.57+(24.3*B6919)</f>
        <v>-661.554250434356</v>
      </c>
      <c r="D6919" s="0" t="n">
        <v>-661.554250434356</v>
      </c>
    </row>
    <row r="6920" customFormat="false" ht="13.8" hidden="false" customHeight="false" outlineLevel="0" collapsed="false">
      <c r="A6920" s="0" t="n">
        <f aca="true">-50+RAND()*(50--50)</f>
        <v>45.0426541875791</v>
      </c>
      <c r="B6920" s="0" t="n">
        <v>-24.9851223038777</v>
      </c>
      <c r="C6920" s="0" t="n">
        <f aca="false">1.57+(24.3*B6920)</f>
        <v>-605.568471984227</v>
      </c>
      <c r="D6920" s="0" t="n">
        <v>-605.568471984227</v>
      </c>
    </row>
    <row r="6921" customFormat="false" ht="13.8" hidden="false" customHeight="false" outlineLevel="0" collapsed="false">
      <c r="A6921" s="0" t="n">
        <f aca="true">-50+RAND()*(50--50)</f>
        <v>-32.442641873916</v>
      </c>
      <c r="B6921" s="0" t="n">
        <v>-40.0296362060105</v>
      </c>
      <c r="C6921" s="0" t="n">
        <f aca="false">1.57+(24.3*B6921)</f>
        <v>-971.150159806055</v>
      </c>
      <c r="D6921" s="0" t="n">
        <v>-971.150159806055</v>
      </c>
    </row>
    <row r="6922" customFormat="false" ht="13.8" hidden="false" customHeight="false" outlineLevel="0" collapsed="false">
      <c r="A6922" s="0" t="n">
        <f aca="true">-50+RAND()*(50--50)</f>
        <v>-14.5865678101446</v>
      </c>
      <c r="B6922" s="0" t="n">
        <v>12.8119979287034</v>
      </c>
      <c r="C6922" s="0" t="n">
        <f aca="false">1.57+(24.3*B6922)</f>
        <v>312.901549667492</v>
      </c>
      <c r="D6922" s="0" t="n">
        <v>312.901549667492</v>
      </c>
    </row>
    <row r="6923" customFormat="false" ht="13.8" hidden="false" customHeight="false" outlineLevel="0" collapsed="false">
      <c r="A6923" s="0" t="n">
        <f aca="true">-50+RAND()*(50--50)</f>
        <v>-4.15907311621303</v>
      </c>
      <c r="B6923" s="0" t="n">
        <v>-44.3822723510423</v>
      </c>
      <c r="C6923" s="0" t="n">
        <f aca="false">1.57+(24.3*B6923)</f>
        <v>-1076.91921813033</v>
      </c>
      <c r="D6923" s="0" t="n">
        <v>-1076.91921813033</v>
      </c>
    </row>
    <row r="6924" customFormat="false" ht="13.8" hidden="false" customHeight="false" outlineLevel="0" collapsed="false">
      <c r="A6924" s="0" t="n">
        <f aca="true">-50+RAND()*(50--50)</f>
        <v>-42.4168171145369</v>
      </c>
      <c r="B6924" s="0" t="n">
        <v>-2.04119360432535</v>
      </c>
      <c r="C6924" s="0" t="n">
        <f aca="false">1.57+(24.3*B6924)</f>
        <v>-48.031004585106</v>
      </c>
      <c r="D6924" s="0" t="n">
        <v>-48.031004585106</v>
      </c>
    </row>
    <row r="6925" customFormat="false" ht="13.8" hidden="false" customHeight="false" outlineLevel="0" collapsed="false">
      <c r="A6925" s="0" t="n">
        <f aca="true">-50+RAND()*(50--50)</f>
        <v>-14.533002304619</v>
      </c>
      <c r="B6925" s="0" t="n">
        <v>33.5158883297673</v>
      </c>
      <c r="C6925" s="0" t="n">
        <f aca="false">1.57+(24.3*B6925)</f>
        <v>816.006086413345</v>
      </c>
      <c r="D6925" s="0" t="n">
        <v>816.006086413345</v>
      </c>
    </row>
    <row r="6926" customFormat="false" ht="13.8" hidden="false" customHeight="false" outlineLevel="0" collapsed="false">
      <c r="A6926" s="0" t="n">
        <f aca="true">-50+RAND()*(50--50)</f>
        <v>-7.15472878857782</v>
      </c>
      <c r="B6926" s="0" t="n">
        <v>28.9220877308185</v>
      </c>
      <c r="C6926" s="0" t="n">
        <f aca="false">1.57+(24.3*B6926)</f>
        <v>704.376731858889</v>
      </c>
      <c r="D6926" s="0" t="n">
        <v>704.376731858889</v>
      </c>
    </row>
    <row r="6927" customFormat="false" ht="13.8" hidden="false" customHeight="false" outlineLevel="0" collapsed="false">
      <c r="A6927" s="0" t="n">
        <f aca="true">-50+RAND()*(50--50)</f>
        <v>-20.7709987468135</v>
      </c>
      <c r="B6927" s="0" t="n">
        <v>5.28558166580723</v>
      </c>
      <c r="C6927" s="0" t="n">
        <f aca="false">1.57+(24.3*B6927)</f>
        <v>130.009634479116</v>
      </c>
      <c r="D6927" s="0" t="n">
        <v>130.009634479116</v>
      </c>
    </row>
    <row r="6928" customFormat="false" ht="13.8" hidden="false" customHeight="false" outlineLevel="0" collapsed="false">
      <c r="A6928" s="0" t="n">
        <f aca="true">-50+RAND()*(50--50)</f>
        <v>41.6512330424624</v>
      </c>
      <c r="B6928" s="0" t="n">
        <v>-31.8301880934747</v>
      </c>
      <c r="C6928" s="0" t="n">
        <f aca="false">1.57+(24.3*B6928)</f>
        <v>-771.903570671436</v>
      </c>
      <c r="D6928" s="0" t="n">
        <v>-771.903570671436</v>
      </c>
    </row>
    <row r="6929" customFormat="false" ht="13.8" hidden="false" customHeight="false" outlineLevel="0" collapsed="false">
      <c r="A6929" s="0" t="n">
        <f aca="true">-50+RAND()*(50--50)</f>
        <v>23.0623411601401</v>
      </c>
      <c r="B6929" s="0" t="n">
        <v>47.0044682530982</v>
      </c>
      <c r="C6929" s="0" t="n">
        <f aca="false">1.57+(24.3*B6929)</f>
        <v>1143.77857855029</v>
      </c>
      <c r="D6929" s="0" t="n">
        <v>1143.77857855029</v>
      </c>
    </row>
    <row r="6930" customFormat="false" ht="13.8" hidden="false" customHeight="false" outlineLevel="0" collapsed="false">
      <c r="A6930" s="0" t="n">
        <f aca="true">-50+RAND()*(50--50)</f>
        <v>-0.782052889451755</v>
      </c>
      <c r="B6930" s="0" t="n">
        <v>-33.0017508256481</v>
      </c>
      <c r="C6930" s="0" t="n">
        <f aca="false">1.57+(24.3*B6930)</f>
        <v>-800.372545063249</v>
      </c>
      <c r="D6930" s="0" t="n">
        <v>-800.372545063249</v>
      </c>
    </row>
    <row r="6931" customFormat="false" ht="13.8" hidden="false" customHeight="false" outlineLevel="0" collapsed="false">
      <c r="A6931" s="0" t="n">
        <f aca="true">-50+RAND()*(50--50)</f>
        <v>22.4665111560394</v>
      </c>
      <c r="B6931" s="0" t="n">
        <v>-44.8447284597096</v>
      </c>
      <c r="C6931" s="0" t="n">
        <f aca="false">1.57+(24.3*B6931)</f>
        <v>-1088.15690157094</v>
      </c>
      <c r="D6931" s="0" t="n">
        <v>-1088.15690157094</v>
      </c>
    </row>
    <row r="6932" customFormat="false" ht="13.8" hidden="false" customHeight="false" outlineLevel="0" collapsed="false">
      <c r="A6932" s="0" t="n">
        <f aca="true">-50+RAND()*(50--50)</f>
        <v>2.21842865095925</v>
      </c>
      <c r="B6932" s="0" t="n">
        <v>31.4503638010837</v>
      </c>
      <c r="C6932" s="0" t="n">
        <f aca="false">1.57+(24.3*B6932)</f>
        <v>765.813840366334</v>
      </c>
      <c r="D6932" s="0" t="n">
        <v>765.813840366334</v>
      </c>
    </row>
    <row r="6933" customFormat="false" ht="13.8" hidden="false" customHeight="false" outlineLevel="0" collapsed="false">
      <c r="A6933" s="0" t="n">
        <f aca="true">-50+RAND()*(50--50)</f>
        <v>-1.61837232273952</v>
      </c>
      <c r="B6933" s="0" t="n">
        <v>-44.6765341432453</v>
      </c>
      <c r="C6933" s="0" t="n">
        <f aca="false">1.57+(24.3*B6933)</f>
        <v>-1084.06977968086</v>
      </c>
      <c r="D6933" s="0" t="n">
        <v>-1084.06977968086</v>
      </c>
    </row>
    <row r="6934" customFormat="false" ht="13.8" hidden="false" customHeight="false" outlineLevel="0" collapsed="false">
      <c r="A6934" s="0" t="n">
        <f aca="true">-50+RAND()*(50--50)</f>
        <v>44.6855682784555</v>
      </c>
      <c r="B6934" s="0" t="n">
        <v>-28.6954560927408</v>
      </c>
      <c r="C6934" s="0" t="n">
        <f aca="false">1.57+(24.3*B6934)</f>
        <v>-695.7295830536</v>
      </c>
      <c r="D6934" s="0" t="n">
        <v>-695.7295830536</v>
      </c>
    </row>
    <row r="6935" customFormat="false" ht="13.8" hidden="false" customHeight="false" outlineLevel="0" collapsed="false">
      <c r="A6935" s="0" t="n">
        <f aca="true">-50+RAND()*(50--50)</f>
        <v>32.2211333836142</v>
      </c>
      <c r="B6935" s="0" t="n">
        <v>-6.67178228507044</v>
      </c>
      <c r="C6935" s="0" t="n">
        <f aca="false">1.57+(24.3*B6935)</f>
        <v>-160.554309527212</v>
      </c>
      <c r="D6935" s="0" t="n">
        <v>-160.554309527212</v>
      </c>
    </row>
    <row r="6936" customFormat="false" ht="13.8" hidden="false" customHeight="false" outlineLevel="0" collapsed="false">
      <c r="A6936" s="0" t="n">
        <f aca="true">-50+RAND()*(50--50)</f>
        <v>49.2115124400156</v>
      </c>
      <c r="B6936" s="0" t="n">
        <v>40.6715833871319</v>
      </c>
      <c r="C6936" s="0" t="n">
        <f aca="false">1.57+(24.3*B6936)</f>
        <v>989.889476307305</v>
      </c>
      <c r="D6936" s="0" t="n">
        <v>989.889476307305</v>
      </c>
    </row>
    <row r="6937" customFormat="false" ht="13.8" hidden="false" customHeight="false" outlineLevel="0" collapsed="false">
      <c r="A6937" s="0" t="n">
        <f aca="true">-50+RAND()*(50--50)</f>
        <v>10.8504633195482</v>
      </c>
      <c r="B6937" s="0" t="n">
        <v>48.6755083666811</v>
      </c>
      <c r="C6937" s="0" t="n">
        <f aca="false">1.57+(24.3*B6937)</f>
        <v>1184.38485331035</v>
      </c>
      <c r="D6937" s="0" t="n">
        <v>1184.38485331035</v>
      </c>
    </row>
    <row r="6938" customFormat="false" ht="13.8" hidden="false" customHeight="false" outlineLevel="0" collapsed="false">
      <c r="A6938" s="0" t="n">
        <f aca="true">-50+RAND()*(50--50)</f>
        <v>-6.59923760749596</v>
      </c>
      <c r="B6938" s="0" t="n">
        <v>41.0675862519404</v>
      </c>
      <c r="C6938" s="0" t="n">
        <f aca="false">1.57+(24.3*B6938)</f>
        <v>999.512345922151</v>
      </c>
      <c r="D6938" s="0" t="n">
        <v>999.512345922151</v>
      </c>
    </row>
    <row r="6939" customFormat="false" ht="13.8" hidden="false" customHeight="false" outlineLevel="0" collapsed="false">
      <c r="A6939" s="0" t="n">
        <f aca="true">-50+RAND()*(50--50)</f>
        <v>-8.18173489998001</v>
      </c>
      <c r="B6939" s="0" t="n">
        <v>21.9331835393855</v>
      </c>
      <c r="C6939" s="0" t="n">
        <f aca="false">1.57+(24.3*B6939)</f>
        <v>534.546360007067</v>
      </c>
      <c r="D6939" s="0" t="n">
        <v>534.546360007067</v>
      </c>
    </row>
    <row r="6940" customFormat="false" ht="13.8" hidden="false" customHeight="false" outlineLevel="0" collapsed="false">
      <c r="A6940" s="0" t="n">
        <f aca="true">-50+RAND()*(50--50)</f>
        <v>29.3310929658897</v>
      </c>
      <c r="B6940" s="0" t="n">
        <v>-27.4303788512901</v>
      </c>
      <c r="C6940" s="0" t="n">
        <f aca="false">1.57+(24.3*B6940)</f>
        <v>-664.988206086349</v>
      </c>
      <c r="D6940" s="0" t="n">
        <v>-664.988206086349</v>
      </c>
    </row>
    <row r="6941" customFormat="false" ht="13.8" hidden="false" customHeight="false" outlineLevel="0" collapsed="false">
      <c r="A6941" s="0" t="n">
        <f aca="true">-50+RAND()*(50--50)</f>
        <v>7.86842324717194</v>
      </c>
      <c r="B6941" s="0" t="n">
        <v>-43.2458996850454</v>
      </c>
      <c r="C6941" s="0" t="n">
        <f aca="false">1.57+(24.3*B6941)</f>
        <v>-1049.3053623466</v>
      </c>
      <c r="D6941" s="0" t="n">
        <v>-1049.3053623466</v>
      </c>
    </row>
    <row r="6942" customFormat="false" ht="13.8" hidden="false" customHeight="false" outlineLevel="0" collapsed="false">
      <c r="A6942" s="0" t="n">
        <f aca="true">-50+RAND()*(50--50)</f>
        <v>-45.0869095277857</v>
      </c>
      <c r="B6942" s="0" t="n">
        <v>-8.75334251263998</v>
      </c>
      <c r="C6942" s="0" t="n">
        <f aca="false">1.57+(24.3*B6942)</f>
        <v>-211.136223057152</v>
      </c>
      <c r="D6942" s="0" t="n">
        <v>-211.136223057152</v>
      </c>
    </row>
    <row r="6943" customFormat="false" ht="13.8" hidden="false" customHeight="false" outlineLevel="0" collapsed="false">
      <c r="A6943" s="0" t="n">
        <f aca="true">-50+RAND()*(50--50)</f>
        <v>-25.5429240917476</v>
      </c>
      <c r="B6943" s="0" t="n">
        <v>-13.1003804000867</v>
      </c>
      <c r="C6943" s="0" t="n">
        <f aca="false">1.57+(24.3*B6943)</f>
        <v>-316.769243722106</v>
      </c>
      <c r="D6943" s="0" t="n">
        <v>-316.769243722106</v>
      </c>
    </row>
    <row r="6944" customFormat="false" ht="13.8" hidden="false" customHeight="false" outlineLevel="0" collapsed="false">
      <c r="A6944" s="0" t="n">
        <f aca="true">-50+RAND()*(50--50)</f>
        <v>26.3290182996751</v>
      </c>
      <c r="B6944" s="0" t="n">
        <v>45.2526514978102</v>
      </c>
      <c r="C6944" s="0" t="n">
        <f aca="false">1.57+(24.3*B6944)</f>
        <v>1101.20943139679</v>
      </c>
      <c r="D6944" s="0" t="n">
        <v>1101.20943139679</v>
      </c>
    </row>
    <row r="6945" customFormat="false" ht="13.8" hidden="false" customHeight="false" outlineLevel="0" collapsed="false">
      <c r="A6945" s="0" t="n">
        <f aca="true">-50+RAND()*(50--50)</f>
        <v>21.1827132135993</v>
      </c>
      <c r="B6945" s="0" t="n">
        <v>21.1523588910197</v>
      </c>
      <c r="C6945" s="0" t="n">
        <f aca="false">1.57+(24.3*B6945)</f>
        <v>515.57232105178</v>
      </c>
      <c r="D6945" s="0" t="n">
        <v>515.57232105178</v>
      </c>
    </row>
    <row r="6946" customFormat="false" ht="13.8" hidden="false" customHeight="false" outlineLevel="0" collapsed="false">
      <c r="A6946" s="0" t="n">
        <f aca="true">-50+RAND()*(50--50)</f>
        <v>-7.68817015184028</v>
      </c>
      <c r="B6946" s="0" t="n">
        <v>6.18215729515812</v>
      </c>
      <c r="C6946" s="0" t="n">
        <f aca="false">1.57+(24.3*B6946)</f>
        <v>151.796422272342</v>
      </c>
      <c r="D6946" s="0" t="n">
        <v>151.796422272342</v>
      </c>
    </row>
    <row r="6947" customFormat="false" ht="13.8" hidden="false" customHeight="false" outlineLevel="0" collapsed="false">
      <c r="A6947" s="0" t="n">
        <f aca="true">-50+RAND()*(50--50)</f>
        <v>9.12473093545364</v>
      </c>
      <c r="B6947" s="0" t="n">
        <v>-40.1245371259326</v>
      </c>
      <c r="C6947" s="0" t="n">
        <f aca="false">1.57+(24.3*B6947)</f>
        <v>-973.456252160162</v>
      </c>
      <c r="D6947" s="0" t="n">
        <v>-973.456252160162</v>
      </c>
    </row>
    <row r="6948" customFormat="false" ht="13.8" hidden="false" customHeight="false" outlineLevel="0" collapsed="false">
      <c r="A6948" s="0" t="n">
        <f aca="true">-50+RAND()*(50--50)</f>
        <v>48.8226329262167</v>
      </c>
      <c r="B6948" s="0" t="n">
        <v>32.5119354116525</v>
      </c>
      <c r="C6948" s="0" t="n">
        <f aca="false">1.57+(24.3*B6948)</f>
        <v>791.610030503156</v>
      </c>
      <c r="D6948" s="0" t="n">
        <v>791.610030503156</v>
      </c>
    </row>
    <row r="6949" customFormat="false" ht="13.8" hidden="false" customHeight="false" outlineLevel="0" collapsed="false">
      <c r="A6949" s="0" t="n">
        <f aca="true">-50+RAND()*(50--50)</f>
        <v>-37.5591726915786</v>
      </c>
      <c r="B6949" s="0" t="n">
        <v>6.32605238492362</v>
      </c>
      <c r="C6949" s="0" t="n">
        <f aca="false">1.57+(24.3*B6949)</f>
        <v>155.293072953644</v>
      </c>
      <c r="D6949" s="0" t="n">
        <v>155.293072953644</v>
      </c>
    </row>
    <row r="6950" customFormat="false" ht="13.8" hidden="false" customHeight="false" outlineLevel="0" collapsed="false">
      <c r="A6950" s="0" t="n">
        <f aca="true">-50+RAND()*(50--50)</f>
        <v>37.0406176749824</v>
      </c>
      <c r="B6950" s="0" t="n">
        <v>-10.7825912036772</v>
      </c>
      <c r="C6950" s="0" t="n">
        <f aca="false">1.57+(24.3*B6950)</f>
        <v>-260.446966249355</v>
      </c>
      <c r="D6950" s="0" t="n">
        <v>-260.446966249355</v>
      </c>
    </row>
    <row r="6951" customFormat="false" ht="13.8" hidden="false" customHeight="false" outlineLevel="0" collapsed="false">
      <c r="A6951" s="0" t="n">
        <f aca="true">-50+RAND()*(50--50)</f>
        <v>25.8292101943422</v>
      </c>
      <c r="B6951" s="0" t="n">
        <v>-1.85727168051859</v>
      </c>
      <c r="C6951" s="0" t="n">
        <f aca="false">1.57+(24.3*B6951)</f>
        <v>-43.5617018366018</v>
      </c>
      <c r="D6951" s="0" t="n">
        <v>-43.5617018366018</v>
      </c>
    </row>
    <row r="6952" customFormat="false" ht="13.8" hidden="false" customHeight="false" outlineLevel="0" collapsed="false">
      <c r="A6952" s="0" t="n">
        <f aca="true">-50+RAND()*(50--50)</f>
        <v>16.8112369028644</v>
      </c>
      <c r="B6952" s="0" t="n">
        <v>29.815426220906</v>
      </c>
      <c r="C6952" s="0" t="n">
        <f aca="false">1.57+(24.3*B6952)</f>
        <v>726.084857168015</v>
      </c>
      <c r="D6952" s="0" t="n">
        <v>726.084857168015</v>
      </c>
    </row>
    <row r="6953" customFormat="false" ht="13.8" hidden="false" customHeight="false" outlineLevel="0" collapsed="false">
      <c r="A6953" s="0" t="n">
        <f aca="true">-50+RAND()*(50--50)</f>
        <v>-20.7649056633267</v>
      </c>
      <c r="B6953" s="0" t="n">
        <v>9.71499512719386</v>
      </c>
      <c r="C6953" s="0" t="n">
        <f aca="false">1.57+(24.3*B6953)</f>
        <v>237.644381590811</v>
      </c>
      <c r="D6953" s="0" t="n">
        <v>237.644381590811</v>
      </c>
    </row>
    <row r="6954" customFormat="false" ht="13.8" hidden="false" customHeight="false" outlineLevel="0" collapsed="false">
      <c r="A6954" s="0" t="n">
        <f aca="true">-50+RAND()*(50--50)</f>
        <v>-10.4599195598866</v>
      </c>
      <c r="B6954" s="0" t="n">
        <v>1.98517999012372</v>
      </c>
      <c r="C6954" s="0" t="n">
        <f aca="false">1.57+(24.3*B6954)</f>
        <v>49.8098737600064</v>
      </c>
      <c r="D6954" s="0" t="n">
        <v>49.8098737600064</v>
      </c>
    </row>
    <row r="6955" customFormat="false" ht="13.8" hidden="false" customHeight="false" outlineLevel="0" collapsed="false">
      <c r="A6955" s="0" t="n">
        <f aca="true">-50+RAND()*(50--50)</f>
        <v>24.172178164508</v>
      </c>
      <c r="B6955" s="0" t="n">
        <v>-43.7059573225236</v>
      </c>
      <c r="C6955" s="0" t="n">
        <f aca="false">1.57+(24.3*B6955)</f>
        <v>-1060.48476293732</v>
      </c>
      <c r="D6955" s="0" t="n">
        <v>-1060.48476293732</v>
      </c>
    </row>
    <row r="6956" customFormat="false" ht="13.8" hidden="false" customHeight="false" outlineLevel="0" collapsed="false">
      <c r="A6956" s="0" t="n">
        <f aca="true">-50+RAND()*(50--50)</f>
        <v>-16.2069529442459</v>
      </c>
      <c r="B6956" s="0" t="n">
        <v>42.4520371175974</v>
      </c>
      <c r="C6956" s="0" t="n">
        <f aca="false">1.57+(24.3*B6956)</f>
        <v>1033.15450195762</v>
      </c>
      <c r="D6956" s="0" t="n">
        <v>1033.15450195762</v>
      </c>
    </row>
    <row r="6957" customFormat="false" ht="13.8" hidden="false" customHeight="false" outlineLevel="0" collapsed="false">
      <c r="A6957" s="0" t="n">
        <f aca="true">-50+RAND()*(50--50)</f>
        <v>-17.07484931602</v>
      </c>
      <c r="B6957" s="0" t="n">
        <v>-14.1704078786983</v>
      </c>
      <c r="C6957" s="0" t="n">
        <f aca="false">1.57+(24.3*B6957)</f>
        <v>-342.770911452369</v>
      </c>
      <c r="D6957" s="0" t="n">
        <v>-342.770911452369</v>
      </c>
    </row>
    <row r="6958" customFormat="false" ht="13.8" hidden="false" customHeight="false" outlineLevel="0" collapsed="false">
      <c r="A6958" s="0" t="n">
        <f aca="true">-50+RAND()*(50--50)</f>
        <v>40.4584156185867</v>
      </c>
      <c r="B6958" s="0" t="n">
        <v>43.7795982894136</v>
      </c>
      <c r="C6958" s="0" t="n">
        <f aca="false">1.57+(24.3*B6958)</f>
        <v>1065.41423843275</v>
      </c>
      <c r="D6958" s="0" t="n">
        <v>1065.41423843275</v>
      </c>
    </row>
    <row r="6959" customFormat="false" ht="13.8" hidden="false" customHeight="false" outlineLevel="0" collapsed="false">
      <c r="A6959" s="0" t="n">
        <f aca="true">-50+RAND()*(50--50)</f>
        <v>-49.0082983579999</v>
      </c>
      <c r="B6959" s="0" t="n">
        <v>-42.4011869320772</v>
      </c>
      <c r="C6959" s="0" t="n">
        <f aca="false">1.57+(24.3*B6959)</f>
        <v>-1028.77884244948</v>
      </c>
      <c r="D6959" s="0" t="n">
        <v>-1028.77884244948</v>
      </c>
    </row>
    <row r="6960" customFormat="false" ht="13.8" hidden="false" customHeight="false" outlineLevel="0" collapsed="false">
      <c r="A6960" s="0" t="n">
        <f aca="true">-50+RAND()*(50--50)</f>
        <v>-17.4633957467549</v>
      </c>
      <c r="B6960" s="0" t="n">
        <v>-7.14666842569208</v>
      </c>
      <c r="C6960" s="0" t="n">
        <f aca="false">1.57+(24.3*B6960)</f>
        <v>-172.094042744318</v>
      </c>
      <c r="D6960" s="0" t="n">
        <v>-172.094042744318</v>
      </c>
    </row>
    <row r="6961" customFormat="false" ht="13.8" hidden="false" customHeight="false" outlineLevel="0" collapsed="false">
      <c r="A6961" s="0" t="n">
        <f aca="true">-50+RAND()*(50--50)</f>
        <v>12.7656931728803</v>
      </c>
      <c r="B6961" s="0" t="n">
        <v>-39.3307615861561</v>
      </c>
      <c r="C6961" s="0" t="n">
        <f aca="false">1.57+(24.3*B6961)</f>
        <v>-954.167506543593</v>
      </c>
      <c r="D6961" s="0" t="n">
        <v>-954.167506543593</v>
      </c>
    </row>
    <row r="6962" customFormat="false" ht="13.8" hidden="false" customHeight="false" outlineLevel="0" collapsed="false">
      <c r="A6962" s="0" t="n">
        <f aca="true">-50+RAND()*(50--50)</f>
        <v>-47.2075259045363</v>
      </c>
      <c r="B6962" s="0" t="n">
        <v>4.09351207231074</v>
      </c>
      <c r="C6962" s="0" t="n">
        <f aca="false">1.57+(24.3*B6962)</f>
        <v>101.042343357151</v>
      </c>
      <c r="D6962" s="0" t="n">
        <v>101.042343357151</v>
      </c>
    </row>
    <row r="6963" customFormat="false" ht="13.8" hidden="false" customHeight="false" outlineLevel="0" collapsed="false">
      <c r="A6963" s="0" t="n">
        <f aca="true">-50+RAND()*(50--50)</f>
        <v>3.29360056981876</v>
      </c>
      <c r="B6963" s="0" t="n">
        <v>47.879484612555</v>
      </c>
      <c r="C6963" s="0" t="n">
        <f aca="false">1.57+(24.3*B6963)</f>
        <v>1165.04147608509</v>
      </c>
      <c r="D6963" s="0" t="n">
        <v>1165.04147608509</v>
      </c>
    </row>
    <row r="6964" customFormat="false" ht="13.8" hidden="false" customHeight="false" outlineLevel="0" collapsed="false">
      <c r="A6964" s="0" t="n">
        <f aca="true">-50+RAND()*(50--50)</f>
        <v>25.2064070018791</v>
      </c>
      <c r="B6964" s="0" t="n">
        <v>35.990770216915</v>
      </c>
      <c r="C6964" s="0" t="n">
        <f aca="false">1.57+(24.3*B6964)</f>
        <v>876.145716271035</v>
      </c>
      <c r="D6964" s="0" t="n">
        <v>876.145716271035</v>
      </c>
    </row>
    <row r="6965" customFormat="false" ht="13.8" hidden="false" customHeight="false" outlineLevel="0" collapsed="false">
      <c r="A6965" s="0" t="n">
        <f aca="true">-50+RAND()*(50--50)</f>
        <v>-26.9214643882862</v>
      </c>
      <c r="B6965" s="0" t="n">
        <v>-26.1348788618273</v>
      </c>
      <c r="C6965" s="0" t="n">
        <f aca="false">1.57+(24.3*B6965)</f>
        <v>-633.507556342404</v>
      </c>
      <c r="D6965" s="0" t="n">
        <v>-633.507556342404</v>
      </c>
    </row>
    <row r="6966" customFormat="false" ht="13.8" hidden="false" customHeight="false" outlineLevel="0" collapsed="false">
      <c r="A6966" s="0" t="n">
        <f aca="true">-50+RAND()*(50--50)</f>
        <v>47.350910172112</v>
      </c>
      <c r="B6966" s="0" t="n">
        <v>-12.4441030257218</v>
      </c>
      <c r="C6966" s="0" t="n">
        <f aca="false">1.57+(24.3*B6966)</f>
        <v>-300.821703525039</v>
      </c>
      <c r="D6966" s="0" t="n">
        <v>-300.821703525039</v>
      </c>
    </row>
    <row r="6967" customFormat="false" ht="13.8" hidden="false" customHeight="false" outlineLevel="0" collapsed="false">
      <c r="A6967" s="0" t="n">
        <f aca="true">-50+RAND()*(50--50)</f>
        <v>47.9588376033735</v>
      </c>
      <c r="B6967" s="0" t="n">
        <v>-13.6436168635992</v>
      </c>
      <c r="C6967" s="0" t="n">
        <f aca="false">1.57+(24.3*B6967)</f>
        <v>-329.96988978546</v>
      </c>
      <c r="D6967" s="0" t="n">
        <v>-329.96988978546</v>
      </c>
    </row>
    <row r="6968" customFormat="false" ht="13.8" hidden="false" customHeight="false" outlineLevel="0" collapsed="false">
      <c r="A6968" s="0" t="n">
        <f aca="true">-50+RAND()*(50--50)</f>
        <v>-2.18013122956022</v>
      </c>
      <c r="B6968" s="0" t="n">
        <v>-5.63503649214569</v>
      </c>
      <c r="C6968" s="0" t="n">
        <f aca="false">1.57+(24.3*B6968)</f>
        <v>-135.36138675914</v>
      </c>
      <c r="D6968" s="0" t="n">
        <v>-135.36138675914</v>
      </c>
    </row>
    <row r="6969" customFormat="false" ht="13.8" hidden="false" customHeight="false" outlineLevel="0" collapsed="false">
      <c r="A6969" s="0" t="n">
        <f aca="true">-50+RAND()*(50--50)</f>
        <v>33.0782806197956</v>
      </c>
      <c r="B6969" s="0" t="n">
        <v>30.4611785545134</v>
      </c>
      <c r="C6969" s="0" t="n">
        <f aca="false">1.57+(24.3*B6969)</f>
        <v>741.776638874676</v>
      </c>
      <c r="D6969" s="0" t="n">
        <v>741.776638874676</v>
      </c>
    </row>
    <row r="6970" customFormat="false" ht="13.8" hidden="false" customHeight="false" outlineLevel="0" collapsed="false">
      <c r="A6970" s="0" t="n">
        <f aca="true">-50+RAND()*(50--50)</f>
        <v>-39.8702239303589</v>
      </c>
      <c r="B6970" s="0" t="n">
        <v>-25.1609530554938</v>
      </c>
      <c r="C6970" s="0" t="n">
        <f aca="false">1.57+(24.3*B6970)</f>
        <v>-609.8411592485</v>
      </c>
      <c r="D6970" s="0" t="n">
        <v>-609.8411592485</v>
      </c>
    </row>
    <row r="6971" customFormat="false" ht="13.8" hidden="false" customHeight="false" outlineLevel="0" collapsed="false">
      <c r="A6971" s="0" t="n">
        <f aca="true">-50+RAND()*(50--50)</f>
        <v>-31.143971022396</v>
      </c>
      <c r="B6971" s="0" t="n">
        <v>13.0114175460556</v>
      </c>
      <c r="C6971" s="0" t="n">
        <f aca="false">1.57+(24.3*B6971)</f>
        <v>317.747446369151</v>
      </c>
      <c r="D6971" s="0" t="n">
        <v>317.747446369151</v>
      </c>
    </row>
    <row r="6972" customFormat="false" ht="13.8" hidden="false" customHeight="false" outlineLevel="0" collapsed="false">
      <c r="A6972" s="0" t="n">
        <f aca="true">-50+RAND()*(50--50)</f>
        <v>24.9120558454467</v>
      </c>
      <c r="B6972" s="0" t="n">
        <v>1.6655994261955</v>
      </c>
      <c r="C6972" s="0" t="n">
        <f aca="false">1.57+(24.3*B6972)</f>
        <v>42.0440660565506</v>
      </c>
      <c r="D6972" s="0" t="n">
        <v>42.0440660565506</v>
      </c>
    </row>
    <row r="6973" customFormat="false" ht="13.8" hidden="false" customHeight="false" outlineLevel="0" collapsed="false">
      <c r="A6973" s="0" t="n">
        <f aca="true">-50+RAND()*(50--50)</f>
        <v>-35.5204138633042</v>
      </c>
      <c r="B6973" s="0" t="n">
        <v>-30.3109579942616</v>
      </c>
      <c r="C6973" s="0" t="n">
        <f aca="false">1.57+(24.3*B6973)</f>
        <v>-734.986279260556</v>
      </c>
      <c r="D6973" s="0" t="n">
        <v>-734.986279260556</v>
      </c>
    </row>
    <row r="6974" customFormat="false" ht="13.8" hidden="false" customHeight="false" outlineLevel="0" collapsed="false">
      <c r="A6974" s="0" t="n">
        <f aca="true">-50+RAND()*(50--50)</f>
        <v>-40.8201580652839</v>
      </c>
      <c r="B6974" s="0" t="n">
        <v>4.28316302247004</v>
      </c>
      <c r="C6974" s="0" t="n">
        <f aca="false">1.57+(24.3*B6974)</f>
        <v>105.650861446022</v>
      </c>
      <c r="D6974" s="0" t="n">
        <v>105.650861446022</v>
      </c>
    </row>
    <row r="6975" customFormat="false" ht="13.8" hidden="false" customHeight="false" outlineLevel="0" collapsed="false">
      <c r="A6975" s="0" t="n">
        <f aca="true">-50+RAND()*(50--50)</f>
        <v>-44.6227969616974</v>
      </c>
      <c r="B6975" s="0" t="n">
        <v>-2.54067568864878</v>
      </c>
      <c r="C6975" s="0" t="n">
        <f aca="false">1.57+(24.3*B6975)</f>
        <v>-60.1684192341654</v>
      </c>
      <c r="D6975" s="0" t="n">
        <v>-60.1684192341654</v>
      </c>
    </row>
    <row r="6976" customFormat="false" ht="13.8" hidden="false" customHeight="false" outlineLevel="0" collapsed="false">
      <c r="A6976" s="0" t="n">
        <f aca="true">-50+RAND()*(50--50)</f>
        <v>14.1061818823172</v>
      </c>
      <c r="B6976" s="0" t="n">
        <v>4.85613253854491</v>
      </c>
      <c r="C6976" s="0" t="n">
        <f aca="false">1.57+(24.3*B6976)</f>
        <v>119.574020686641</v>
      </c>
      <c r="D6976" s="0" t="n">
        <v>119.574020686641</v>
      </c>
    </row>
    <row r="6977" customFormat="false" ht="13.8" hidden="false" customHeight="false" outlineLevel="0" collapsed="false">
      <c r="A6977" s="0" t="n">
        <f aca="true">-50+RAND()*(50--50)</f>
        <v>3.51920499444899</v>
      </c>
      <c r="B6977" s="0" t="n">
        <v>10.272025479448</v>
      </c>
      <c r="C6977" s="0" t="n">
        <f aca="false">1.57+(24.3*B6977)</f>
        <v>251.180219150588</v>
      </c>
      <c r="D6977" s="0" t="n">
        <v>251.180219150588</v>
      </c>
    </row>
    <row r="6978" customFormat="false" ht="13.8" hidden="false" customHeight="false" outlineLevel="0" collapsed="false">
      <c r="A6978" s="0" t="n">
        <f aca="true">-50+RAND()*(50--50)</f>
        <v>-32.8002841867792</v>
      </c>
      <c r="B6978" s="0" t="n">
        <v>40.924103198503</v>
      </c>
      <c r="C6978" s="0" t="n">
        <f aca="false">1.57+(24.3*B6978)</f>
        <v>996.025707723624</v>
      </c>
      <c r="D6978" s="0" t="n">
        <v>996.025707723624</v>
      </c>
    </row>
    <row r="6979" customFormat="false" ht="13.8" hidden="false" customHeight="false" outlineLevel="0" collapsed="false">
      <c r="A6979" s="0" t="n">
        <f aca="true">-50+RAND()*(50--50)</f>
        <v>13.0763737191564</v>
      </c>
      <c r="B6979" s="0" t="n">
        <v>-7.21536203010803</v>
      </c>
      <c r="C6979" s="0" t="n">
        <f aca="false">1.57+(24.3*B6979)</f>
        <v>-173.763297331625</v>
      </c>
      <c r="D6979" s="0" t="n">
        <v>-173.763297331625</v>
      </c>
    </row>
    <row r="6980" customFormat="false" ht="13.8" hidden="false" customHeight="false" outlineLevel="0" collapsed="false">
      <c r="A6980" s="0" t="n">
        <f aca="true">-50+RAND()*(50--50)</f>
        <v>15.3086149217771</v>
      </c>
      <c r="B6980" s="0" t="n">
        <v>24.6299726347904</v>
      </c>
      <c r="C6980" s="0" t="n">
        <f aca="false">1.57+(24.3*B6980)</f>
        <v>600.078335025407</v>
      </c>
      <c r="D6980" s="0" t="n">
        <v>600.078335025407</v>
      </c>
    </row>
    <row r="6981" customFormat="false" ht="13.8" hidden="false" customHeight="false" outlineLevel="0" collapsed="false">
      <c r="A6981" s="0" t="n">
        <f aca="true">-50+RAND()*(50--50)</f>
        <v>-10.759223406359</v>
      </c>
      <c r="B6981" s="0" t="n">
        <v>-40.805015082958</v>
      </c>
      <c r="C6981" s="0" t="n">
        <f aca="false">1.57+(24.3*B6981)</f>
        <v>-989.991866515879</v>
      </c>
      <c r="D6981" s="0" t="n">
        <v>-989.991866515879</v>
      </c>
    </row>
    <row r="6982" customFormat="false" ht="13.8" hidden="false" customHeight="false" outlineLevel="0" collapsed="false">
      <c r="A6982" s="0" t="n">
        <f aca="true">-50+RAND()*(50--50)</f>
        <v>-16.45788062123</v>
      </c>
      <c r="B6982" s="0" t="n">
        <v>-24.2548374383399</v>
      </c>
      <c r="C6982" s="0" t="n">
        <f aca="false">1.57+(24.3*B6982)</f>
        <v>-587.82254975166</v>
      </c>
      <c r="D6982" s="0" t="n">
        <v>-587.82254975166</v>
      </c>
    </row>
    <row r="6983" customFormat="false" ht="13.8" hidden="false" customHeight="false" outlineLevel="0" collapsed="false">
      <c r="A6983" s="0" t="n">
        <f aca="true">-50+RAND()*(50--50)</f>
        <v>-5.00730457031586</v>
      </c>
      <c r="B6983" s="0" t="n">
        <v>13.2663838680488</v>
      </c>
      <c r="C6983" s="0" t="n">
        <f aca="false">1.57+(24.3*B6983)</f>
        <v>323.943127993587</v>
      </c>
      <c r="D6983" s="0" t="n">
        <v>323.943127993587</v>
      </c>
    </row>
    <row r="6984" customFormat="false" ht="13.8" hidden="false" customHeight="false" outlineLevel="0" collapsed="false">
      <c r="A6984" s="0" t="n">
        <f aca="true">-50+RAND()*(50--50)</f>
        <v>-33.540448310914</v>
      </c>
      <c r="B6984" s="0" t="n">
        <v>14.1653498027419</v>
      </c>
      <c r="C6984" s="0" t="n">
        <f aca="false">1.57+(24.3*B6984)</f>
        <v>345.788000206628</v>
      </c>
      <c r="D6984" s="0" t="n">
        <v>345.788000206628</v>
      </c>
    </row>
    <row r="6985" customFormat="false" ht="13.8" hidden="false" customHeight="false" outlineLevel="0" collapsed="false">
      <c r="A6985" s="0" t="n">
        <f aca="true">-50+RAND()*(50--50)</f>
        <v>-27.0884027865587</v>
      </c>
      <c r="B6985" s="0" t="n">
        <v>39.7723796642547</v>
      </c>
      <c r="C6985" s="0" t="n">
        <f aca="false">1.57+(24.3*B6985)</f>
        <v>968.038825841388</v>
      </c>
      <c r="D6985" s="0" t="n">
        <v>968.038825841388</v>
      </c>
    </row>
    <row r="6986" customFormat="false" ht="13.8" hidden="false" customHeight="false" outlineLevel="0" collapsed="false">
      <c r="A6986" s="0" t="n">
        <f aca="true">-50+RAND()*(50--50)</f>
        <v>19.9211463118908</v>
      </c>
      <c r="B6986" s="0" t="n">
        <v>-9.77571932852101</v>
      </c>
      <c r="C6986" s="0" t="n">
        <f aca="false">1.57+(24.3*B6986)</f>
        <v>-235.979979683061</v>
      </c>
      <c r="D6986" s="0" t="n">
        <v>-235.979979683061</v>
      </c>
    </row>
    <row r="6987" customFormat="false" ht="13.8" hidden="false" customHeight="false" outlineLevel="0" collapsed="false">
      <c r="A6987" s="0" t="n">
        <f aca="true">-50+RAND()*(50--50)</f>
        <v>-12.9577322724962</v>
      </c>
      <c r="B6987" s="0" t="n">
        <v>9.26196380343512</v>
      </c>
      <c r="C6987" s="0" t="n">
        <f aca="false">1.57+(24.3*B6987)</f>
        <v>226.635720423473</v>
      </c>
      <c r="D6987" s="0" t="n">
        <v>226.635720423473</v>
      </c>
    </row>
    <row r="6988" customFormat="false" ht="13.8" hidden="false" customHeight="false" outlineLevel="0" collapsed="false">
      <c r="A6988" s="0" t="n">
        <f aca="true">-50+RAND()*(50--50)</f>
        <v>31.7573524950102</v>
      </c>
      <c r="B6988" s="0" t="n">
        <v>9.99251047983674</v>
      </c>
      <c r="C6988" s="0" t="n">
        <f aca="false">1.57+(24.3*B6988)</f>
        <v>244.388004660033</v>
      </c>
      <c r="D6988" s="0" t="n">
        <v>244.388004660033</v>
      </c>
    </row>
    <row r="6989" customFormat="false" ht="13.8" hidden="false" customHeight="false" outlineLevel="0" collapsed="false">
      <c r="A6989" s="0" t="n">
        <f aca="true">-50+RAND()*(50--50)</f>
        <v>-26.7359970229412</v>
      </c>
      <c r="B6989" s="0" t="n">
        <v>25.5963241346231</v>
      </c>
      <c r="C6989" s="0" t="n">
        <f aca="false">1.57+(24.3*B6989)</f>
        <v>623.560676471341</v>
      </c>
      <c r="D6989" s="0" t="n">
        <v>623.560676471341</v>
      </c>
    </row>
    <row r="6990" customFormat="false" ht="13.8" hidden="false" customHeight="false" outlineLevel="0" collapsed="false">
      <c r="A6990" s="0" t="n">
        <f aca="true">-50+RAND()*(50--50)</f>
        <v>-12.8685695186219</v>
      </c>
      <c r="B6990" s="0" t="n">
        <v>3.2264007773794</v>
      </c>
      <c r="C6990" s="0" t="n">
        <f aca="false">1.57+(24.3*B6990)</f>
        <v>79.9715388903195</v>
      </c>
      <c r="D6990" s="0" t="n">
        <v>79.9715388903195</v>
      </c>
    </row>
    <row r="6991" customFormat="false" ht="13.8" hidden="false" customHeight="false" outlineLevel="0" collapsed="false">
      <c r="A6991" s="0" t="n">
        <f aca="true">-50+RAND()*(50--50)</f>
        <v>-16.1522035946057</v>
      </c>
      <c r="B6991" s="0" t="n">
        <v>-11.6516369578346</v>
      </c>
      <c r="C6991" s="0" t="n">
        <f aca="false">1.57+(24.3*B6991)</f>
        <v>-281.564778075382</v>
      </c>
      <c r="D6991" s="0" t="n">
        <v>-281.564778075382</v>
      </c>
    </row>
    <row r="6992" customFormat="false" ht="13.8" hidden="false" customHeight="false" outlineLevel="0" collapsed="false">
      <c r="A6992" s="0" t="n">
        <f aca="true">-50+RAND()*(50--50)</f>
        <v>48.4127053536004</v>
      </c>
      <c r="B6992" s="0" t="n">
        <v>25.9525412987152</v>
      </c>
      <c r="C6992" s="0" t="n">
        <f aca="false">1.57+(24.3*B6992)</f>
        <v>632.216753558779</v>
      </c>
      <c r="D6992" s="0" t="n">
        <v>632.216753558779</v>
      </c>
    </row>
    <row r="6993" customFormat="false" ht="13.8" hidden="false" customHeight="false" outlineLevel="0" collapsed="false">
      <c r="A6993" s="0" t="n">
        <f aca="true">-50+RAND()*(50--50)</f>
        <v>-16.7572929880209</v>
      </c>
      <c r="B6993" s="0" t="n">
        <v>24.1447532741707</v>
      </c>
      <c r="C6993" s="0" t="n">
        <f aca="false">1.57+(24.3*B6993)</f>
        <v>588.287504562349</v>
      </c>
      <c r="D6993" s="0" t="n">
        <v>588.287504562349</v>
      </c>
    </row>
    <row r="6994" customFormat="false" ht="13.8" hidden="false" customHeight="false" outlineLevel="0" collapsed="false">
      <c r="A6994" s="0" t="n">
        <f aca="true">-50+RAND()*(50--50)</f>
        <v>-38.0590458854804</v>
      </c>
      <c r="B6994" s="0" t="n">
        <v>-35.3840617323022</v>
      </c>
      <c r="C6994" s="0" t="n">
        <f aca="false">1.57+(24.3*B6994)</f>
        <v>-858.262700094944</v>
      </c>
      <c r="D6994" s="0" t="n">
        <v>-858.262700094944</v>
      </c>
    </row>
    <row r="6995" customFormat="false" ht="13.8" hidden="false" customHeight="false" outlineLevel="0" collapsed="false">
      <c r="A6995" s="0" t="n">
        <f aca="true">-50+RAND()*(50--50)</f>
        <v>-44.5223269476604</v>
      </c>
      <c r="B6995" s="0" t="n">
        <v>9.7977722045411</v>
      </c>
      <c r="C6995" s="0" t="n">
        <f aca="false">1.57+(24.3*B6995)</f>
        <v>239.655864570349</v>
      </c>
      <c r="D6995" s="0" t="n">
        <v>239.655864570349</v>
      </c>
    </row>
    <row r="6996" customFormat="false" ht="13.8" hidden="false" customHeight="false" outlineLevel="0" collapsed="false">
      <c r="A6996" s="0" t="n">
        <f aca="true">-50+RAND()*(50--50)</f>
        <v>-22.9096075626124</v>
      </c>
      <c r="B6996" s="0" t="n">
        <v>-24.0546593692606</v>
      </c>
      <c r="C6996" s="0" t="n">
        <f aca="false">1.57+(24.3*B6996)</f>
        <v>-582.958222673031</v>
      </c>
      <c r="D6996" s="0" t="n">
        <v>-582.958222673031</v>
      </c>
    </row>
    <row r="6997" customFormat="false" ht="13.8" hidden="false" customHeight="false" outlineLevel="0" collapsed="false">
      <c r="A6997" s="0" t="n">
        <f aca="true">-50+RAND()*(50--50)</f>
        <v>-19.307720050298</v>
      </c>
      <c r="B6997" s="0" t="n">
        <v>-35.8080283234959</v>
      </c>
      <c r="C6997" s="0" t="n">
        <f aca="false">1.57+(24.3*B6997)</f>
        <v>-868.565088260949</v>
      </c>
      <c r="D6997" s="0" t="n">
        <v>-868.565088260949</v>
      </c>
    </row>
    <row r="6998" customFormat="false" ht="13.8" hidden="false" customHeight="false" outlineLevel="0" collapsed="false">
      <c r="A6998" s="0" t="n">
        <f aca="true">-50+RAND()*(50--50)</f>
        <v>30.3041827623001</v>
      </c>
      <c r="B6998" s="0" t="n">
        <v>-6.68119428906154</v>
      </c>
      <c r="C6998" s="0" t="n">
        <f aca="false">1.57+(24.3*B6998)</f>
        <v>-160.783021224196</v>
      </c>
      <c r="D6998" s="0" t="n">
        <v>-160.783021224196</v>
      </c>
    </row>
    <row r="6999" customFormat="false" ht="13.8" hidden="false" customHeight="false" outlineLevel="0" collapsed="false">
      <c r="A6999" s="0" t="n">
        <f aca="true">-50+RAND()*(50--50)</f>
        <v>-41.1936142869431</v>
      </c>
      <c r="B6999" s="0" t="n">
        <v>39.51601208775</v>
      </c>
      <c r="C6999" s="0" t="n">
        <f aca="false">1.57+(24.3*B6999)</f>
        <v>961.809093732325</v>
      </c>
      <c r="D6999" s="0" t="n">
        <v>961.809093732325</v>
      </c>
    </row>
    <row r="7000" customFormat="false" ht="13.8" hidden="false" customHeight="false" outlineLevel="0" collapsed="false">
      <c r="A7000" s="0" t="n">
        <f aca="true">-50+RAND()*(50--50)</f>
        <v>7.36916007845312</v>
      </c>
      <c r="B7000" s="0" t="n">
        <v>-18.9601579210641</v>
      </c>
      <c r="C7000" s="0" t="n">
        <f aca="false">1.57+(24.3*B7000)</f>
        <v>-459.161837481858</v>
      </c>
      <c r="D7000" s="0" t="n">
        <v>-459.161837481858</v>
      </c>
    </row>
    <row r="7001" customFormat="false" ht="13.8" hidden="false" customHeight="false" outlineLevel="0" collapsed="false">
      <c r="A7001" s="0" t="n">
        <f aca="true">-50+RAND()*(50--50)</f>
        <v>16.8360684873566</v>
      </c>
      <c r="B7001" s="0" t="n">
        <v>-0.777677139032718</v>
      </c>
      <c r="C7001" s="0" t="n">
        <f aca="false">1.57+(24.3*B7001)</f>
        <v>-17.3275544784951</v>
      </c>
      <c r="D7001" s="0" t="n">
        <v>-17.3275544784951</v>
      </c>
    </row>
    <row r="7002" customFormat="false" ht="13.8" hidden="false" customHeight="false" outlineLevel="0" collapsed="false">
      <c r="A7002" s="0" t="n">
        <f aca="true">-50+RAND()*(50--50)</f>
        <v>-21.194951454782</v>
      </c>
      <c r="B7002" s="0" t="n">
        <v>-13.263782708562</v>
      </c>
      <c r="C7002" s="0" t="n">
        <f aca="false">1.57+(24.3*B7002)</f>
        <v>-320.739919818056</v>
      </c>
      <c r="D7002" s="0" t="n">
        <v>-320.739919818056</v>
      </c>
    </row>
    <row r="7003" customFormat="false" ht="13.8" hidden="false" customHeight="false" outlineLevel="0" collapsed="false">
      <c r="A7003" s="0" t="n">
        <f aca="true">-50+RAND()*(50--50)</f>
        <v>-19.7040549293251</v>
      </c>
      <c r="B7003" s="0" t="n">
        <v>-12.8137846278509</v>
      </c>
      <c r="C7003" s="0" t="n">
        <f aca="false">1.57+(24.3*B7003)</f>
        <v>-309.804966456777</v>
      </c>
      <c r="D7003" s="0" t="n">
        <v>-309.804966456777</v>
      </c>
    </row>
    <row r="7004" customFormat="false" ht="13.8" hidden="false" customHeight="false" outlineLevel="0" collapsed="false">
      <c r="A7004" s="0" t="n">
        <f aca="true">-50+RAND()*(50--50)</f>
        <v>10.8617911365239</v>
      </c>
      <c r="B7004" s="0" t="n">
        <v>24.2850065540582</v>
      </c>
      <c r="C7004" s="0" t="n">
        <f aca="false">1.57+(24.3*B7004)</f>
        <v>591.695659263614</v>
      </c>
      <c r="D7004" s="0" t="n">
        <v>591.695659263614</v>
      </c>
    </row>
    <row r="7005" customFormat="false" ht="13.8" hidden="false" customHeight="false" outlineLevel="0" collapsed="false">
      <c r="A7005" s="0" t="n">
        <f aca="true">-50+RAND()*(50--50)</f>
        <v>39.0328147186169</v>
      </c>
      <c r="B7005" s="0" t="n">
        <v>-32.1093629197678</v>
      </c>
      <c r="C7005" s="0" t="n">
        <f aca="false">1.57+(24.3*B7005)</f>
        <v>-778.687518950358</v>
      </c>
      <c r="D7005" s="0" t="n">
        <v>-778.687518950358</v>
      </c>
    </row>
    <row r="7006" customFormat="false" ht="13.8" hidden="false" customHeight="false" outlineLevel="0" collapsed="false">
      <c r="A7006" s="0" t="n">
        <f aca="true">-50+RAND()*(50--50)</f>
        <v>28.1322851444448</v>
      </c>
      <c r="B7006" s="0" t="n">
        <v>-22.7497753253481</v>
      </c>
      <c r="C7006" s="0" t="n">
        <f aca="false">1.57+(24.3*B7006)</f>
        <v>-551.249540405958</v>
      </c>
      <c r="D7006" s="0" t="n">
        <v>-551.249540405958</v>
      </c>
    </row>
    <row r="7007" customFormat="false" ht="13.8" hidden="false" customHeight="false" outlineLevel="0" collapsed="false">
      <c r="A7007" s="0" t="n">
        <f aca="true">-50+RAND()*(50--50)</f>
        <v>-40.2438004288931</v>
      </c>
      <c r="B7007" s="0" t="n">
        <v>-43.4162140409674</v>
      </c>
      <c r="C7007" s="0" t="n">
        <f aca="false">1.57+(24.3*B7007)</f>
        <v>-1053.44400119551</v>
      </c>
      <c r="D7007" s="0" t="n">
        <v>-1053.44400119551</v>
      </c>
    </row>
    <row r="7008" customFormat="false" ht="13.8" hidden="false" customHeight="false" outlineLevel="0" collapsed="false">
      <c r="A7008" s="0" t="n">
        <f aca="true">-50+RAND()*(50--50)</f>
        <v>40.9813403878777</v>
      </c>
      <c r="B7008" s="0" t="n">
        <v>16.0060054913168</v>
      </c>
      <c r="C7008" s="0" t="n">
        <f aca="false">1.57+(24.3*B7008)</f>
        <v>390.515933438999</v>
      </c>
      <c r="D7008" s="0" t="n">
        <v>390.515933438999</v>
      </c>
    </row>
    <row r="7009" customFormat="false" ht="13.8" hidden="false" customHeight="false" outlineLevel="0" collapsed="false">
      <c r="A7009" s="0" t="n">
        <f aca="true">-50+RAND()*(50--50)</f>
        <v>-23.179025701761</v>
      </c>
      <c r="B7009" s="0" t="n">
        <v>17.9488509497342</v>
      </c>
      <c r="C7009" s="0" t="n">
        <f aca="false">1.57+(24.3*B7009)</f>
        <v>437.727078078541</v>
      </c>
      <c r="D7009" s="0" t="n">
        <v>437.727078078541</v>
      </c>
    </row>
    <row r="7010" customFormat="false" ht="13.8" hidden="false" customHeight="false" outlineLevel="0" collapsed="false">
      <c r="A7010" s="0" t="n">
        <f aca="true">-50+RAND()*(50--50)</f>
        <v>18.3378735731941</v>
      </c>
      <c r="B7010" s="0" t="n">
        <v>38.1764497050638</v>
      </c>
      <c r="C7010" s="0" t="n">
        <f aca="false">1.57+(24.3*B7010)</f>
        <v>929.257727833051</v>
      </c>
      <c r="D7010" s="0" t="n">
        <v>929.257727833051</v>
      </c>
    </row>
    <row r="7011" customFormat="false" ht="13.8" hidden="false" customHeight="false" outlineLevel="0" collapsed="false">
      <c r="A7011" s="0" t="n">
        <f aca="true">-50+RAND()*(50--50)</f>
        <v>-3.13495704388102</v>
      </c>
      <c r="B7011" s="0" t="n">
        <v>-4.81291504260455</v>
      </c>
      <c r="C7011" s="0" t="n">
        <f aca="false">1.57+(24.3*B7011)</f>
        <v>-115.383835535291</v>
      </c>
      <c r="D7011" s="0" t="n">
        <v>-115.383835535291</v>
      </c>
    </row>
    <row r="7012" customFormat="false" ht="13.8" hidden="false" customHeight="false" outlineLevel="0" collapsed="false">
      <c r="A7012" s="0" t="n">
        <f aca="true">-50+RAND()*(50--50)</f>
        <v>39.2904609930084</v>
      </c>
      <c r="B7012" s="0" t="n">
        <v>45.5035675549053</v>
      </c>
      <c r="C7012" s="0" t="n">
        <f aca="false">1.57+(24.3*B7012)</f>
        <v>1107.3066915842</v>
      </c>
      <c r="D7012" s="0" t="n">
        <v>1107.3066915842</v>
      </c>
    </row>
    <row r="7013" customFormat="false" ht="13.8" hidden="false" customHeight="false" outlineLevel="0" collapsed="false">
      <c r="A7013" s="0" t="n">
        <f aca="true">-50+RAND()*(50--50)</f>
        <v>-6.96028206737947</v>
      </c>
      <c r="B7013" s="0" t="n">
        <v>-16.5257358566375</v>
      </c>
      <c r="C7013" s="0" t="n">
        <f aca="false">1.57+(24.3*B7013)</f>
        <v>-400.005381316292</v>
      </c>
      <c r="D7013" s="0" t="n">
        <v>-400.005381316292</v>
      </c>
    </row>
    <row r="7014" customFormat="false" ht="13.8" hidden="false" customHeight="false" outlineLevel="0" collapsed="false">
      <c r="A7014" s="0" t="n">
        <f aca="true">-50+RAND()*(50--50)</f>
        <v>-5.42450854854788</v>
      </c>
      <c r="B7014" s="0" t="n">
        <v>17.2398429834203</v>
      </c>
      <c r="C7014" s="0" t="n">
        <f aca="false">1.57+(24.3*B7014)</f>
        <v>420.498184497113</v>
      </c>
      <c r="D7014" s="0" t="n">
        <v>420.498184497113</v>
      </c>
    </row>
    <row r="7015" customFormat="false" ht="13.8" hidden="false" customHeight="false" outlineLevel="0" collapsed="false">
      <c r="A7015" s="0" t="n">
        <f aca="true">-50+RAND()*(50--50)</f>
        <v>12.6951959035611</v>
      </c>
      <c r="B7015" s="0" t="n">
        <v>47.5206932441197</v>
      </c>
      <c r="C7015" s="0" t="n">
        <f aca="false">1.57+(24.3*B7015)</f>
        <v>1156.32284583211</v>
      </c>
      <c r="D7015" s="0" t="n">
        <v>1156.32284583211</v>
      </c>
    </row>
    <row r="7016" customFormat="false" ht="13.8" hidden="false" customHeight="false" outlineLevel="0" collapsed="false">
      <c r="A7016" s="0" t="n">
        <f aca="true">-50+RAND()*(50--50)</f>
        <v>5.0233595957488</v>
      </c>
      <c r="B7016" s="0" t="n">
        <v>-9.02302344086351</v>
      </c>
      <c r="C7016" s="0" t="n">
        <f aca="false">1.57+(24.3*B7016)</f>
        <v>-217.689469612983</v>
      </c>
      <c r="D7016" s="0" t="n">
        <v>-217.689469612983</v>
      </c>
    </row>
    <row r="7017" customFormat="false" ht="13.8" hidden="false" customHeight="false" outlineLevel="0" collapsed="false">
      <c r="A7017" s="0" t="n">
        <f aca="true">-50+RAND()*(50--50)</f>
        <v>-19.3425213841513</v>
      </c>
      <c r="B7017" s="0" t="n">
        <v>3.56018615497042</v>
      </c>
      <c r="C7017" s="0" t="n">
        <f aca="false">1.57+(24.3*B7017)</f>
        <v>88.0825235657813</v>
      </c>
      <c r="D7017" s="0" t="n">
        <v>88.0825235657813</v>
      </c>
    </row>
    <row r="7018" customFormat="false" ht="13.8" hidden="false" customHeight="false" outlineLevel="0" collapsed="false">
      <c r="A7018" s="0" t="n">
        <f aca="true">-50+RAND()*(50--50)</f>
        <v>-15.0284109789646</v>
      </c>
      <c r="B7018" s="0" t="n">
        <v>37.965305431629</v>
      </c>
      <c r="C7018" s="0" t="n">
        <f aca="false">1.57+(24.3*B7018)</f>
        <v>924.126921988585</v>
      </c>
      <c r="D7018" s="0" t="n">
        <v>924.126921988585</v>
      </c>
    </row>
    <row r="7019" customFormat="false" ht="13.8" hidden="false" customHeight="false" outlineLevel="0" collapsed="false">
      <c r="A7019" s="0" t="n">
        <f aca="true">-50+RAND()*(50--50)</f>
        <v>-12.6647226235543</v>
      </c>
      <c r="B7019" s="0" t="n">
        <v>0.148891672011743</v>
      </c>
      <c r="C7019" s="0" t="n">
        <f aca="false">1.57+(24.3*B7019)</f>
        <v>5.18806762988536</v>
      </c>
      <c r="D7019" s="0" t="n">
        <v>5.18806762988536</v>
      </c>
    </row>
    <row r="7020" customFormat="false" ht="13.8" hidden="false" customHeight="false" outlineLevel="0" collapsed="false">
      <c r="A7020" s="0" t="n">
        <f aca="true">-50+RAND()*(50--50)</f>
        <v>5.26177375818475</v>
      </c>
      <c r="B7020" s="0" t="n">
        <v>-30.0056850265929</v>
      </c>
      <c r="C7020" s="0" t="n">
        <f aca="false">1.57+(24.3*B7020)</f>
        <v>-727.568146146206</v>
      </c>
      <c r="D7020" s="0" t="n">
        <v>-727.568146146206</v>
      </c>
    </row>
    <row r="7021" customFormat="false" ht="13.8" hidden="false" customHeight="false" outlineLevel="0" collapsed="false">
      <c r="A7021" s="0" t="n">
        <f aca="true">-50+RAND()*(50--50)</f>
        <v>-23.5599550581969</v>
      </c>
      <c r="B7021" s="0" t="n">
        <v>23.9330702186947</v>
      </c>
      <c r="C7021" s="0" t="n">
        <f aca="false">1.57+(24.3*B7021)</f>
        <v>583.143606314282</v>
      </c>
      <c r="D7021" s="0" t="n">
        <v>583.143606314282</v>
      </c>
    </row>
    <row r="7022" customFormat="false" ht="13.8" hidden="false" customHeight="false" outlineLevel="0" collapsed="false">
      <c r="A7022" s="0" t="n">
        <f aca="true">-50+RAND()*(50--50)</f>
        <v>-12.2117735575575</v>
      </c>
      <c r="B7022" s="0" t="n">
        <v>6.01086476069045</v>
      </c>
      <c r="C7022" s="0" t="n">
        <f aca="false">1.57+(24.3*B7022)</f>
        <v>147.634013684778</v>
      </c>
      <c r="D7022" s="0" t="n">
        <v>147.634013684778</v>
      </c>
    </row>
    <row r="7023" customFormat="false" ht="13.8" hidden="false" customHeight="false" outlineLevel="0" collapsed="false">
      <c r="A7023" s="0" t="n">
        <f aca="true">-50+RAND()*(50--50)</f>
        <v>37.8370816738498</v>
      </c>
      <c r="B7023" s="0" t="n">
        <v>42.6269303451915</v>
      </c>
      <c r="C7023" s="0" t="n">
        <f aca="false">1.57+(24.3*B7023)</f>
        <v>1037.40440738815</v>
      </c>
      <c r="D7023" s="0" t="n">
        <v>1037.40440738815</v>
      </c>
    </row>
    <row r="7024" customFormat="false" ht="13.8" hidden="false" customHeight="false" outlineLevel="0" collapsed="false">
      <c r="A7024" s="0" t="n">
        <f aca="true">-50+RAND()*(50--50)</f>
        <v>32.8370535020515</v>
      </c>
      <c r="B7024" s="0" t="n">
        <v>-32.0089001334639</v>
      </c>
      <c r="C7024" s="0" t="n">
        <f aca="false">1.57+(24.3*B7024)</f>
        <v>-776.246273243173</v>
      </c>
      <c r="D7024" s="0" t="n">
        <v>-776.246273243173</v>
      </c>
    </row>
    <row r="7025" customFormat="false" ht="13.8" hidden="false" customHeight="false" outlineLevel="0" collapsed="false">
      <c r="A7025" s="0" t="n">
        <f aca="true">-50+RAND()*(50--50)</f>
        <v>-7.1965408028091</v>
      </c>
      <c r="B7025" s="0" t="n">
        <v>31.2355017175699</v>
      </c>
      <c r="C7025" s="0" t="n">
        <f aca="false">1.57+(24.3*B7025)</f>
        <v>760.59269173695</v>
      </c>
      <c r="D7025" s="0" t="n">
        <v>760.59269173695</v>
      </c>
    </row>
    <row r="7026" customFormat="false" ht="13.8" hidden="false" customHeight="false" outlineLevel="0" collapsed="false">
      <c r="A7026" s="0" t="n">
        <f aca="true">-50+RAND()*(50--50)</f>
        <v>20.2377609013471</v>
      </c>
      <c r="B7026" s="0" t="n">
        <v>-4.27476712789346</v>
      </c>
      <c r="C7026" s="0" t="n">
        <f aca="false">1.57+(24.3*B7026)</f>
        <v>-102.306841207811</v>
      </c>
      <c r="D7026" s="0" t="n">
        <v>-102.306841207811</v>
      </c>
    </row>
    <row r="7027" customFormat="false" ht="13.8" hidden="false" customHeight="false" outlineLevel="0" collapsed="false">
      <c r="A7027" s="0" t="n">
        <f aca="true">-50+RAND()*(50--50)</f>
        <v>15.6508312393579</v>
      </c>
      <c r="B7027" s="0" t="n">
        <v>-25.0025332062385</v>
      </c>
      <c r="C7027" s="0" t="n">
        <f aca="false">1.57+(24.3*B7027)</f>
        <v>-605.991556911595</v>
      </c>
      <c r="D7027" s="0" t="n">
        <v>-605.991556911595</v>
      </c>
    </row>
    <row r="7028" customFormat="false" ht="13.8" hidden="false" customHeight="false" outlineLevel="0" collapsed="false">
      <c r="A7028" s="0" t="n">
        <f aca="true">-50+RAND()*(50--50)</f>
        <v>16.3311253123805</v>
      </c>
      <c r="B7028" s="0" t="n">
        <v>-13.2917103969754</v>
      </c>
      <c r="C7028" s="0" t="n">
        <f aca="false">1.57+(24.3*B7028)</f>
        <v>-321.418562646503</v>
      </c>
      <c r="D7028" s="0" t="n">
        <v>-321.418562646503</v>
      </c>
    </row>
    <row r="7029" customFormat="false" ht="13.8" hidden="false" customHeight="false" outlineLevel="0" collapsed="false">
      <c r="A7029" s="0" t="n">
        <f aca="true">-50+RAND()*(50--50)</f>
        <v>40.5564350745209</v>
      </c>
      <c r="B7029" s="0" t="n">
        <v>-15.3399288895748</v>
      </c>
      <c r="C7029" s="0" t="n">
        <f aca="false">1.57+(24.3*B7029)</f>
        <v>-371.190272016667</v>
      </c>
      <c r="D7029" s="0" t="n">
        <v>-371.190272016667</v>
      </c>
    </row>
    <row r="7030" customFormat="false" ht="13.8" hidden="false" customHeight="false" outlineLevel="0" collapsed="false">
      <c r="A7030" s="0" t="n">
        <f aca="true">-50+RAND()*(50--50)</f>
        <v>-26.4721974211071</v>
      </c>
      <c r="B7030" s="0" t="n">
        <v>14.4728775725875</v>
      </c>
      <c r="C7030" s="0" t="n">
        <f aca="false">1.57+(24.3*B7030)</f>
        <v>353.260925013875</v>
      </c>
      <c r="D7030" s="0" t="n">
        <v>353.260925013875</v>
      </c>
    </row>
    <row r="7031" customFormat="false" ht="13.8" hidden="false" customHeight="false" outlineLevel="0" collapsed="false">
      <c r="A7031" s="0" t="n">
        <f aca="true">-50+RAND()*(50--50)</f>
        <v>22.8481008490246</v>
      </c>
      <c r="B7031" s="0" t="n">
        <v>34.5989261451229</v>
      </c>
      <c r="C7031" s="0" t="n">
        <f aca="false">1.57+(24.3*B7031)</f>
        <v>842.323905326486</v>
      </c>
      <c r="D7031" s="0" t="n">
        <v>842.323905326486</v>
      </c>
    </row>
    <row r="7032" customFormat="false" ht="13.8" hidden="false" customHeight="false" outlineLevel="0" collapsed="false">
      <c r="A7032" s="0" t="n">
        <f aca="true">-50+RAND()*(50--50)</f>
        <v>-6.08956764922377</v>
      </c>
      <c r="B7032" s="0" t="n">
        <v>-47.555386748888</v>
      </c>
      <c r="C7032" s="0" t="n">
        <f aca="false">1.57+(24.3*B7032)</f>
        <v>-1154.02589799798</v>
      </c>
      <c r="D7032" s="0" t="n">
        <v>-1154.02589799798</v>
      </c>
    </row>
    <row r="7033" customFormat="false" ht="13.8" hidden="false" customHeight="false" outlineLevel="0" collapsed="false">
      <c r="A7033" s="0" t="n">
        <f aca="true">-50+RAND()*(50--50)</f>
        <v>4.76209562504487</v>
      </c>
      <c r="B7033" s="0" t="n">
        <v>33.1406964390635</v>
      </c>
      <c r="C7033" s="0" t="n">
        <f aca="false">1.57+(24.3*B7033)</f>
        <v>806.888923469244</v>
      </c>
      <c r="D7033" s="0" t="n">
        <v>806.888923469244</v>
      </c>
    </row>
    <row r="7034" customFormat="false" ht="13.8" hidden="false" customHeight="false" outlineLevel="0" collapsed="false">
      <c r="A7034" s="0" t="n">
        <f aca="true">-50+RAND()*(50--50)</f>
        <v>14.8685491514907</v>
      </c>
      <c r="B7034" s="0" t="n">
        <v>11.9710832713123</v>
      </c>
      <c r="C7034" s="0" t="n">
        <f aca="false">1.57+(24.3*B7034)</f>
        <v>292.467323492889</v>
      </c>
      <c r="D7034" s="0" t="n">
        <v>292.467323492889</v>
      </c>
    </row>
    <row r="7035" customFormat="false" ht="13.8" hidden="false" customHeight="false" outlineLevel="0" collapsed="false">
      <c r="A7035" s="0" t="n">
        <f aca="true">-50+RAND()*(50--50)</f>
        <v>37.0835129092653</v>
      </c>
      <c r="B7035" s="0" t="n">
        <v>-18.1316806995465</v>
      </c>
      <c r="C7035" s="0" t="n">
        <f aca="false">1.57+(24.3*B7035)</f>
        <v>-439.02984099898</v>
      </c>
      <c r="D7035" s="0" t="n">
        <v>-439.02984099898</v>
      </c>
    </row>
    <row r="7036" customFormat="false" ht="13.8" hidden="false" customHeight="false" outlineLevel="0" collapsed="false">
      <c r="A7036" s="0" t="n">
        <f aca="true">-50+RAND()*(50--50)</f>
        <v>6.52533215206502</v>
      </c>
      <c r="B7036" s="0" t="n">
        <v>-39.7203940577714</v>
      </c>
      <c r="C7036" s="0" t="n">
        <f aca="false">1.57+(24.3*B7036)</f>
        <v>-963.635575603845</v>
      </c>
      <c r="D7036" s="0" t="n">
        <v>-963.635575603845</v>
      </c>
    </row>
    <row r="7037" customFormat="false" ht="13.8" hidden="false" customHeight="false" outlineLevel="0" collapsed="false">
      <c r="A7037" s="0" t="n">
        <f aca="true">-50+RAND()*(50--50)</f>
        <v>28.5414140602556</v>
      </c>
      <c r="B7037" s="0" t="n">
        <v>44.4106180846123</v>
      </c>
      <c r="C7037" s="0" t="n">
        <f aca="false">1.57+(24.3*B7037)</f>
        <v>1080.74801945608</v>
      </c>
      <c r="D7037" s="0" t="n">
        <v>1080.74801945608</v>
      </c>
    </row>
    <row r="7038" customFormat="false" ht="13.8" hidden="false" customHeight="false" outlineLevel="0" collapsed="false">
      <c r="A7038" s="0" t="n">
        <f aca="true">-50+RAND()*(50--50)</f>
        <v>-32.7347526717659</v>
      </c>
      <c r="B7038" s="0" t="n">
        <v>-47.3781043789006</v>
      </c>
      <c r="C7038" s="0" t="n">
        <f aca="false">1.57+(24.3*B7038)</f>
        <v>-1149.71793640728</v>
      </c>
      <c r="D7038" s="0" t="n">
        <v>-1149.71793640728</v>
      </c>
    </row>
    <row r="7039" customFormat="false" ht="13.8" hidden="false" customHeight="false" outlineLevel="0" collapsed="false">
      <c r="A7039" s="0" t="n">
        <f aca="true">-50+RAND()*(50--50)</f>
        <v>32.4875640916036</v>
      </c>
      <c r="B7039" s="0" t="n">
        <v>17.9450705494112</v>
      </c>
      <c r="C7039" s="0" t="n">
        <f aca="false">1.57+(24.3*B7039)</f>
        <v>437.635214350691</v>
      </c>
      <c r="D7039" s="0" t="n">
        <v>437.635214350691</v>
      </c>
    </row>
    <row r="7040" customFormat="false" ht="13.8" hidden="false" customHeight="false" outlineLevel="0" collapsed="false">
      <c r="A7040" s="0" t="n">
        <f aca="true">-50+RAND()*(50--50)</f>
        <v>11.1398648255168</v>
      </c>
      <c r="B7040" s="0" t="n">
        <v>42.867698230448</v>
      </c>
      <c r="C7040" s="0" t="n">
        <f aca="false">1.57+(24.3*B7040)</f>
        <v>1043.25506699989</v>
      </c>
      <c r="D7040" s="0" t="n">
        <v>1043.25506699989</v>
      </c>
    </row>
    <row r="7041" customFormat="false" ht="13.8" hidden="false" customHeight="false" outlineLevel="0" collapsed="false">
      <c r="A7041" s="0" t="n">
        <f aca="true">-50+RAND()*(50--50)</f>
        <v>-43.5843388640307</v>
      </c>
      <c r="B7041" s="0" t="n">
        <v>27.7674770770169</v>
      </c>
      <c r="C7041" s="0" t="n">
        <f aca="false">1.57+(24.3*B7041)</f>
        <v>676.31969297151</v>
      </c>
      <c r="D7041" s="0" t="n">
        <v>676.31969297151</v>
      </c>
    </row>
    <row r="7042" customFormat="false" ht="13.8" hidden="false" customHeight="false" outlineLevel="0" collapsed="false">
      <c r="A7042" s="0" t="n">
        <f aca="true">-50+RAND()*(50--50)</f>
        <v>4.63994330494801</v>
      </c>
      <c r="B7042" s="0" t="n">
        <v>-13.7019175642282</v>
      </c>
      <c r="C7042" s="0" t="n">
        <f aca="false">1.57+(24.3*B7042)</f>
        <v>-331.386596810746</v>
      </c>
      <c r="D7042" s="0" t="n">
        <v>-331.386596810746</v>
      </c>
    </row>
    <row r="7043" customFormat="false" ht="13.8" hidden="false" customHeight="false" outlineLevel="0" collapsed="false">
      <c r="A7043" s="0" t="n">
        <f aca="true">-50+RAND()*(50--50)</f>
        <v>-30.9197717032561</v>
      </c>
      <c r="B7043" s="0" t="n">
        <v>14.4281127723923</v>
      </c>
      <c r="C7043" s="0" t="n">
        <f aca="false">1.57+(24.3*B7043)</f>
        <v>352.173140369132</v>
      </c>
      <c r="D7043" s="0" t="n">
        <v>352.173140369132</v>
      </c>
    </row>
    <row r="7044" customFormat="false" ht="13.8" hidden="false" customHeight="false" outlineLevel="0" collapsed="false">
      <c r="A7044" s="0" t="n">
        <f aca="true">-50+RAND()*(50--50)</f>
        <v>38.2027189084791</v>
      </c>
      <c r="B7044" s="0" t="n">
        <v>-40.6945681068637</v>
      </c>
      <c r="C7044" s="0" t="n">
        <f aca="false">1.57+(24.3*B7044)</f>
        <v>-987.308004996788</v>
      </c>
      <c r="D7044" s="0" t="n">
        <v>-987.308004996788</v>
      </c>
    </row>
    <row r="7045" customFormat="false" ht="13.8" hidden="false" customHeight="false" outlineLevel="0" collapsed="false">
      <c r="A7045" s="0" t="n">
        <f aca="true">-50+RAND()*(50--50)</f>
        <v>-35.1748841061964</v>
      </c>
      <c r="B7045" s="0" t="n">
        <v>-44.0447368495375</v>
      </c>
      <c r="C7045" s="0" t="n">
        <f aca="false">1.57+(24.3*B7045)</f>
        <v>-1068.71710544376</v>
      </c>
      <c r="D7045" s="0" t="n">
        <v>-1068.71710544376</v>
      </c>
    </row>
    <row r="7046" customFormat="false" ht="13.8" hidden="false" customHeight="false" outlineLevel="0" collapsed="false">
      <c r="A7046" s="0" t="n">
        <f aca="true">-50+RAND()*(50--50)</f>
        <v>-37.3085398001295</v>
      </c>
      <c r="B7046" s="0" t="n">
        <v>31.4595362392887</v>
      </c>
      <c r="C7046" s="0" t="n">
        <f aca="false">1.57+(24.3*B7046)</f>
        <v>766.036730614715</v>
      </c>
      <c r="D7046" s="0" t="n">
        <v>766.036730614715</v>
      </c>
    </row>
    <row r="7047" customFormat="false" ht="13.8" hidden="false" customHeight="false" outlineLevel="0" collapsed="false">
      <c r="A7047" s="0" t="n">
        <f aca="true">-50+RAND()*(50--50)</f>
        <v>-47.3371817409554</v>
      </c>
      <c r="B7047" s="0" t="n">
        <v>-18.5765210492652</v>
      </c>
      <c r="C7047" s="0" t="n">
        <f aca="false">1.57+(24.3*B7047)</f>
        <v>-449.839461497143</v>
      </c>
      <c r="D7047" s="0" t="n">
        <v>-449.839461497143</v>
      </c>
    </row>
    <row r="7048" customFormat="false" ht="13.8" hidden="false" customHeight="false" outlineLevel="0" collapsed="false">
      <c r="A7048" s="0" t="n">
        <f aca="true">-50+RAND()*(50--50)</f>
        <v>-49.6054458555809</v>
      </c>
      <c r="B7048" s="0" t="n">
        <v>-3.48114939050287</v>
      </c>
      <c r="C7048" s="0" t="n">
        <f aca="false">1.57+(24.3*B7048)</f>
        <v>-83.0219301892198</v>
      </c>
      <c r="D7048" s="0" t="n">
        <v>-83.0219301892198</v>
      </c>
    </row>
    <row r="7049" customFormat="false" ht="13.8" hidden="false" customHeight="false" outlineLevel="0" collapsed="false">
      <c r="A7049" s="0" t="n">
        <f aca="true">-50+RAND()*(50--50)</f>
        <v>21.3603795495059</v>
      </c>
      <c r="B7049" s="0" t="n">
        <v>42.8455054015164</v>
      </c>
      <c r="C7049" s="0" t="n">
        <f aca="false">1.57+(24.3*B7049)</f>
        <v>1042.71578125685</v>
      </c>
      <c r="D7049" s="0" t="n">
        <v>1042.71578125685</v>
      </c>
    </row>
    <row r="7050" customFormat="false" ht="13.8" hidden="false" customHeight="false" outlineLevel="0" collapsed="false">
      <c r="A7050" s="0" t="n">
        <f aca="true">-50+RAND()*(50--50)</f>
        <v>-21.424808933352</v>
      </c>
      <c r="B7050" s="0" t="n">
        <v>45.3883982224324</v>
      </c>
      <c r="C7050" s="0" t="n">
        <f aca="false">1.57+(24.3*B7050)</f>
        <v>1104.50807680511</v>
      </c>
      <c r="D7050" s="0" t="n">
        <v>1104.50807680511</v>
      </c>
    </row>
    <row r="7051" customFormat="false" ht="13.8" hidden="false" customHeight="false" outlineLevel="0" collapsed="false">
      <c r="A7051" s="0" t="n">
        <f aca="true">-50+RAND()*(50--50)</f>
        <v>-14.2966324989743</v>
      </c>
      <c r="B7051" s="0" t="n">
        <v>26.4392532414888</v>
      </c>
      <c r="C7051" s="0" t="n">
        <f aca="false">1.57+(24.3*B7051)</f>
        <v>644.043853768178</v>
      </c>
      <c r="D7051" s="0" t="n">
        <v>644.043853768178</v>
      </c>
    </row>
    <row r="7052" customFormat="false" ht="13.8" hidden="false" customHeight="false" outlineLevel="0" collapsed="false">
      <c r="A7052" s="0" t="n">
        <f aca="true">-50+RAND()*(50--50)</f>
        <v>-44.9815836617361</v>
      </c>
      <c r="B7052" s="0" t="n">
        <v>44.2385305571051</v>
      </c>
      <c r="C7052" s="0" t="n">
        <f aca="false">1.57+(24.3*B7052)</f>
        <v>1076.56629253765</v>
      </c>
      <c r="D7052" s="0" t="n">
        <v>1076.56629253765</v>
      </c>
    </row>
    <row r="7053" customFormat="false" ht="13.8" hidden="false" customHeight="false" outlineLevel="0" collapsed="false">
      <c r="A7053" s="0" t="n">
        <f aca="true">-50+RAND()*(50--50)</f>
        <v>-39.4066777435379</v>
      </c>
      <c r="B7053" s="0" t="n">
        <v>42.4397312086341</v>
      </c>
      <c r="C7053" s="0" t="n">
        <f aca="false">1.57+(24.3*B7053)</f>
        <v>1032.85546836981</v>
      </c>
      <c r="D7053" s="0" t="n">
        <v>1032.85546836981</v>
      </c>
    </row>
    <row r="7054" customFormat="false" ht="13.8" hidden="false" customHeight="false" outlineLevel="0" collapsed="false">
      <c r="A7054" s="0" t="n">
        <f aca="true">-50+RAND()*(50--50)</f>
        <v>-29.7967545792448</v>
      </c>
      <c r="B7054" s="0" t="n">
        <v>-36.361508425093</v>
      </c>
      <c r="C7054" s="0" t="n">
        <f aca="false">1.57+(24.3*B7054)</f>
        <v>-882.014654729761</v>
      </c>
      <c r="D7054" s="0" t="n">
        <v>-882.014654729761</v>
      </c>
    </row>
    <row r="7055" customFormat="false" ht="13.8" hidden="false" customHeight="false" outlineLevel="0" collapsed="false">
      <c r="A7055" s="0" t="n">
        <f aca="true">-50+RAND()*(50--50)</f>
        <v>-7.75270467743674</v>
      </c>
      <c r="B7055" s="0" t="n">
        <v>-23.4508209473421</v>
      </c>
      <c r="C7055" s="0" t="n">
        <f aca="false">1.57+(24.3*B7055)</f>
        <v>-568.284949020413</v>
      </c>
      <c r="D7055" s="0" t="n">
        <v>-568.284949020413</v>
      </c>
    </row>
    <row r="7056" customFormat="false" ht="13.8" hidden="false" customHeight="false" outlineLevel="0" collapsed="false">
      <c r="A7056" s="0" t="n">
        <f aca="true">-50+RAND()*(50--50)</f>
        <v>43.518281858288</v>
      </c>
      <c r="B7056" s="0" t="n">
        <v>35.638653992417</v>
      </c>
      <c r="C7056" s="0" t="n">
        <f aca="false">1.57+(24.3*B7056)</f>
        <v>867.589292015733</v>
      </c>
      <c r="D7056" s="0" t="n">
        <v>867.589292015733</v>
      </c>
    </row>
    <row r="7057" customFormat="false" ht="13.8" hidden="false" customHeight="false" outlineLevel="0" collapsed="false">
      <c r="A7057" s="0" t="n">
        <f aca="true">-50+RAND()*(50--50)</f>
        <v>-33.4078430099854</v>
      </c>
      <c r="B7057" s="0" t="n">
        <v>6.40078642061669</v>
      </c>
      <c r="C7057" s="0" t="n">
        <f aca="false">1.57+(24.3*B7057)</f>
        <v>157.109110020986</v>
      </c>
      <c r="D7057" s="0" t="n">
        <v>157.109110020986</v>
      </c>
    </row>
    <row r="7058" customFormat="false" ht="13.8" hidden="false" customHeight="false" outlineLevel="0" collapsed="false">
      <c r="A7058" s="0" t="n">
        <f aca="true">-50+RAND()*(50--50)</f>
        <v>23.1373173292645</v>
      </c>
      <c r="B7058" s="0" t="n">
        <v>5.28837705286974</v>
      </c>
      <c r="C7058" s="0" t="n">
        <f aca="false">1.57+(24.3*B7058)</f>
        <v>130.077562384735</v>
      </c>
      <c r="D7058" s="0" t="n">
        <v>130.077562384735</v>
      </c>
    </row>
    <row r="7059" customFormat="false" ht="13.8" hidden="false" customHeight="false" outlineLevel="0" collapsed="false">
      <c r="A7059" s="0" t="n">
        <f aca="true">-50+RAND()*(50--50)</f>
        <v>11.2797230553767</v>
      </c>
      <c r="B7059" s="0" t="n">
        <v>12.6091090721047</v>
      </c>
      <c r="C7059" s="0" t="n">
        <f aca="false">1.57+(24.3*B7059)</f>
        <v>307.971350452145</v>
      </c>
      <c r="D7059" s="0" t="n">
        <v>307.971350452145</v>
      </c>
    </row>
    <row r="7060" customFormat="false" ht="13.8" hidden="false" customHeight="false" outlineLevel="0" collapsed="false">
      <c r="A7060" s="0" t="n">
        <f aca="true">-50+RAND()*(50--50)</f>
        <v>2.80524307236114</v>
      </c>
      <c r="B7060" s="0" t="n">
        <v>45.8060688042804</v>
      </c>
      <c r="C7060" s="0" t="n">
        <f aca="false">1.57+(24.3*B7060)</f>
        <v>1114.65747194401</v>
      </c>
      <c r="D7060" s="0" t="n">
        <v>1114.65747194401</v>
      </c>
    </row>
    <row r="7061" customFormat="false" ht="13.8" hidden="false" customHeight="false" outlineLevel="0" collapsed="false">
      <c r="A7061" s="0" t="n">
        <f aca="true">-50+RAND()*(50--50)</f>
        <v>-38.4533801297394</v>
      </c>
      <c r="B7061" s="0" t="n">
        <v>14.6888448183912</v>
      </c>
      <c r="C7061" s="0" t="n">
        <f aca="false">1.57+(24.3*B7061)</f>
        <v>358.508929086907</v>
      </c>
      <c r="D7061" s="0" t="n">
        <v>358.508929086907</v>
      </c>
    </row>
    <row r="7062" customFormat="false" ht="13.8" hidden="false" customHeight="false" outlineLevel="0" collapsed="false">
      <c r="A7062" s="0" t="n">
        <f aca="true">-50+RAND()*(50--50)</f>
        <v>38.4181318047599</v>
      </c>
      <c r="B7062" s="0" t="n">
        <v>-41.5549813568225</v>
      </c>
      <c r="C7062" s="0" t="n">
        <f aca="false">1.57+(24.3*B7062)</f>
        <v>-1008.21604697079</v>
      </c>
      <c r="D7062" s="0" t="n">
        <v>-1008.21604697079</v>
      </c>
    </row>
    <row r="7063" customFormat="false" ht="13.8" hidden="false" customHeight="false" outlineLevel="0" collapsed="false">
      <c r="A7063" s="0" t="n">
        <f aca="true">-50+RAND()*(50--50)</f>
        <v>-47.5063604316268</v>
      </c>
      <c r="B7063" s="0" t="n">
        <v>36.9413533036757</v>
      </c>
      <c r="C7063" s="0" t="n">
        <f aca="false">1.57+(24.3*B7063)</f>
        <v>899.244885279321</v>
      </c>
      <c r="D7063" s="0" t="n">
        <v>899.244885279321</v>
      </c>
    </row>
    <row r="7064" customFormat="false" ht="13.8" hidden="false" customHeight="false" outlineLevel="0" collapsed="false">
      <c r="A7064" s="0" t="n">
        <f aca="true">-50+RAND()*(50--50)</f>
        <v>45.752343303413</v>
      </c>
      <c r="B7064" s="0" t="n">
        <v>15.6470191597495</v>
      </c>
      <c r="C7064" s="0" t="n">
        <f aca="false">1.57+(24.3*B7064)</f>
        <v>381.792565581913</v>
      </c>
      <c r="D7064" s="0" t="n">
        <v>381.792565581913</v>
      </c>
    </row>
    <row r="7065" customFormat="false" ht="13.8" hidden="false" customHeight="false" outlineLevel="0" collapsed="false">
      <c r="A7065" s="0" t="n">
        <f aca="true">-50+RAND()*(50--50)</f>
        <v>20.6639453954177</v>
      </c>
      <c r="B7065" s="0" t="n">
        <v>1.27351123346543</v>
      </c>
      <c r="C7065" s="0" t="n">
        <f aca="false">1.57+(24.3*B7065)</f>
        <v>32.5163229732099</v>
      </c>
      <c r="D7065" s="0" t="n">
        <v>32.5163229732099</v>
      </c>
    </row>
    <row r="7066" customFormat="false" ht="13.8" hidden="false" customHeight="false" outlineLevel="0" collapsed="false">
      <c r="A7066" s="0" t="n">
        <f aca="true">-50+RAND()*(50--50)</f>
        <v>45.7875213953358</v>
      </c>
      <c r="B7066" s="0" t="n">
        <v>22.9063560459532</v>
      </c>
      <c r="C7066" s="0" t="n">
        <f aca="false">1.57+(24.3*B7066)</f>
        <v>558.194451916664</v>
      </c>
      <c r="D7066" s="0" t="n">
        <v>558.194451916664</v>
      </c>
    </row>
    <row r="7067" customFormat="false" ht="13.8" hidden="false" customHeight="false" outlineLevel="0" collapsed="false">
      <c r="A7067" s="0" t="n">
        <f aca="true">-50+RAND()*(50--50)</f>
        <v>-48.9125424709815</v>
      </c>
      <c r="B7067" s="0" t="n">
        <v>22.667049320478</v>
      </c>
      <c r="C7067" s="0" t="n">
        <f aca="false">1.57+(24.3*B7067)</f>
        <v>552.379298487617</v>
      </c>
      <c r="D7067" s="0" t="n">
        <v>552.379298487617</v>
      </c>
    </row>
    <row r="7068" customFormat="false" ht="13.8" hidden="false" customHeight="false" outlineLevel="0" collapsed="false">
      <c r="A7068" s="0" t="n">
        <f aca="true">-50+RAND()*(50--50)</f>
        <v>-37.848602562084</v>
      </c>
      <c r="B7068" s="0" t="n">
        <v>-8.50103294720116</v>
      </c>
      <c r="C7068" s="0" t="n">
        <f aca="false">1.57+(24.3*B7068)</f>
        <v>-205.005100616988</v>
      </c>
      <c r="D7068" s="0" t="n">
        <v>-205.005100616988</v>
      </c>
    </row>
    <row r="7069" customFormat="false" ht="13.8" hidden="false" customHeight="false" outlineLevel="0" collapsed="false">
      <c r="A7069" s="0" t="n">
        <f aca="true">-50+RAND()*(50--50)</f>
        <v>-25.1111489950553</v>
      </c>
      <c r="B7069" s="0" t="n">
        <v>41.6238737776434</v>
      </c>
      <c r="C7069" s="0" t="n">
        <f aca="false">1.57+(24.3*B7069)</f>
        <v>1013.03013279673</v>
      </c>
      <c r="D7069" s="0" t="n">
        <v>1013.03013279673</v>
      </c>
    </row>
    <row r="7070" customFormat="false" ht="13.8" hidden="false" customHeight="false" outlineLevel="0" collapsed="false">
      <c r="A7070" s="0" t="n">
        <f aca="true">-50+RAND()*(50--50)</f>
        <v>-36.9524308062952</v>
      </c>
      <c r="B7070" s="0" t="n">
        <v>23.6091284854619</v>
      </c>
      <c r="C7070" s="0" t="n">
        <f aca="false">1.57+(24.3*B7070)</f>
        <v>575.271822196724</v>
      </c>
      <c r="D7070" s="0" t="n">
        <v>575.271822196724</v>
      </c>
    </row>
    <row r="7071" customFormat="false" ht="13.8" hidden="false" customHeight="false" outlineLevel="0" collapsed="false">
      <c r="A7071" s="0" t="n">
        <f aca="true">-50+RAND()*(50--50)</f>
        <v>-7.75086916761686</v>
      </c>
      <c r="B7071" s="0" t="n">
        <v>-43.3952441520481</v>
      </c>
      <c r="C7071" s="0" t="n">
        <f aca="false">1.57+(24.3*B7071)</f>
        <v>-1052.93443289477</v>
      </c>
      <c r="D7071" s="0" t="n">
        <v>-1052.93443289477</v>
      </c>
    </row>
    <row r="7072" customFormat="false" ht="13.8" hidden="false" customHeight="false" outlineLevel="0" collapsed="false">
      <c r="A7072" s="0" t="n">
        <f aca="true">-50+RAND()*(50--50)</f>
        <v>-42.1697401277022</v>
      </c>
      <c r="B7072" s="0" t="n">
        <v>-6.342701386224</v>
      </c>
      <c r="C7072" s="0" t="n">
        <f aca="false">1.57+(24.3*B7072)</f>
        <v>-152.557643685243</v>
      </c>
      <c r="D7072" s="0" t="n">
        <v>-152.557643685243</v>
      </c>
    </row>
    <row r="7073" customFormat="false" ht="13.8" hidden="false" customHeight="false" outlineLevel="0" collapsed="false">
      <c r="A7073" s="0" t="n">
        <f aca="true">-50+RAND()*(50--50)</f>
        <v>16.3419791720673</v>
      </c>
      <c r="B7073" s="0" t="n">
        <v>15.6986436848545</v>
      </c>
      <c r="C7073" s="0" t="n">
        <f aca="false">1.57+(24.3*B7073)</f>
        <v>383.047041541964</v>
      </c>
      <c r="D7073" s="0" t="n">
        <v>383.047041541964</v>
      </c>
    </row>
    <row r="7074" customFormat="false" ht="13.8" hidden="false" customHeight="false" outlineLevel="0" collapsed="false">
      <c r="A7074" s="0" t="n">
        <f aca="true">-50+RAND()*(50--50)</f>
        <v>-31.7799103216586</v>
      </c>
      <c r="B7074" s="0" t="n">
        <v>14.446138584381</v>
      </c>
      <c r="C7074" s="0" t="n">
        <f aca="false">1.57+(24.3*B7074)</f>
        <v>352.611167600459</v>
      </c>
      <c r="D7074" s="0" t="n">
        <v>352.611167600459</v>
      </c>
    </row>
    <row r="7075" customFormat="false" ht="13.8" hidden="false" customHeight="false" outlineLevel="0" collapsed="false">
      <c r="A7075" s="0" t="n">
        <f aca="true">-50+RAND()*(50--50)</f>
        <v>-32.5227611329577</v>
      </c>
      <c r="B7075" s="0" t="n">
        <v>-36.0015020961194</v>
      </c>
      <c r="C7075" s="0" t="n">
        <f aca="false">1.57+(24.3*B7075)</f>
        <v>-873.266500935701</v>
      </c>
      <c r="D7075" s="0" t="n">
        <v>-873.266500935701</v>
      </c>
    </row>
    <row r="7076" customFormat="false" ht="13.8" hidden="false" customHeight="false" outlineLevel="0" collapsed="false">
      <c r="A7076" s="0" t="n">
        <f aca="true">-50+RAND()*(50--50)</f>
        <v>-19.4133783457275</v>
      </c>
      <c r="B7076" s="0" t="n">
        <v>-29.061220359775</v>
      </c>
      <c r="C7076" s="0" t="n">
        <f aca="false">1.57+(24.3*B7076)</f>
        <v>-704.617654742533</v>
      </c>
      <c r="D7076" s="0" t="n">
        <v>-704.617654742533</v>
      </c>
    </row>
    <row r="7077" customFormat="false" ht="13.8" hidden="false" customHeight="false" outlineLevel="0" collapsed="false">
      <c r="A7077" s="0" t="n">
        <f aca="true">-50+RAND()*(50--50)</f>
        <v>13.2235962044728</v>
      </c>
      <c r="B7077" s="0" t="n">
        <v>-18.7175772116869</v>
      </c>
      <c r="C7077" s="0" t="n">
        <f aca="false">1.57+(24.3*B7077)</f>
        <v>-453.267126243992</v>
      </c>
      <c r="D7077" s="0" t="n">
        <v>-453.267126243992</v>
      </c>
    </row>
    <row r="7078" customFormat="false" ht="13.8" hidden="false" customHeight="false" outlineLevel="0" collapsed="false">
      <c r="A7078" s="0" t="n">
        <f aca="true">-50+RAND()*(50--50)</f>
        <v>-4.86145310019278</v>
      </c>
      <c r="B7078" s="0" t="n">
        <v>39.0070281673934</v>
      </c>
      <c r="C7078" s="0" t="n">
        <f aca="false">1.57+(24.3*B7078)</f>
        <v>949.44078446766</v>
      </c>
      <c r="D7078" s="0" t="n">
        <v>949.44078446766</v>
      </c>
    </row>
    <row r="7079" customFormat="false" ht="13.8" hidden="false" customHeight="false" outlineLevel="0" collapsed="false">
      <c r="A7079" s="0" t="n">
        <f aca="true">-50+RAND()*(50--50)</f>
        <v>29.7312957182364</v>
      </c>
      <c r="B7079" s="0" t="n">
        <v>-30.5655199835925</v>
      </c>
      <c r="C7079" s="0" t="n">
        <f aca="false">1.57+(24.3*B7079)</f>
        <v>-741.172135601298</v>
      </c>
      <c r="D7079" s="0" t="n">
        <v>-741.172135601298</v>
      </c>
    </row>
    <row r="7080" customFormat="false" ht="13.8" hidden="false" customHeight="false" outlineLevel="0" collapsed="false">
      <c r="A7080" s="0" t="n">
        <f aca="true">-50+RAND()*(50--50)</f>
        <v>-9.15880044886256</v>
      </c>
      <c r="B7080" s="0" t="n">
        <v>-18.8841454386349</v>
      </c>
      <c r="C7080" s="0" t="n">
        <f aca="false">1.57+(24.3*B7080)</f>
        <v>-457.314734158828</v>
      </c>
      <c r="D7080" s="0" t="n">
        <v>-457.314734158828</v>
      </c>
    </row>
    <row r="7081" customFormat="false" ht="13.8" hidden="false" customHeight="false" outlineLevel="0" collapsed="false">
      <c r="A7081" s="0" t="n">
        <f aca="true">-50+RAND()*(50--50)</f>
        <v>44.862742740215</v>
      </c>
      <c r="B7081" s="0" t="n">
        <v>-13.4217270126041</v>
      </c>
      <c r="C7081" s="0" t="n">
        <f aca="false">1.57+(24.3*B7081)</f>
        <v>-324.57796640628</v>
      </c>
      <c r="D7081" s="0" t="n">
        <v>-324.57796640628</v>
      </c>
    </row>
    <row r="7082" customFormat="false" ht="13.8" hidden="false" customHeight="false" outlineLevel="0" collapsed="false">
      <c r="A7082" s="0" t="n">
        <f aca="true">-50+RAND()*(50--50)</f>
        <v>-10.0256427174193</v>
      </c>
      <c r="B7082" s="0" t="n">
        <v>29.2836504511453</v>
      </c>
      <c r="C7082" s="0" t="n">
        <f aca="false">1.57+(24.3*B7082)</f>
        <v>713.162705962831</v>
      </c>
      <c r="D7082" s="0" t="n">
        <v>713.162705962831</v>
      </c>
    </row>
    <row r="7083" customFormat="false" ht="13.8" hidden="false" customHeight="false" outlineLevel="0" collapsed="false">
      <c r="A7083" s="0" t="n">
        <f aca="true">-50+RAND()*(50--50)</f>
        <v>44.1002341078381</v>
      </c>
      <c r="B7083" s="0" t="n">
        <v>-8.95102293213792</v>
      </c>
      <c r="C7083" s="0" t="n">
        <f aca="false">1.57+(24.3*B7083)</f>
        <v>-215.939857250952</v>
      </c>
      <c r="D7083" s="0" t="n">
        <v>-215.939857250952</v>
      </c>
    </row>
    <row r="7084" customFormat="false" ht="13.8" hidden="false" customHeight="false" outlineLevel="0" collapsed="false">
      <c r="A7084" s="0" t="n">
        <f aca="true">-50+RAND()*(50--50)</f>
        <v>46.2344439748943</v>
      </c>
      <c r="B7084" s="0" t="n">
        <v>-41.683932547451</v>
      </c>
      <c r="C7084" s="0" t="n">
        <f aca="false">1.57+(24.3*B7084)</f>
        <v>-1011.34956090306</v>
      </c>
      <c r="D7084" s="0" t="n">
        <v>-1011.34956090306</v>
      </c>
    </row>
    <row r="7085" customFormat="false" ht="13.8" hidden="false" customHeight="false" outlineLevel="0" collapsed="false">
      <c r="A7085" s="0" t="n">
        <f aca="true">-50+RAND()*(50--50)</f>
        <v>-36.9646502339961</v>
      </c>
      <c r="B7085" s="0" t="n">
        <v>4.8655968330721</v>
      </c>
      <c r="C7085" s="0" t="n">
        <f aca="false">1.57+(24.3*B7085)</f>
        <v>119.804003043652</v>
      </c>
      <c r="D7085" s="0" t="n">
        <v>119.804003043652</v>
      </c>
    </row>
    <row r="7086" customFormat="false" ht="13.8" hidden="false" customHeight="false" outlineLevel="0" collapsed="false">
      <c r="A7086" s="0" t="n">
        <f aca="true">-50+RAND()*(50--50)</f>
        <v>-4.42706398423794</v>
      </c>
      <c r="B7086" s="0" t="n">
        <v>-19.4922111986377</v>
      </c>
      <c r="C7086" s="0" t="n">
        <f aca="false">1.57+(24.3*B7086)</f>
        <v>-472.090732126895</v>
      </c>
      <c r="D7086" s="0" t="n">
        <v>-472.090732126895</v>
      </c>
    </row>
    <row r="7087" customFormat="false" ht="13.8" hidden="false" customHeight="false" outlineLevel="0" collapsed="false">
      <c r="A7087" s="0" t="n">
        <f aca="true">-50+RAND()*(50--50)</f>
        <v>-17.7789755458717</v>
      </c>
      <c r="B7087" s="0" t="n">
        <v>-16.2587808976709</v>
      </c>
      <c r="C7087" s="0" t="n">
        <f aca="false">1.57+(24.3*B7087)</f>
        <v>-393.518375813403</v>
      </c>
      <c r="D7087" s="0" t="n">
        <v>-393.518375813403</v>
      </c>
    </row>
    <row r="7088" customFormat="false" ht="13.8" hidden="false" customHeight="false" outlineLevel="0" collapsed="false">
      <c r="A7088" s="0" t="n">
        <f aca="true">-50+RAND()*(50--50)</f>
        <v>33.0709057659259</v>
      </c>
      <c r="B7088" s="0" t="n">
        <v>-27.4620234153458</v>
      </c>
      <c r="C7088" s="0" t="n">
        <f aca="false">1.57+(24.3*B7088)</f>
        <v>-665.757168992903</v>
      </c>
      <c r="D7088" s="0" t="n">
        <v>-665.757168992903</v>
      </c>
    </row>
    <row r="7089" customFormat="false" ht="13.8" hidden="false" customHeight="false" outlineLevel="0" collapsed="false">
      <c r="A7089" s="0" t="n">
        <f aca="true">-50+RAND()*(50--50)</f>
        <v>-2.97742352782473</v>
      </c>
      <c r="B7089" s="0" t="n">
        <v>8.82130945255906</v>
      </c>
      <c r="C7089" s="0" t="n">
        <f aca="false">1.57+(24.3*B7089)</f>
        <v>215.927819697185</v>
      </c>
      <c r="D7089" s="0" t="n">
        <v>215.927819697185</v>
      </c>
    </row>
    <row r="7090" customFormat="false" ht="13.8" hidden="false" customHeight="false" outlineLevel="0" collapsed="false">
      <c r="A7090" s="0" t="n">
        <f aca="true">-50+RAND()*(50--50)</f>
        <v>19.468929488418</v>
      </c>
      <c r="B7090" s="0" t="n">
        <v>-0.476658541369815</v>
      </c>
      <c r="C7090" s="0" t="n">
        <f aca="false">1.57+(24.3*B7090)</f>
        <v>-10.0128025552865</v>
      </c>
      <c r="D7090" s="0" t="n">
        <v>-10.0128025552865</v>
      </c>
    </row>
    <row r="7091" customFormat="false" ht="13.8" hidden="false" customHeight="false" outlineLevel="0" collapsed="false">
      <c r="A7091" s="0" t="n">
        <f aca="true">-50+RAND()*(50--50)</f>
        <v>42.7732679487492</v>
      </c>
      <c r="B7091" s="0" t="n">
        <v>16.3175120266474</v>
      </c>
      <c r="C7091" s="0" t="n">
        <f aca="false">1.57+(24.3*B7091)</f>
        <v>398.085542247531</v>
      </c>
      <c r="D7091" s="0" t="n">
        <v>398.085542247531</v>
      </c>
    </row>
    <row r="7092" customFormat="false" ht="13.8" hidden="false" customHeight="false" outlineLevel="0" collapsed="false">
      <c r="A7092" s="0" t="n">
        <f aca="true">-50+RAND()*(50--50)</f>
        <v>-28.2551557649447</v>
      </c>
      <c r="B7092" s="0" t="n">
        <v>48.703311848436</v>
      </c>
      <c r="C7092" s="0" t="n">
        <f aca="false">1.57+(24.3*B7092)</f>
        <v>1185.06047791699</v>
      </c>
      <c r="D7092" s="0" t="n">
        <v>1185.06047791699</v>
      </c>
    </row>
    <row r="7093" customFormat="false" ht="13.8" hidden="false" customHeight="false" outlineLevel="0" collapsed="false">
      <c r="A7093" s="0" t="n">
        <f aca="true">-50+RAND()*(50--50)</f>
        <v>48.689383666726</v>
      </c>
      <c r="B7093" s="0" t="n">
        <v>-15.1663878964526</v>
      </c>
      <c r="C7093" s="0" t="n">
        <f aca="false">1.57+(24.3*B7093)</f>
        <v>-366.973225883799</v>
      </c>
      <c r="D7093" s="0" t="n">
        <v>-366.973225883799</v>
      </c>
    </row>
    <row r="7094" customFormat="false" ht="13.8" hidden="false" customHeight="false" outlineLevel="0" collapsed="false">
      <c r="A7094" s="0" t="n">
        <f aca="true">-50+RAND()*(50--50)</f>
        <v>-47.5249066663346</v>
      </c>
      <c r="B7094" s="0" t="n">
        <v>7.12214993058654</v>
      </c>
      <c r="C7094" s="0" t="n">
        <f aca="false">1.57+(24.3*B7094)</f>
        <v>174.638243313253</v>
      </c>
      <c r="D7094" s="0" t="n">
        <v>174.638243313253</v>
      </c>
    </row>
    <row r="7095" customFormat="false" ht="13.8" hidden="false" customHeight="false" outlineLevel="0" collapsed="false">
      <c r="A7095" s="0" t="n">
        <f aca="true">-50+RAND()*(50--50)</f>
        <v>-44.5952787915568</v>
      </c>
      <c r="B7095" s="0" t="n">
        <v>7.53963776789072</v>
      </c>
      <c r="C7095" s="0" t="n">
        <f aca="false">1.57+(24.3*B7095)</f>
        <v>184.783197759745</v>
      </c>
      <c r="D7095" s="0" t="n">
        <v>184.783197759745</v>
      </c>
    </row>
    <row r="7096" customFormat="false" ht="13.8" hidden="false" customHeight="false" outlineLevel="0" collapsed="false">
      <c r="A7096" s="0" t="n">
        <f aca="true">-50+RAND()*(50--50)</f>
        <v>9.13994049276428</v>
      </c>
      <c r="B7096" s="0" t="n">
        <v>-15.2672776883478</v>
      </c>
      <c r="C7096" s="0" t="n">
        <f aca="false">1.57+(24.3*B7096)</f>
        <v>-369.424847826852</v>
      </c>
      <c r="D7096" s="0" t="n">
        <v>-369.424847826852</v>
      </c>
    </row>
    <row r="7097" customFormat="false" ht="13.8" hidden="false" customHeight="false" outlineLevel="0" collapsed="false">
      <c r="A7097" s="0" t="n">
        <f aca="true">-50+RAND()*(50--50)</f>
        <v>5.80732551323033</v>
      </c>
      <c r="B7097" s="0" t="n">
        <v>3.06347476691064</v>
      </c>
      <c r="C7097" s="0" t="n">
        <f aca="false">1.57+(24.3*B7097)</f>
        <v>76.0124368359285</v>
      </c>
      <c r="D7097" s="0" t="n">
        <v>76.0124368359285</v>
      </c>
    </row>
    <row r="7098" customFormat="false" ht="13.8" hidden="false" customHeight="false" outlineLevel="0" collapsed="false">
      <c r="A7098" s="0" t="n">
        <f aca="true">-50+RAND()*(50--50)</f>
        <v>32.8030780537386</v>
      </c>
      <c r="B7098" s="0" t="n">
        <v>28.8150124713038</v>
      </c>
      <c r="C7098" s="0" t="n">
        <f aca="false">1.57+(24.3*B7098)</f>
        <v>701.774803052684</v>
      </c>
      <c r="D7098" s="0" t="n">
        <v>701.774803052684</v>
      </c>
    </row>
    <row r="7099" customFormat="false" ht="13.8" hidden="false" customHeight="false" outlineLevel="0" collapsed="false">
      <c r="A7099" s="0" t="n">
        <f aca="true">-50+RAND()*(50--50)</f>
        <v>38.4081342514375</v>
      </c>
      <c r="B7099" s="0" t="n">
        <v>-40.4537633264081</v>
      </c>
      <c r="C7099" s="0" t="n">
        <f aca="false">1.57+(24.3*B7099)</f>
        <v>-981.456448831716</v>
      </c>
      <c r="D7099" s="0" t="n">
        <v>-981.456448831716</v>
      </c>
    </row>
    <row r="7100" customFormat="false" ht="13.8" hidden="false" customHeight="false" outlineLevel="0" collapsed="false">
      <c r="A7100" s="0" t="n">
        <f aca="true">-50+RAND()*(50--50)</f>
        <v>0.290669198717374</v>
      </c>
      <c r="B7100" s="0" t="n">
        <v>-43.8775374941889</v>
      </c>
      <c r="C7100" s="0" t="n">
        <f aca="false">1.57+(24.3*B7100)</f>
        <v>-1064.65416110879</v>
      </c>
      <c r="D7100" s="0" t="n">
        <v>-1064.65416110879</v>
      </c>
    </row>
    <row r="7101" customFormat="false" ht="13.8" hidden="false" customHeight="false" outlineLevel="0" collapsed="false">
      <c r="A7101" s="0" t="n">
        <f aca="true">-50+RAND()*(50--50)</f>
        <v>-4.86308194534843</v>
      </c>
      <c r="B7101" s="0" t="n">
        <v>-6.53771635243297</v>
      </c>
      <c r="C7101" s="0" t="n">
        <f aca="false">1.57+(24.3*B7101)</f>
        <v>-157.296507364121</v>
      </c>
      <c r="D7101" s="0" t="n">
        <v>-157.296507364121</v>
      </c>
    </row>
    <row r="7102" customFormat="false" ht="13.8" hidden="false" customHeight="false" outlineLevel="0" collapsed="false">
      <c r="A7102" s="0" t="n">
        <f aca="true">-50+RAND()*(50--50)</f>
        <v>10.2449800084247</v>
      </c>
      <c r="B7102" s="0" t="n">
        <v>14.549854100435</v>
      </c>
      <c r="C7102" s="0" t="n">
        <f aca="false">1.57+(24.3*B7102)</f>
        <v>355.131454640571</v>
      </c>
      <c r="D7102" s="0" t="n">
        <v>355.131454640571</v>
      </c>
    </row>
    <row r="7103" customFormat="false" ht="13.8" hidden="false" customHeight="false" outlineLevel="0" collapsed="false">
      <c r="A7103" s="0" t="n">
        <f aca="true">-50+RAND()*(50--50)</f>
        <v>19.8866357018871</v>
      </c>
      <c r="B7103" s="0" t="n">
        <v>-21.4245289290363</v>
      </c>
      <c r="C7103" s="0" t="n">
        <f aca="false">1.57+(24.3*B7103)</f>
        <v>-519.046052975583</v>
      </c>
      <c r="D7103" s="0" t="n">
        <v>-519.046052975583</v>
      </c>
    </row>
    <row r="7104" customFormat="false" ht="13.8" hidden="false" customHeight="false" outlineLevel="0" collapsed="false">
      <c r="A7104" s="0" t="n">
        <f aca="true">-50+RAND()*(50--50)</f>
        <v>9.12178633405527</v>
      </c>
      <c r="B7104" s="0" t="n">
        <v>12.2002012026331</v>
      </c>
      <c r="C7104" s="0" t="n">
        <f aca="false">1.57+(24.3*B7104)</f>
        <v>298.034889223984</v>
      </c>
      <c r="D7104" s="0" t="n">
        <v>298.034889223984</v>
      </c>
    </row>
    <row r="7105" customFormat="false" ht="13.8" hidden="false" customHeight="false" outlineLevel="0" collapsed="false">
      <c r="A7105" s="0" t="n">
        <f aca="true">-50+RAND()*(50--50)</f>
        <v>-4.44382514822203</v>
      </c>
      <c r="B7105" s="0" t="n">
        <v>-32.6386118918375</v>
      </c>
      <c r="C7105" s="0" t="n">
        <f aca="false">1.57+(24.3*B7105)</f>
        <v>-791.54826897165</v>
      </c>
      <c r="D7105" s="0" t="n">
        <v>-791.54826897165</v>
      </c>
    </row>
    <row r="7106" customFormat="false" ht="13.8" hidden="false" customHeight="false" outlineLevel="0" collapsed="false">
      <c r="A7106" s="0" t="n">
        <f aca="true">-50+RAND()*(50--50)</f>
        <v>-18.3441207269181</v>
      </c>
      <c r="B7106" s="0" t="n">
        <v>7.49126652064582</v>
      </c>
      <c r="C7106" s="0" t="n">
        <f aca="false">1.57+(24.3*B7106)</f>
        <v>183.607776451694</v>
      </c>
      <c r="D7106" s="0" t="n">
        <v>183.607776451694</v>
      </c>
    </row>
    <row r="7107" customFormat="false" ht="13.8" hidden="false" customHeight="false" outlineLevel="0" collapsed="false">
      <c r="A7107" s="0" t="n">
        <f aca="true">-50+RAND()*(50--50)</f>
        <v>-28.8466960626076</v>
      </c>
      <c r="B7107" s="0" t="n">
        <v>-30.1201086186524</v>
      </c>
      <c r="C7107" s="0" t="n">
        <f aca="false">1.57+(24.3*B7107)</f>
        <v>-730.348639433252</v>
      </c>
      <c r="D7107" s="0" t="n">
        <v>-730.348639433252</v>
      </c>
    </row>
    <row r="7108" customFormat="false" ht="13.8" hidden="false" customHeight="false" outlineLevel="0" collapsed="false">
      <c r="A7108" s="0" t="n">
        <f aca="true">-50+RAND()*(50--50)</f>
        <v>37.2059910021361</v>
      </c>
      <c r="B7108" s="0" t="n">
        <v>-33.0628787033705</v>
      </c>
      <c r="C7108" s="0" t="n">
        <f aca="false">1.57+(24.3*B7108)</f>
        <v>-801.857952491903</v>
      </c>
      <c r="D7108" s="0" t="n">
        <v>-801.857952491903</v>
      </c>
    </row>
    <row r="7109" customFormat="false" ht="13.8" hidden="false" customHeight="false" outlineLevel="0" collapsed="false">
      <c r="A7109" s="0" t="n">
        <f aca="true">-50+RAND()*(50--50)</f>
        <v>27.154068011591</v>
      </c>
      <c r="B7109" s="0" t="n">
        <v>8.56666810887948</v>
      </c>
      <c r="C7109" s="0" t="n">
        <f aca="false">1.57+(24.3*B7109)</f>
        <v>209.740035045771</v>
      </c>
      <c r="D7109" s="0" t="n">
        <v>209.740035045771</v>
      </c>
    </row>
    <row r="7110" customFormat="false" ht="13.8" hidden="false" customHeight="false" outlineLevel="0" collapsed="false">
      <c r="A7110" s="0" t="n">
        <f aca="true">-50+RAND()*(50--50)</f>
        <v>-33.4591426730522</v>
      </c>
      <c r="B7110" s="0" t="n">
        <v>3.49923587554578</v>
      </c>
      <c r="C7110" s="0" t="n">
        <f aca="false">1.57+(24.3*B7110)</f>
        <v>86.6014317757624</v>
      </c>
      <c r="D7110" s="0" t="n">
        <v>86.6014317757624</v>
      </c>
    </row>
    <row r="7111" customFormat="false" ht="13.8" hidden="false" customHeight="false" outlineLevel="0" collapsed="false">
      <c r="A7111" s="0" t="n">
        <f aca="true">-50+RAND()*(50--50)</f>
        <v>-28.0459007659738</v>
      </c>
      <c r="B7111" s="0" t="n">
        <v>-1.44462040089382</v>
      </c>
      <c r="C7111" s="0" t="n">
        <f aca="false">1.57+(24.3*B7111)</f>
        <v>-33.5342757417198</v>
      </c>
      <c r="D7111" s="0" t="n">
        <v>-33.5342757417198</v>
      </c>
    </row>
    <row r="7112" customFormat="false" ht="13.8" hidden="false" customHeight="false" outlineLevel="0" collapsed="false">
      <c r="A7112" s="0" t="n">
        <f aca="true">-50+RAND()*(50--50)</f>
        <v>-49.1758631327572</v>
      </c>
      <c r="B7112" s="0" t="n">
        <v>45.5258452468278</v>
      </c>
      <c r="C7112" s="0" t="n">
        <f aca="false">1.57+(24.3*B7112)</f>
        <v>1107.84803949791</v>
      </c>
      <c r="D7112" s="0" t="n">
        <v>1107.84803949791</v>
      </c>
    </row>
    <row r="7113" customFormat="false" ht="13.8" hidden="false" customHeight="false" outlineLevel="0" collapsed="false">
      <c r="A7113" s="0" t="n">
        <f aca="true">-50+RAND()*(50--50)</f>
        <v>6.27097934865743</v>
      </c>
      <c r="B7113" s="0" t="n">
        <v>48.5137394936135</v>
      </c>
      <c r="C7113" s="0" t="n">
        <f aca="false">1.57+(24.3*B7113)</f>
        <v>1180.45386969481</v>
      </c>
      <c r="D7113" s="0" t="n">
        <v>1180.45386969481</v>
      </c>
    </row>
    <row r="7114" customFormat="false" ht="13.8" hidden="false" customHeight="false" outlineLevel="0" collapsed="false">
      <c r="A7114" s="0" t="n">
        <f aca="true">-50+RAND()*(50--50)</f>
        <v>-35.8355114098253</v>
      </c>
      <c r="B7114" s="0" t="n">
        <v>-11.1771805641401</v>
      </c>
      <c r="C7114" s="0" t="n">
        <f aca="false">1.57+(24.3*B7114)</f>
        <v>-270.035487708605</v>
      </c>
      <c r="D7114" s="0" t="n">
        <v>-270.035487708605</v>
      </c>
    </row>
    <row r="7115" customFormat="false" ht="13.8" hidden="false" customHeight="false" outlineLevel="0" collapsed="false">
      <c r="A7115" s="0" t="n">
        <f aca="true">-50+RAND()*(50--50)</f>
        <v>45.2547792902091</v>
      </c>
      <c r="B7115" s="0" t="n">
        <v>45.937091494308</v>
      </c>
      <c r="C7115" s="0" t="n">
        <f aca="false">1.57+(24.3*B7115)</f>
        <v>1117.84132331168</v>
      </c>
      <c r="D7115" s="0" t="n">
        <v>1117.84132331168</v>
      </c>
    </row>
    <row r="7116" customFormat="false" ht="13.8" hidden="false" customHeight="false" outlineLevel="0" collapsed="false">
      <c r="A7116" s="0" t="n">
        <f aca="true">-50+RAND()*(50--50)</f>
        <v>15.5235898003391</v>
      </c>
      <c r="B7116" s="0" t="n">
        <v>-33.6642360310458</v>
      </c>
      <c r="C7116" s="0" t="n">
        <f aca="false">1.57+(24.3*B7116)</f>
        <v>-816.470935554414</v>
      </c>
      <c r="D7116" s="0" t="n">
        <v>-816.470935554414</v>
      </c>
    </row>
    <row r="7117" customFormat="false" ht="13.8" hidden="false" customHeight="false" outlineLevel="0" collapsed="false">
      <c r="A7117" s="0" t="n">
        <f aca="true">-50+RAND()*(50--50)</f>
        <v>15.1539900934617</v>
      </c>
      <c r="B7117" s="0" t="n">
        <v>44.3008429558527</v>
      </c>
      <c r="C7117" s="0" t="n">
        <f aca="false">1.57+(24.3*B7117)</f>
        <v>1078.08048382722</v>
      </c>
      <c r="D7117" s="0" t="n">
        <v>1078.08048382722</v>
      </c>
    </row>
    <row r="7118" customFormat="false" ht="13.8" hidden="false" customHeight="false" outlineLevel="0" collapsed="false">
      <c r="A7118" s="0" t="n">
        <f aca="true">-50+RAND()*(50--50)</f>
        <v>0.199392492323135</v>
      </c>
      <c r="B7118" s="0" t="n">
        <v>-9.25240404611844</v>
      </c>
      <c r="C7118" s="0" t="n">
        <f aca="false">1.57+(24.3*B7118)</f>
        <v>-223.263418320678</v>
      </c>
      <c r="D7118" s="0" t="n">
        <v>-223.263418320678</v>
      </c>
    </row>
    <row r="7119" customFormat="false" ht="13.8" hidden="false" customHeight="false" outlineLevel="0" collapsed="false">
      <c r="A7119" s="0" t="n">
        <f aca="true">-50+RAND()*(50--50)</f>
        <v>-4.27872459571582</v>
      </c>
      <c r="B7119" s="0" t="n">
        <v>13.3883800229549</v>
      </c>
      <c r="C7119" s="0" t="n">
        <f aca="false">1.57+(24.3*B7119)</f>
        <v>326.907634557804</v>
      </c>
      <c r="D7119" s="0" t="n">
        <v>326.907634557804</v>
      </c>
    </row>
    <row r="7120" customFormat="false" ht="13.8" hidden="false" customHeight="false" outlineLevel="0" collapsed="false">
      <c r="A7120" s="0" t="n">
        <f aca="true">-50+RAND()*(50--50)</f>
        <v>42.0187988229662</v>
      </c>
      <c r="B7120" s="0" t="n">
        <v>-45.1818218593143</v>
      </c>
      <c r="C7120" s="0" t="n">
        <f aca="false">1.57+(24.3*B7120)</f>
        <v>-1096.34827118134</v>
      </c>
      <c r="D7120" s="0" t="n">
        <v>-1096.34827118134</v>
      </c>
    </row>
    <row r="7121" customFormat="false" ht="13.8" hidden="false" customHeight="false" outlineLevel="0" collapsed="false">
      <c r="A7121" s="0" t="n">
        <f aca="true">-50+RAND()*(50--50)</f>
        <v>33.3635212354135</v>
      </c>
      <c r="B7121" s="0" t="n">
        <v>-6.50749036284209</v>
      </c>
      <c r="C7121" s="0" t="n">
        <f aca="false">1.57+(24.3*B7121)</f>
        <v>-156.562015817063</v>
      </c>
      <c r="D7121" s="0" t="n">
        <v>-156.562015817063</v>
      </c>
    </row>
    <row r="7122" customFormat="false" ht="13.8" hidden="false" customHeight="false" outlineLevel="0" collapsed="false">
      <c r="A7122" s="0" t="n">
        <f aca="true">-50+RAND()*(50--50)</f>
        <v>-10.4419224455096</v>
      </c>
      <c r="B7122" s="0" t="n">
        <v>-17.6481828653119</v>
      </c>
      <c r="C7122" s="0" t="n">
        <f aca="false">1.57+(24.3*B7122)</f>
        <v>-427.280843627079</v>
      </c>
      <c r="D7122" s="0" t="n">
        <v>-427.280843627079</v>
      </c>
    </row>
    <row r="7123" customFormat="false" ht="13.8" hidden="false" customHeight="false" outlineLevel="0" collapsed="false">
      <c r="A7123" s="0" t="n">
        <f aca="true">-50+RAND()*(50--50)</f>
        <v>14.5269417912392</v>
      </c>
      <c r="B7123" s="0" t="n">
        <v>22.9564181733603</v>
      </c>
      <c r="C7123" s="0" t="n">
        <f aca="false">1.57+(24.3*B7123)</f>
        <v>559.410961612654</v>
      </c>
      <c r="D7123" s="0" t="n">
        <v>559.410961612654</v>
      </c>
    </row>
    <row r="7124" customFormat="false" ht="13.8" hidden="false" customHeight="false" outlineLevel="0" collapsed="false">
      <c r="A7124" s="0" t="n">
        <f aca="true">-50+RAND()*(50--50)</f>
        <v>27.8480447971988</v>
      </c>
      <c r="B7124" s="0" t="n">
        <v>38.1618322315766</v>
      </c>
      <c r="C7124" s="0" t="n">
        <f aca="false">1.57+(24.3*B7124)</f>
        <v>928.902523227312</v>
      </c>
      <c r="D7124" s="0" t="n">
        <v>928.902523227312</v>
      </c>
    </row>
    <row r="7125" customFormat="false" ht="13.8" hidden="false" customHeight="false" outlineLevel="0" collapsed="false">
      <c r="A7125" s="0" t="n">
        <f aca="true">-50+RAND()*(50--50)</f>
        <v>37.0643586593399</v>
      </c>
      <c r="B7125" s="0" t="n">
        <v>-9.4064505845213</v>
      </c>
      <c r="C7125" s="0" t="n">
        <f aca="false">1.57+(24.3*B7125)</f>
        <v>-227.006749203867</v>
      </c>
      <c r="D7125" s="0" t="n">
        <v>-227.006749203867</v>
      </c>
    </row>
    <row r="7126" customFormat="false" ht="13.8" hidden="false" customHeight="false" outlineLevel="0" collapsed="false">
      <c r="A7126" s="0" t="n">
        <f aca="true">-50+RAND()*(50--50)</f>
        <v>15.3819763496158</v>
      </c>
      <c r="B7126" s="0" t="n">
        <v>29.0307355743865</v>
      </c>
      <c r="C7126" s="0" t="n">
        <f aca="false">1.57+(24.3*B7126)</f>
        <v>707.016874457593</v>
      </c>
      <c r="D7126" s="0" t="n">
        <v>707.016874457593</v>
      </c>
    </row>
    <row r="7127" customFormat="false" ht="13.8" hidden="false" customHeight="false" outlineLevel="0" collapsed="false">
      <c r="A7127" s="0" t="n">
        <f aca="true">-50+RAND()*(50--50)</f>
        <v>26.9589696673655</v>
      </c>
      <c r="B7127" s="0" t="n">
        <v>31.8910253869732</v>
      </c>
      <c r="C7127" s="0" t="n">
        <f aca="false">1.57+(24.3*B7127)</f>
        <v>776.52191690345</v>
      </c>
      <c r="D7127" s="0" t="n">
        <v>776.52191690345</v>
      </c>
    </row>
    <row r="7128" customFormat="false" ht="13.8" hidden="false" customHeight="false" outlineLevel="0" collapsed="false">
      <c r="A7128" s="0" t="n">
        <f aca="true">-50+RAND()*(50--50)</f>
        <v>-38.7573434848457</v>
      </c>
      <c r="B7128" s="0" t="n">
        <v>-42.0984234806564</v>
      </c>
      <c r="C7128" s="0" t="n">
        <f aca="false">1.57+(24.3*B7128)</f>
        <v>-1021.42169057995</v>
      </c>
      <c r="D7128" s="0" t="n">
        <v>-1021.42169057995</v>
      </c>
    </row>
    <row r="7129" customFormat="false" ht="13.8" hidden="false" customHeight="false" outlineLevel="0" collapsed="false">
      <c r="A7129" s="0" t="n">
        <f aca="true">-50+RAND()*(50--50)</f>
        <v>-10.0151568358758</v>
      </c>
      <c r="B7129" s="0" t="n">
        <v>24.00205080101</v>
      </c>
      <c r="C7129" s="0" t="n">
        <f aca="false">1.57+(24.3*B7129)</f>
        <v>584.819834464542</v>
      </c>
      <c r="D7129" s="0" t="n">
        <v>584.819834464542</v>
      </c>
    </row>
    <row r="7130" customFormat="false" ht="13.8" hidden="false" customHeight="false" outlineLevel="0" collapsed="false">
      <c r="A7130" s="0" t="n">
        <f aca="true">-50+RAND()*(50--50)</f>
        <v>-42.532467141471</v>
      </c>
      <c r="B7130" s="0" t="n">
        <v>-6.15880800942674</v>
      </c>
      <c r="C7130" s="0" t="n">
        <f aca="false">1.57+(24.3*B7130)</f>
        <v>-148.08903462907</v>
      </c>
      <c r="D7130" s="0" t="n">
        <v>-148.08903462907</v>
      </c>
    </row>
    <row r="7131" customFormat="false" ht="13.8" hidden="false" customHeight="false" outlineLevel="0" collapsed="false">
      <c r="A7131" s="0" t="n">
        <f aca="true">-50+RAND()*(50--50)</f>
        <v>-14.0522237295625</v>
      </c>
      <c r="B7131" s="0" t="n">
        <v>29.5169821587937</v>
      </c>
      <c r="C7131" s="0" t="n">
        <f aca="false">1.57+(24.3*B7131)</f>
        <v>718.832666458686</v>
      </c>
      <c r="D7131" s="0" t="n">
        <v>718.832666458686</v>
      </c>
    </row>
    <row r="7132" customFormat="false" ht="13.8" hidden="false" customHeight="false" outlineLevel="0" collapsed="false">
      <c r="A7132" s="0" t="n">
        <f aca="true">-50+RAND()*(50--50)</f>
        <v>-48.2320378910462</v>
      </c>
      <c r="B7132" s="0" t="n">
        <v>8.34654600634161</v>
      </c>
      <c r="C7132" s="0" t="n">
        <f aca="false">1.57+(24.3*B7132)</f>
        <v>204.391067954101</v>
      </c>
      <c r="D7132" s="0" t="n">
        <v>204.391067954101</v>
      </c>
    </row>
    <row r="7133" customFormat="false" ht="13.8" hidden="false" customHeight="false" outlineLevel="0" collapsed="false">
      <c r="A7133" s="0" t="n">
        <f aca="true">-50+RAND()*(50--50)</f>
        <v>-29.7616275328675</v>
      </c>
      <c r="B7133" s="0" t="n">
        <v>6.51684125331189</v>
      </c>
      <c r="C7133" s="0" t="n">
        <f aca="false">1.57+(24.3*B7133)</f>
        <v>159.929242455479</v>
      </c>
      <c r="D7133" s="0" t="n">
        <v>159.929242455479</v>
      </c>
    </row>
    <row r="7134" customFormat="false" ht="13.8" hidden="false" customHeight="false" outlineLevel="0" collapsed="false">
      <c r="A7134" s="0" t="n">
        <f aca="true">-50+RAND()*(50--50)</f>
        <v>-14.0975761008229</v>
      </c>
      <c r="B7134" s="0" t="n">
        <v>19.4499207232835</v>
      </c>
      <c r="C7134" s="0" t="n">
        <f aca="false">1.57+(24.3*B7134)</f>
        <v>474.203073575789</v>
      </c>
      <c r="D7134" s="0" t="n">
        <v>474.203073575789</v>
      </c>
    </row>
    <row r="7135" customFormat="false" ht="13.8" hidden="false" customHeight="false" outlineLevel="0" collapsed="false">
      <c r="A7135" s="0" t="n">
        <f aca="true">-50+RAND()*(50--50)</f>
        <v>40.4581255075123</v>
      </c>
      <c r="B7135" s="0" t="n">
        <v>-45.1443359977442</v>
      </c>
      <c r="C7135" s="0" t="n">
        <f aca="false">1.57+(24.3*B7135)</f>
        <v>-1095.43736474518</v>
      </c>
      <c r="D7135" s="0" t="n">
        <v>-1095.43736474518</v>
      </c>
    </row>
    <row r="7136" customFormat="false" ht="13.8" hidden="false" customHeight="false" outlineLevel="0" collapsed="false">
      <c r="A7136" s="0" t="n">
        <f aca="true">-50+RAND()*(50--50)</f>
        <v>-41.0147955824291</v>
      </c>
      <c r="B7136" s="0" t="n">
        <v>46.456962011639</v>
      </c>
      <c r="C7136" s="0" t="n">
        <f aca="false">1.57+(24.3*B7136)</f>
        <v>1130.47417688283</v>
      </c>
      <c r="D7136" s="0" t="n">
        <v>1130.47417688283</v>
      </c>
    </row>
    <row r="7137" customFormat="false" ht="13.8" hidden="false" customHeight="false" outlineLevel="0" collapsed="false">
      <c r="A7137" s="0" t="n">
        <f aca="true">-50+RAND()*(50--50)</f>
        <v>0.204302946442958</v>
      </c>
      <c r="B7137" s="0" t="n">
        <v>0.301721068706669</v>
      </c>
      <c r="C7137" s="0" t="n">
        <f aca="false">1.57+(24.3*B7137)</f>
        <v>8.90182196957207</v>
      </c>
      <c r="D7137" s="0" t="n">
        <v>8.90182196957207</v>
      </c>
    </row>
    <row r="7138" customFormat="false" ht="13.8" hidden="false" customHeight="false" outlineLevel="0" collapsed="false">
      <c r="A7138" s="0" t="n">
        <f aca="true">-50+RAND()*(50--50)</f>
        <v>-22.4583407797774</v>
      </c>
      <c r="B7138" s="0" t="n">
        <v>-16.3889190565826</v>
      </c>
      <c r="C7138" s="0" t="n">
        <f aca="false">1.57+(24.3*B7138)</f>
        <v>-396.680733074956</v>
      </c>
      <c r="D7138" s="0" t="n">
        <v>-396.680733074956</v>
      </c>
    </row>
    <row r="7139" customFormat="false" ht="13.8" hidden="false" customHeight="false" outlineLevel="0" collapsed="false">
      <c r="A7139" s="0" t="n">
        <f aca="true">-50+RAND()*(50--50)</f>
        <v>-18.6710312543119</v>
      </c>
      <c r="B7139" s="0" t="n">
        <v>20.0116157236423</v>
      </c>
      <c r="C7139" s="0" t="n">
        <f aca="false">1.57+(24.3*B7139)</f>
        <v>487.852262084508</v>
      </c>
      <c r="D7139" s="0" t="n">
        <v>487.852262084508</v>
      </c>
    </row>
    <row r="7140" customFormat="false" ht="13.8" hidden="false" customHeight="false" outlineLevel="0" collapsed="false">
      <c r="A7140" s="0" t="n">
        <f aca="true">-50+RAND()*(50--50)</f>
        <v>34.3364794981384</v>
      </c>
      <c r="B7140" s="0" t="n">
        <v>2.26440616372321</v>
      </c>
      <c r="C7140" s="0" t="n">
        <f aca="false">1.57+(24.3*B7140)</f>
        <v>56.595069778474</v>
      </c>
      <c r="D7140" s="0" t="n">
        <v>56.595069778474</v>
      </c>
    </row>
    <row r="7141" customFormat="false" ht="13.8" hidden="false" customHeight="false" outlineLevel="0" collapsed="false">
      <c r="A7141" s="0" t="n">
        <f aca="true">-50+RAND()*(50--50)</f>
        <v>33.358014226364</v>
      </c>
      <c r="B7141" s="0" t="n">
        <v>18.2778329729376</v>
      </c>
      <c r="C7141" s="0" t="n">
        <f aca="false">1.57+(24.3*B7141)</f>
        <v>445.721341242383</v>
      </c>
      <c r="D7141" s="0" t="n">
        <v>445.721341242383</v>
      </c>
    </row>
    <row r="7142" customFormat="false" ht="13.8" hidden="false" customHeight="false" outlineLevel="0" collapsed="false">
      <c r="A7142" s="0" t="n">
        <f aca="true">-50+RAND()*(50--50)</f>
        <v>-13.79059962385</v>
      </c>
      <c r="B7142" s="0" t="n">
        <v>48.6647917530786</v>
      </c>
      <c r="C7142" s="0" t="n">
        <f aca="false">1.57+(24.3*B7142)</f>
        <v>1184.12443959981</v>
      </c>
      <c r="D7142" s="0" t="n">
        <v>1184.12443959981</v>
      </c>
    </row>
    <row r="7143" customFormat="false" ht="13.8" hidden="false" customHeight="false" outlineLevel="0" collapsed="false">
      <c r="A7143" s="0" t="n">
        <f aca="true">-50+RAND()*(50--50)</f>
        <v>-16.7734960277408</v>
      </c>
      <c r="B7143" s="0" t="n">
        <v>-19.6931758177726</v>
      </c>
      <c r="C7143" s="0" t="n">
        <f aca="false">1.57+(24.3*B7143)</f>
        <v>-476.974172371874</v>
      </c>
      <c r="D7143" s="0" t="n">
        <v>-476.974172371874</v>
      </c>
    </row>
    <row r="7144" customFormat="false" ht="13.8" hidden="false" customHeight="false" outlineLevel="0" collapsed="false">
      <c r="A7144" s="0" t="n">
        <f aca="true">-50+RAND()*(50--50)</f>
        <v>5.97617290268173</v>
      </c>
      <c r="B7144" s="0" t="n">
        <v>33.4645974893386</v>
      </c>
      <c r="C7144" s="0" t="n">
        <f aca="false">1.57+(24.3*B7144)</f>
        <v>814.759718990928</v>
      </c>
      <c r="D7144" s="0" t="n">
        <v>814.759718990928</v>
      </c>
    </row>
    <row r="7145" customFormat="false" ht="13.8" hidden="false" customHeight="false" outlineLevel="0" collapsed="false">
      <c r="A7145" s="0" t="n">
        <f aca="true">-50+RAND()*(50--50)</f>
        <v>-31.4926033693285</v>
      </c>
      <c r="B7145" s="0" t="n">
        <v>-43.8815154185234</v>
      </c>
      <c r="C7145" s="0" t="n">
        <f aca="false">1.57+(24.3*B7145)</f>
        <v>-1064.75082467012</v>
      </c>
      <c r="D7145" s="0" t="n">
        <v>-1064.75082467012</v>
      </c>
    </row>
    <row r="7146" customFormat="false" ht="13.8" hidden="false" customHeight="false" outlineLevel="0" collapsed="false">
      <c r="A7146" s="0" t="n">
        <f aca="true">-50+RAND()*(50--50)</f>
        <v>-47.7405070477123</v>
      </c>
      <c r="B7146" s="0" t="n">
        <v>1.59528632768578</v>
      </c>
      <c r="C7146" s="0" t="n">
        <f aca="false">1.57+(24.3*B7146)</f>
        <v>40.3354577627646</v>
      </c>
      <c r="D7146" s="0" t="n">
        <v>40.3354577627646</v>
      </c>
    </row>
    <row r="7147" customFormat="false" ht="13.8" hidden="false" customHeight="false" outlineLevel="0" collapsed="false">
      <c r="A7147" s="0" t="n">
        <f aca="true">-50+RAND()*(50--50)</f>
        <v>19.8562973316019</v>
      </c>
      <c r="B7147" s="0" t="n">
        <v>9.32458252816802</v>
      </c>
      <c r="C7147" s="0" t="n">
        <f aca="false">1.57+(24.3*B7147)</f>
        <v>228.157355434483</v>
      </c>
      <c r="D7147" s="0" t="n">
        <v>228.157355434483</v>
      </c>
    </row>
    <row r="7148" customFormat="false" ht="13.8" hidden="false" customHeight="false" outlineLevel="0" collapsed="false">
      <c r="A7148" s="0" t="n">
        <f aca="true">-50+RAND()*(50--50)</f>
        <v>-31.6212104941569</v>
      </c>
      <c r="B7148" s="0" t="n">
        <v>-45.1906259396706</v>
      </c>
      <c r="C7148" s="0" t="n">
        <f aca="false">1.57+(24.3*B7148)</f>
        <v>-1096.562210334</v>
      </c>
      <c r="D7148" s="0" t="n">
        <v>-1096.562210334</v>
      </c>
    </row>
    <row r="7149" customFormat="false" ht="13.8" hidden="false" customHeight="false" outlineLevel="0" collapsed="false">
      <c r="A7149" s="0" t="n">
        <f aca="true">-50+RAND()*(50--50)</f>
        <v>28.5599862580501</v>
      </c>
      <c r="B7149" s="0" t="n">
        <v>38.5823628142524</v>
      </c>
      <c r="C7149" s="0" t="n">
        <f aca="false">1.57+(24.3*B7149)</f>
        <v>939.121416386334</v>
      </c>
      <c r="D7149" s="0" t="n">
        <v>939.121416386334</v>
      </c>
    </row>
    <row r="7150" customFormat="false" ht="13.8" hidden="false" customHeight="false" outlineLevel="0" collapsed="false">
      <c r="A7150" s="0" t="n">
        <f aca="true">-50+RAND()*(50--50)</f>
        <v>-11.2768609140498</v>
      </c>
      <c r="B7150" s="0" t="n">
        <v>26.0164173151872</v>
      </c>
      <c r="C7150" s="0" t="n">
        <f aca="false">1.57+(24.3*B7150)</f>
        <v>633.768940759048</v>
      </c>
      <c r="D7150" s="0" t="n">
        <v>633.768940759048</v>
      </c>
    </row>
    <row r="7151" customFormat="false" ht="13.8" hidden="false" customHeight="false" outlineLevel="0" collapsed="false">
      <c r="A7151" s="0" t="n">
        <f aca="true">-50+RAND()*(50--50)</f>
        <v>-27.7801458394599</v>
      </c>
      <c r="B7151" s="0" t="n">
        <v>-28.2215053379583</v>
      </c>
      <c r="C7151" s="0" t="n">
        <f aca="false">1.57+(24.3*B7151)</f>
        <v>-684.212579712386</v>
      </c>
      <c r="D7151" s="0" t="n">
        <v>-684.212579712386</v>
      </c>
    </row>
    <row r="7152" customFormat="false" ht="13.8" hidden="false" customHeight="false" outlineLevel="0" collapsed="false">
      <c r="A7152" s="0" t="n">
        <f aca="true">-50+RAND()*(50--50)</f>
        <v>18.639807302986</v>
      </c>
      <c r="B7152" s="0" t="n">
        <v>-34.8766100831311</v>
      </c>
      <c r="C7152" s="0" t="n">
        <f aca="false">1.57+(24.3*B7152)</f>
        <v>-845.931625020087</v>
      </c>
      <c r="D7152" s="0" t="n">
        <v>-845.931625020087</v>
      </c>
    </row>
    <row r="7153" customFormat="false" ht="13.8" hidden="false" customHeight="false" outlineLevel="0" collapsed="false">
      <c r="A7153" s="0" t="n">
        <f aca="true">-50+RAND()*(50--50)</f>
        <v>3.07801812554225</v>
      </c>
      <c r="B7153" s="0" t="n">
        <v>17.162874903764</v>
      </c>
      <c r="C7153" s="0" t="n">
        <f aca="false">1.57+(24.3*B7153)</f>
        <v>418.627860161464</v>
      </c>
      <c r="D7153" s="0" t="n">
        <v>418.627860161464</v>
      </c>
    </row>
    <row r="7154" customFormat="false" ht="13.8" hidden="false" customHeight="false" outlineLevel="0" collapsed="false">
      <c r="A7154" s="0" t="n">
        <f aca="true">-50+RAND()*(50--50)</f>
        <v>13.198556544621</v>
      </c>
      <c r="B7154" s="0" t="n">
        <v>-16.5838436092792</v>
      </c>
      <c r="C7154" s="0" t="n">
        <f aca="false">1.57+(24.3*B7154)</f>
        <v>-401.417399705485</v>
      </c>
      <c r="D7154" s="0" t="n">
        <v>-401.417399705485</v>
      </c>
    </row>
    <row r="7155" customFormat="false" ht="13.8" hidden="false" customHeight="false" outlineLevel="0" collapsed="false">
      <c r="A7155" s="0" t="n">
        <f aca="true">-50+RAND()*(50--50)</f>
        <v>-11.4866892934895</v>
      </c>
      <c r="B7155" s="0" t="n">
        <v>2.49935572570089</v>
      </c>
      <c r="C7155" s="0" t="n">
        <f aca="false">1.57+(24.3*B7155)</f>
        <v>62.3043441345317</v>
      </c>
      <c r="D7155" s="0" t="n">
        <v>62.3043441345317</v>
      </c>
    </row>
    <row r="7156" customFormat="false" ht="13.8" hidden="false" customHeight="false" outlineLevel="0" collapsed="false">
      <c r="A7156" s="0" t="n">
        <f aca="true">-50+RAND()*(50--50)</f>
        <v>42.4359118252928</v>
      </c>
      <c r="B7156" s="0" t="n">
        <v>-3.64893086273692</v>
      </c>
      <c r="C7156" s="0" t="n">
        <f aca="false">1.57+(24.3*B7156)</f>
        <v>-87.0990199645071</v>
      </c>
      <c r="D7156" s="0" t="n">
        <v>-87.0990199645071</v>
      </c>
    </row>
    <row r="7157" customFormat="false" ht="13.8" hidden="false" customHeight="false" outlineLevel="0" collapsed="false">
      <c r="A7157" s="0" t="n">
        <f aca="true">-50+RAND()*(50--50)</f>
        <v>30.4926804580872</v>
      </c>
      <c r="B7157" s="0" t="n">
        <v>-5.8206552875576</v>
      </c>
      <c r="C7157" s="0" t="n">
        <f aca="false">1.57+(24.3*B7157)</f>
        <v>-139.87192348765</v>
      </c>
      <c r="D7157" s="0" t="n">
        <v>-139.87192348765</v>
      </c>
    </row>
    <row r="7158" customFormat="false" ht="13.8" hidden="false" customHeight="false" outlineLevel="0" collapsed="false">
      <c r="A7158" s="0" t="n">
        <f aca="true">-50+RAND()*(50--50)</f>
        <v>-6.46929739879194</v>
      </c>
      <c r="B7158" s="0" t="n">
        <v>-37.3755489796893</v>
      </c>
      <c r="C7158" s="0" t="n">
        <f aca="false">1.57+(24.3*B7158)</f>
        <v>-906.655840206449</v>
      </c>
      <c r="D7158" s="0" t="n">
        <v>-906.655840206449</v>
      </c>
    </row>
    <row r="7159" customFormat="false" ht="13.8" hidden="false" customHeight="false" outlineLevel="0" collapsed="false">
      <c r="A7159" s="0" t="n">
        <f aca="true">-50+RAND()*(50--50)</f>
        <v>-24.4479180608161</v>
      </c>
      <c r="B7159" s="0" t="n">
        <v>31.6685401294204</v>
      </c>
      <c r="C7159" s="0" t="n">
        <f aca="false">1.57+(24.3*B7159)</f>
        <v>771.115525144916</v>
      </c>
      <c r="D7159" s="0" t="n">
        <v>771.115525144916</v>
      </c>
    </row>
    <row r="7160" customFormat="false" ht="13.8" hidden="false" customHeight="false" outlineLevel="0" collapsed="false">
      <c r="A7160" s="0" t="n">
        <f aca="true">-50+RAND()*(50--50)</f>
        <v>-19.7203981054672</v>
      </c>
      <c r="B7160" s="0" t="n">
        <v>19.463676180381</v>
      </c>
      <c r="C7160" s="0" t="n">
        <f aca="false">1.57+(24.3*B7160)</f>
        <v>474.537331183259</v>
      </c>
      <c r="D7160" s="0" t="n">
        <v>474.537331183259</v>
      </c>
    </row>
    <row r="7161" customFormat="false" ht="13.8" hidden="false" customHeight="false" outlineLevel="0" collapsed="false">
      <c r="A7161" s="0" t="n">
        <f aca="true">-50+RAND()*(50--50)</f>
        <v>-35.94995657601</v>
      </c>
      <c r="B7161" s="0" t="n">
        <v>-11.5216094634488</v>
      </c>
      <c r="C7161" s="0" t="n">
        <f aca="false">1.57+(24.3*B7161)</f>
        <v>-278.405109961806</v>
      </c>
      <c r="D7161" s="0" t="n">
        <v>-278.405109961806</v>
      </c>
    </row>
    <row r="7162" customFormat="false" ht="13.8" hidden="false" customHeight="false" outlineLevel="0" collapsed="false">
      <c r="A7162" s="0" t="n">
        <f aca="true">-50+RAND()*(50--50)</f>
        <v>-21.1251274560057</v>
      </c>
      <c r="B7162" s="0" t="n">
        <v>-6.13536858307572</v>
      </c>
      <c r="C7162" s="0" t="n">
        <f aca="false">1.57+(24.3*B7162)</f>
        <v>-147.51945656874</v>
      </c>
      <c r="D7162" s="0" t="n">
        <v>-147.51945656874</v>
      </c>
    </row>
    <row r="7163" customFormat="false" ht="13.8" hidden="false" customHeight="false" outlineLevel="0" collapsed="false">
      <c r="A7163" s="0" t="n">
        <f aca="true">-50+RAND()*(50--50)</f>
        <v>-44.0724698840385</v>
      </c>
      <c r="B7163" s="0" t="n">
        <v>-31.8006402647374</v>
      </c>
      <c r="C7163" s="0" t="n">
        <f aca="false">1.57+(24.3*B7163)</f>
        <v>-771.185558433119</v>
      </c>
      <c r="D7163" s="0" t="n">
        <v>-771.185558433119</v>
      </c>
    </row>
    <row r="7164" customFormat="false" ht="13.8" hidden="false" customHeight="false" outlineLevel="0" collapsed="false">
      <c r="A7164" s="0" t="n">
        <f aca="true">-50+RAND()*(50--50)</f>
        <v>-32.2117885646184</v>
      </c>
      <c r="B7164" s="0" t="n">
        <v>8.54836611012276</v>
      </c>
      <c r="C7164" s="0" t="n">
        <f aca="false">1.57+(24.3*B7164)</f>
        <v>209.295296475983</v>
      </c>
      <c r="D7164" s="0" t="n">
        <v>209.295296475983</v>
      </c>
    </row>
    <row r="7165" customFormat="false" ht="13.8" hidden="false" customHeight="false" outlineLevel="0" collapsed="false">
      <c r="A7165" s="0" t="n">
        <f aca="true">-50+RAND()*(50--50)</f>
        <v>22.9546037146691</v>
      </c>
      <c r="B7165" s="0" t="n">
        <v>-20.8431032214658</v>
      </c>
      <c r="C7165" s="0" t="n">
        <f aca="false">1.57+(24.3*B7165)</f>
        <v>-504.91740828162</v>
      </c>
      <c r="D7165" s="0" t="n">
        <v>-504.91740828162</v>
      </c>
    </row>
    <row r="7166" customFormat="false" ht="13.8" hidden="false" customHeight="false" outlineLevel="0" collapsed="false">
      <c r="A7166" s="0" t="n">
        <f aca="true">-50+RAND()*(50--50)</f>
        <v>44.0621762986993</v>
      </c>
      <c r="B7166" s="0" t="n">
        <v>-11.7777642290527</v>
      </c>
      <c r="C7166" s="0" t="n">
        <f aca="false">1.57+(24.3*B7166)</f>
        <v>-284.62967076598</v>
      </c>
      <c r="D7166" s="0" t="n">
        <v>-284.62967076598</v>
      </c>
    </row>
    <row r="7167" customFormat="false" ht="13.8" hidden="false" customHeight="false" outlineLevel="0" collapsed="false">
      <c r="A7167" s="0" t="n">
        <f aca="true">-50+RAND()*(50--50)</f>
        <v>-0.687952151974649</v>
      </c>
      <c r="B7167" s="0" t="n">
        <v>39.7151734439265</v>
      </c>
      <c r="C7167" s="0" t="n">
        <f aca="false">1.57+(24.3*B7167)</f>
        <v>966.648714687413</v>
      </c>
      <c r="D7167" s="0" t="n">
        <v>966.648714687413</v>
      </c>
    </row>
    <row r="7168" customFormat="false" ht="13.8" hidden="false" customHeight="false" outlineLevel="0" collapsed="false">
      <c r="A7168" s="0" t="n">
        <f aca="true">-50+RAND()*(50--50)</f>
        <v>28.5678226238281</v>
      </c>
      <c r="B7168" s="0" t="n">
        <v>30.7694922151474</v>
      </c>
      <c r="C7168" s="0" t="n">
        <f aca="false">1.57+(24.3*B7168)</f>
        <v>749.268660828083</v>
      </c>
      <c r="D7168" s="0" t="n">
        <v>749.268660828083</v>
      </c>
    </row>
    <row r="7169" customFormat="false" ht="13.8" hidden="false" customHeight="false" outlineLevel="0" collapsed="false">
      <c r="A7169" s="0" t="n">
        <f aca="true">-50+RAND()*(50--50)</f>
        <v>-22.914235140772</v>
      </c>
      <c r="B7169" s="0" t="n">
        <v>-38.1325050200009</v>
      </c>
      <c r="C7169" s="0" t="n">
        <f aca="false">1.57+(24.3*B7169)</f>
        <v>-925.049871986021</v>
      </c>
      <c r="D7169" s="0" t="n">
        <v>-925.049871986021</v>
      </c>
    </row>
    <row r="7170" customFormat="false" ht="13.8" hidden="false" customHeight="false" outlineLevel="0" collapsed="false">
      <c r="A7170" s="0" t="n">
        <f aca="true">-50+RAND()*(50--50)</f>
        <v>-3.86653431099141</v>
      </c>
      <c r="B7170" s="0" t="n">
        <v>35.028597644866</v>
      </c>
      <c r="C7170" s="0" t="n">
        <f aca="false">1.57+(24.3*B7170)</f>
        <v>852.764922770243</v>
      </c>
      <c r="D7170" s="0" t="n">
        <v>852.764922770243</v>
      </c>
    </row>
    <row r="7171" customFormat="false" ht="13.8" hidden="false" customHeight="false" outlineLevel="0" collapsed="false">
      <c r="A7171" s="0" t="n">
        <f aca="true">-50+RAND()*(50--50)</f>
        <v>-17.0948853298121</v>
      </c>
      <c r="B7171" s="0" t="n">
        <v>-28.9354846350365</v>
      </c>
      <c r="C7171" s="0" t="n">
        <f aca="false">1.57+(24.3*B7171)</f>
        <v>-701.562276631386</v>
      </c>
      <c r="D7171" s="0" t="n">
        <v>-701.562276631386</v>
      </c>
    </row>
    <row r="7172" customFormat="false" ht="13.8" hidden="false" customHeight="false" outlineLevel="0" collapsed="false">
      <c r="A7172" s="0" t="n">
        <f aca="true">-50+RAND()*(50--50)</f>
        <v>32.8313588634816</v>
      </c>
      <c r="B7172" s="0" t="n">
        <v>-9.93656552206171</v>
      </c>
      <c r="C7172" s="0" t="n">
        <f aca="false">1.57+(24.3*B7172)</f>
        <v>-239.888542186099</v>
      </c>
      <c r="D7172" s="0" t="n">
        <v>-239.888542186099</v>
      </c>
    </row>
    <row r="7173" customFormat="false" ht="13.8" hidden="false" customHeight="false" outlineLevel="0" collapsed="false">
      <c r="A7173" s="0" t="n">
        <f aca="true">-50+RAND()*(50--50)</f>
        <v>-23.4881381793872</v>
      </c>
      <c r="B7173" s="0" t="n">
        <v>-37.9993859958084</v>
      </c>
      <c r="C7173" s="0" t="n">
        <f aca="false">1.57+(24.3*B7173)</f>
        <v>-921.815079698145</v>
      </c>
      <c r="D7173" s="0" t="n">
        <v>-921.815079698145</v>
      </c>
    </row>
    <row r="7174" customFormat="false" ht="13.8" hidden="false" customHeight="false" outlineLevel="0" collapsed="false">
      <c r="A7174" s="0" t="n">
        <f aca="true">-50+RAND()*(50--50)</f>
        <v>8.65558898137432</v>
      </c>
      <c r="B7174" s="0" t="n">
        <v>29.088314614963</v>
      </c>
      <c r="C7174" s="0" t="n">
        <f aca="false">1.57+(24.3*B7174)</f>
        <v>708.4160451436</v>
      </c>
      <c r="D7174" s="0" t="n">
        <v>708.4160451436</v>
      </c>
    </row>
    <row r="7175" customFormat="false" ht="13.8" hidden="false" customHeight="false" outlineLevel="0" collapsed="false">
      <c r="A7175" s="0" t="n">
        <f aca="true">-50+RAND()*(50--50)</f>
        <v>28.2655567469679</v>
      </c>
      <c r="B7175" s="0" t="n">
        <v>-7.12146581205823</v>
      </c>
      <c r="C7175" s="0" t="n">
        <f aca="false">1.57+(24.3*B7175)</f>
        <v>-171.481619233015</v>
      </c>
      <c r="D7175" s="0" t="n">
        <v>-171.481619233015</v>
      </c>
    </row>
    <row r="7176" customFormat="false" ht="13.8" hidden="false" customHeight="false" outlineLevel="0" collapsed="false">
      <c r="A7176" s="0" t="n">
        <f aca="true">-50+RAND()*(50--50)</f>
        <v>44.4598637454071</v>
      </c>
      <c r="B7176" s="0" t="n">
        <v>16.9000611252972</v>
      </c>
      <c r="C7176" s="0" t="n">
        <f aca="false">1.57+(24.3*B7176)</f>
        <v>412.241485344723</v>
      </c>
      <c r="D7176" s="0" t="n">
        <v>412.241485344723</v>
      </c>
    </row>
    <row r="7177" customFormat="false" ht="13.8" hidden="false" customHeight="false" outlineLevel="0" collapsed="false">
      <c r="A7177" s="0" t="n">
        <f aca="true">-50+RAND()*(50--50)</f>
        <v>-8.57745529007607</v>
      </c>
      <c r="B7177" s="0" t="n">
        <v>34.7757306341932</v>
      </c>
      <c r="C7177" s="0" t="n">
        <f aca="false">1.57+(24.3*B7177)</f>
        <v>846.620254410895</v>
      </c>
      <c r="D7177" s="0" t="n">
        <v>846.620254410895</v>
      </c>
    </row>
    <row r="7178" customFormat="false" ht="13.8" hidden="false" customHeight="false" outlineLevel="0" collapsed="false">
      <c r="A7178" s="0" t="n">
        <f aca="true">-50+RAND()*(50--50)</f>
        <v>-31.1991417826209</v>
      </c>
      <c r="B7178" s="0" t="n">
        <v>-18.7057201289945</v>
      </c>
      <c r="C7178" s="0" t="n">
        <f aca="false">1.57+(24.3*B7178)</f>
        <v>-452.978999134567</v>
      </c>
      <c r="D7178" s="0" t="n">
        <v>-452.978999134567</v>
      </c>
    </row>
    <row r="7179" customFormat="false" ht="13.8" hidden="false" customHeight="false" outlineLevel="0" collapsed="false">
      <c r="A7179" s="0" t="n">
        <f aca="true">-50+RAND()*(50--50)</f>
        <v>5.04393737872586</v>
      </c>
      <c r="B7179" s="0" t="n">
        <v>12.8119962366833</v>
      </c>
      <c r="C7179" s="0" t="n">
        <f aca="false">1.57+(24.3*B7179)</f>
        <v>312.901508551403</v>
      </c>
      <c r="D7179" s="0" t="n">
        <v>312.901508551403</v>
      </c>
    </row>
    <row r="7180" customFormat="false" ht="13.8" hidden="false" customHeight="false" outlineLevel="0" collapsed="false">
      <c r="A7180" s="0" t="n">
        <f aca="true">-50+RAND()*(50--50)</f>
        <v>-30.1837225735886</v>
      </c>
      <c r="B7180" s="0" t="n">
        <v>-20.7481482751767</v>
      </c>
      <c r="C7180" s="0" t="n">
        <f aca="false">1.57+(24.3*B7180)</f>
        <v>-502.610003086793</v>
      </c>
      <c r="D7180" s="0" t="n">
        <v>-502.610003086793</v>
      </c>
    </row>
    <row r="7181" customFormat="false" ht="13.8" hidden="false" customHeight="false" outlineLevel="0" collapsed="false">
      <c r="A7181" s="0" t="n">
        <f aca="true">-50+RAND()*(50--50)</f>
        <v>48.1138592657898</v>
      </c>
      <c r="B7181" s="0" t="n">
        <v>23.2004862081218</v>
      </c>
      <c r="C7181" s="0" t="n">
        <f aca="false">1.57+(24.3*B7181)</f>
        <v>565.341814857361</v>
      </c>
      <c r="D7181" s="0" t="n">
        <v>565.341814857361</v>
      </c>
    </row>
    <row r="7182" customFormat="false" ht="13.8" hidden="false" customHeight="false" outlineLevel="0" collapsed="false">
      <c r="A7182" s="0" t="n">
        <f aca="true">-50+RAND()*(50--50)</f>
        <v>44.7855978099541</v>
      </c>
      <c r="B7182" s="0" t="n">
        <v>40.9322965969792</v>
      </c>
      <c r="C7182" s="0" t="n">
        <f aca="false">1.57+(24.3*B7182)</f>
        <v>996.224807306594</v>
      </c>
      <c r="D7182" s="0" t="n">
        <v>996.224807306594</v>
      </c>
    </row>
    <row r="7183" customFormat="false" ht="13.8" hidden="false" customHeight="false" outlineLevel="0" collapsed="false">
      <c r="A7183" s="0" t="n">
        <f aca="true">-50+RAND()*(50--50)</f>
        <v>49.7274148871936</v>
      </c>
      <c r="B7183" s="0" t="n">
        <v>21.8870284764779</v>
      </c>
      <c r="C7183" s="0" t="n">
        <f aca="false">1.57+(24.3*B7183)</f>
        <v>533.424791978413</v>
      </c>
      <c r="D7183" s="0" t="n">
        <v>533.424791978413</v>
      </c>
    </row>
    <row r="7184" customFormat="false" ht="13.8" hidden="false" customHeight="false" outlineLevel="0" collapsed="false">
      <c r="A7184" s="0" t="n">
        <f aca="true">-50+RAND()*(50--50)</f>
        <v>-1.79655743063372</v>
      </c>
      <c r="B7184" s="0" t="n">
        <v>17.7636473026773</v>
      </c>
      <c r="C7184" s="0" t="n">
        <f aca="false">1.57+(24.3*B7184)</f>
        <v>433.226629455057</v>
      </c>
      <c r="D7184" s="0" t="n">
        <v>433.226629455057</v>
      </c>
    </row>
    <row r="7185" customFormat="false" ht="13.8" hidden="false" customHeight="false" outlineLevel="0" collapsed="false">
      <c r="A7185" s="0" t="n">
        <f aca="true">-50+RAND()*(50--50)</f>
        <v>30.5598723867816</v>
      </c>
      <c r="B7185" s="0" t="n">
        <v>-30.874949265168</v>
      </c>
      <c r="C7185" s="0" t="n">
        <f aca="false">1.57+(24.3*B7185)</f>
        <v>-748.691267143582</v>
      </c>
      <c r="D7185" s="0" t="n">
        <v>-748.691267143582</v>
      </c>
    </row>
    <row r="7186" customFormat="false" ht="13.8" hidden="false" customHeight="false" outlineLevel="0" collapsed="false">
      <c r="A7186" s="0" t="n">
        <f aca="true">-50+RAND()*(50--50)</f>
        <v>-4.47411736730617</v>
      </c>
      <c r="B7186" s="0" t="n">
        <v>-49.2388783573964</v>
      </c>
      <c r="C7186" s="0" t="n">
        <f aca="false">1.57+(24.3*B7186)</f>
        <v>-1194.93474408473</v>
      </c>
      <c r="D7186" s="0" t="n">
        <v>-1194.93474408473</v>
      </c>
    </row>
    <row r="7187" customFormat="false" ht="13.8" hidden="false" customHeight="false" outlineLevel="0" collapsed="false">
      <c r="A7187" s="0" t="n">
        <f aca="true">-50+RAND()*(50--50)</f>
        <v>-30.5386493343023</v>
      </c>
      <c r="B7187" s="0" t="n">
        <v>-36.070880918054</v>
      </c>
      <c r="C7187" s="0" t="n">
        <f aca="false">1.57+(24.3*B7187)</f>
        <v>-874.952406308711</v>
      </c>
      <c r="D7187" s="0" t="n">
        <v>-874.952406308711</v>
      </c>
    </row>
    <row r="7188" customFormat="false" ht="13.8" hidden="false" customHeight="false" outlineLevel="0" collapsed="false">
      <c r="A7188" s="0" t="n">
        <f aca="true">-50+RAND()*(50--50)</f>
        <v>-48.9129872977765</v>
      </c>
      <c r="B7188" s="0" t="n">
        <v>25.4748459087703</v>
      </c>
      <c r="C7188" s="0" t="n">
        <f aca="false">1.57+(24.3*B7188)</f>
        <v>620.608755583118</v>
      </c>
      <c r="D7188" s="0" t="n">
        <v>620.608755583118</v>
      </c>
    </row>
    <row r="7189" customFormat="false" ht="13.8" hidden="false" customHeight="false" outlineLevel="0" collapsed="false">
      <c r="A7189" s="0" t="n">
        <f aca="true">-50+RAND()*(50--50)</f>
        <v>-47.0932868140332</v>
      </c>
      <c r="B7189" s="0" t="n">
        <v>-11.5010954474356</v>
      </c>
      <c r="C7189" s="0" t="n">
        <f aca="false">1.57+(24.3*B7189)</f>
        <v>-277.906619372685</v>
      </c>
      <c r="D7189" s="0" t="n">
        <v>-277.906619372685</v>
      </c>
    </row>
    <row r="7190" customFormat="false" ht="13.8" hidden="false" customHeight="false" outlineLevel="0" collapsed="false">
      <c r="A7190" s="0" t="n">
        <f aca="true">-50+RAND()*(50--50)</f>
        <v>46.0288948249435</v>
      </c>
      <c r="B7190" s="0" t="n">
        <v>38.1464337657916</v>
      </c>
      <c r="C7190" s="0" t="n">
        <f aca="false">1.57+(24.3*B7190)</f>
        <v>928.528340508737</v>
      </c>
      <c r="D7190" s="0" t="n">
        <v>928.528340508737</v>
      </c>
    </row>
    <row r="7191" customFormat="false" ht="13.8" hidden="false" customHeight="false" outlineLevel="0" collapsed="false">
      <c r="A7191" s="0" t="n">
        <f aca="true">-50+RAND()*(50--50)</f>
        <v>-3.67582418029164</v>
      </c>
      <c r="B7191" s="0" t="n">
        <v>40.4465501856038</v>
      </c>
      <c r="C7191" s="0" t="n">
        <f aca="false">1.57+(24.3*B7191)</f>
        <v>984.421169510173</v>
      </c>
      <c r="D7191" s="0" t="n">
        <v>984.421169510173</v>
      </c>
    </row>
    <row r="7192" customFormat="false" ht="13.8" hidden="false" customHeight="false" outlineLevel="0" collapsed="false">
      <c r="A7192" s="0" t="n">
        <f aca="true">-50+RAND()*(50--50)</f>
        <v>-25.015633102962</v>
      </c>
      <c r="B7192" s="0" t="n">
        <v>1.90265974063231</v>
      </c>
      <c r="C7192" s="0" t="n">
        <f aca="false">1.57+(24.3*B7192)</f>
        <v>47.8046316973651</v>
      </c>
      <c r="D7192" s="0" t="n">
        <v>47.8046316973651</v>
      </c>
    </row>
    <row r="7193" customFormat="false" ht="13.8" hidden="false" customHeight="false" outlineLevel="0" collapsed="false">
      <c r="A7193" s="0" t="n">
        <f aca="true">-50+RAND()*(50--50)</f>
        <v>22.4493989851978</v>
      </c>
      <c r="B7193" s="0" t="n">
        <v>9.16251152073325</v>
      </c>
      <c r="C7193" s="0" t="n">
        <f aca="false">1.57+(24.3*B7193)</f>
        <v>224.219029953818</v>
      </c>
      <c r="D7193" s="0" t="n">
        <v>224.219029953818</v>
      </c>
    </row>
    <row r="7194" customFormat="false" ht="13.8" hidden="false" customHeight="false" outlineLevel="0" collapsed="false">
      <c r="A7194" s="0" t="n">
        <f aca="true">-50+RAND()*(50--50)</f>
        <v>-36.4905604088297</v>
      </c>
      <c r="B7194" s="0" t="n">
        <v>0.564905594576537</v>
      </c>
      <c r="C7194" s="0" t="n">
        <f aca="false">1.57+(24.3*B7194)</f>
        <v>15.2972059482098</v>
      </c>
      <c r="D7194" s="0" t="n">
        <v>15.2972059482098</v>
      </c>
    </row>
    <row r="7195" customFormat="false" ht="13.8" hidden="false" customHeight="false" outlineLevel="0" collapsed="false">
      <c r="A7195" s="0" t="n">
        <f aca="true">-50+RAND()*(50--50)</f>
        <v>-17.7878988275731</v>
      </c>
      <c r="B7195" s="0" t="n">
        <v>5.56924727040641</v>
      </c>
      <c r="C7195" s="0" t="n">
        <f aca="false">1.57+(24.3*B7195)</f>
        <v>136.902708670876</v>
      </c>
      <c r="D7195" s="0" t="n">
        <v>136.902708670876</v>
      </c>
    </row>
    <row r="7196" customFormat="false" ht="13.8" hidden="false" customHeight="false" outlineLevel="0" collapsed="false">
      <c r="A7196" s="0" t="n">
        <f aca="true">-50+RAND()*(50--50)</f>
        <v>22.4738312264517</v>
      </c>
      <c r="B7196" s="0" t="n">
        <v>-10.5355205354631</v>
      </c>
      <c r="C7196" s="0" t="n">
        <f aca="false">1.57+(24.3*B7196)</f>
        <v>-254.443149011753</v>
      </c>
      <c r="D7196" s="0" t="n">
        <v>-254.443149011753</v>
      </c>
    </row>
    <row r="7197" customFormat="false" ht="13.8" hidden="false" customHeight="false" outlineLevel="0" collapsed="false">
      <c r="A7197" s="0" t="n">
        <f aca="true">-50+RAND()*(50--50)</f>
        <v>45.7099938561614</v>
      </c>
      <c r="B7197" s="0" t="n">
        <v>-0.306864160810797</v>
      </c>
      <c r="C7197" s="0" t="n">
        <f aca="false">1.57+(24.3*B7197)</f>
        <v>-5.88679910770236</v>
      </c>
      <c r="D7197" s="0" t="n">
        <v>-5.88679910770236</v>
      </c>
    </row>
    <row r="7198" customFormat="false" ht="13.8" hidden="false" customHeight="false" outlineLevel="0" collapsed="false">
      <c r="A7198" s="0" t="n">
        <f aca="true">-50+RAND()*(50--50)</f>
        <v>29.5219524995928</v>
      </c>
      <c r="B7198" s="0" t="n">
        <v>-1.02649304139204</v>
      </c>
      <c r="C7198" s="0" t="n">
        <f aca="false">1.57+(24.3*B7198)</f>
        <v>-23.3737809058267</v>
      </c>
      <c r="D7198" s="0" t="n">
        <v>-23.3737809058267</v>
      </c>
    </row>
    <row r="7199" customFormat="false" ht="13.8" hidden="false" customHeight="false" outlineLevel="0" collapsed="false">
      <c r="A7199" s="0" t="n">
        <f aca="true">-50+RAND()*(50--50)</f>
        <v>31.9885865204789</v>
      </c>
      <c r="B7199" s="0" t="n">
        <v>40.4344532916007</v>
      </c>
      <c r="C7199" s="0" t="n">
        <f aca="false">1.57+(24.3*B7199)</f>
        <v>984.127214985898</v>
      </c>
      <c r="D7199" s="0" t="n">
        <v>984.127214985898</v>
      </c>
    </row>
    <row r="7200" customFormat="false" ht="13.8" hidden="false" customHeight="false" outlineLevel="0" collapsed="false">
      <c r="A7200" s="0" t="n">
        <f aca="true">-50+RAND()*(50--50)</f>
        <v>33.5386780847791</v>
      </c>
      <c r="B7200" s="0" t="n">
        <v>-34.5131406890092</v>
      </c>
      <c r="C7200" s="0" t="n">
        <f aca="false">1.57+(24.3*B7200)</f>
        <v>-837.099318742925</v>
      </c>
      <c r="D7200" s="0" t="n">
        <v>-837.099318742925</v>
      </c>
    </row>
    <row r="7201" customFormat="false" ht="13.8" hidden="false" customHeight="false" outlineLevel="0" collapsed="false">
      <c r="A7201" s="0" t="n">
        <f aca="true">-50+RAND()*(50--50)</f>
        <v>-16.5207247152457</v>
      </c>
      <c r="B7201" s="0" t="n">
        <v>-22.2347309173261</v>
      </c>
      <c r="C7201" s="0" t="n">
        <f aca="false">1.57+(24.3*B7201)</f>
        <v>-538.733961291025</v>
      </c>
      <c r="D7201" s="0" t="n">
        <v>-538.733961291025</v>
      </c>
    </row>
    <row r="7202" customFormat="false" ht="13.8" hidden="false" customHeight="false" outlineLevel="0" collapsed="false">
      <c r="A7202" s="0" t="n">
        <f aca="true">-50+RAND()*(50--50)</f>
        <v>18.8559122270174</v>
      </c>
      <c r="B7202" s="0" t="n">
        <v>42.2019229221559</v>
      </c>
      <c r="C7202" s="0" t="n">
        <f aca="false">1.57+(24.3*B7202)</f>
        <v>1027.07672700839</v>
      </c>
      <c r="D7202" s="0" t="n">
        <v>1027.07672700839</v>
      </c>
    </row>
    <row r="7203" customFormat="false" ht="13.8" hidden="false" customHeight="false" outlineLevel="0" collapsed="false">
      <c r="A7203" s="0" t="n">
        <f aca="true">-50+RAND()*(50--50)</f>
        <v>43.6920292996321</v>
      </c>
      <c r="B7203" s="0" t="n">
        <v>-0.231813293004912</v>
      </c>
      <c r="C7203" s="0" t="n">
        <f aca="false">1.57+(24.3*B7203)</f>
        <v>-4.06306302001936</v>
      </c>
      <c r="D7203" s="0" t="n">
        <v>-4.06306302001936</v>
      </c>
    </row>
    <row r="7204" customFormat="false" ht="13.8" hidden="false" customHeight="false" outlineLevel="0" collapsed="false">
      <c r="A7204" s="0" t="n">
        <f aca="true">-50+RAND()*(50--50)</f>
        <v>-44.7361109979547</v>
      </c>
      <c r="B7204" s="0" t="n">
        <v>1.32758378885634</v>
      </c>
      <c r="C7204" s="0" t="n">
        <f aca="false">1.57+(24.3*B7204)</f>
        <v>33.830286069209</v>
      </c>
      <c r="D7204" s="0" t="n">
        <v>33.830286069209</v>
      </c>
    </row>
    <row r="7205" customFormat="false" ht="13.8" hidden="false" customHeight="false" outlineLevel="0" collapsed="false">
      <c r="A7205" s="0" t="n">
        <f aca="true">-50+RAND()*(50--50)</f>
        <v>1.25442413660413</v>
      </c>
      <c r="B7205" s="0" t="n">
        <v>-44.6562939269766</v>
      </c>
      <c r="C7205" s="0" t="n">
        <f aca="false">1.57+(24.3*B7205)</f>
        <v>-1083.57794242553</v>
      </c>
      <c r="D7205" s="0" t="n">
        <v>-1083.57794242553</v>
      </c>
    </row>
    <row r="7206" customFormat="false" ht="13.8" hidden="false" customHeight="false" outlineLevel="0" collapsed="false">
      <c r="A7206" s="0" t="n">
        <f aca="true">-50+RAND()*(50--50)</f>
        <v>-48.8605492520798</v>
      </c>
      <c r="B7206" s="0" t="n">
        <v>46.6390587759172</v>
      </c>
      <c r="C7206" s="0" t="n">
        <f aca="false">1.57+(24.3*B7206)</f>
        <v>1134.89912825479</v>
      </c>
      <c r="D7206" s="0" t="n">
        <v>1134.89912825479</v>
      </c>
    </row>
    <row r="7207" customFormat="false" ht="13.8" hidden="false" customHeight="false" outlineLevel="0" collapsed="false">
      <c r="A7207" s="0" t="n">
        <f aca="true">-50+RAND()*(50--50)</f>
        <v>-43.7152271152383</v>
      </c>
      <c r="B7207" s="0" t="n">
        <v>32.8781886315483</v>
      </c>
      <c r="C7207" s="0" t="n">
        <f aca="false">1.57+(24.3*B7207)</f>
        <v>800.509983746624</v>
      </c>
      <c r="D7207" s="0" t="n">
        <v>800.509983746624</v>
      </c>
    </row>
    <row r="7208" customFormat="false" ht="13.8" hidden="false" customHeight="false" outlineLevel="0" collapsed="false">
      <c r="A7208" s="0" t="n">
        <f aca="true">-50+RAND()*(50--50)</f>
        <v>-48.4393408865081</v>
      </c>
      <c r="B7208" s="0" t="n">
        <v>-40.0694730906855</v>
      </c>
      <c r="C7208" s="0" t="n">
        <f aca="false">1.57+(24.3*B7208)</f>
        <v>-972.118196103659</v>
      </c>
      <c r="D7208" s="0" t="n">
        <v>-972.118196103659</v>
      </c>
    </row>
    <row r="7209" customFormat="false" ht="13.8" hidden="false" customHeight="false" outlineLevel="0" collapsed="false">
      <c r="A7209" s="0" t="n">
        <f aca="true">-50+RAND()*(50--50)</f>
        <v>-18.0043461136943</v>
      </c>
      <c r="B7209" s="0" t="n">
        <v>41.3060037008616</v>
      </c>
      <c r="C7209" s="0" t="n">
        <f aca="false">1.57+(24.3*B7209)</f>
        <v>1005.30588993094</v>
      </c>
      <c r="D7209" s="0" t="n">
        <v>1005.30588993094</v>
      </c>
    </row>
    <row r="7210" customFormat="false" ht="13.8" hidden="false" customHeight="false" outlineLevel="0" collapsed="false">
      <c r="A7210" s="0" t="n">
        <f aca="true">-50+RAND()*(50--50)</f>
        <v>30.9083404799099</v>
      </c>
      <c r="B7210" s="0" t="n">
        <v>-5.37481311395749</v>
      </c>
      <c r="C7210" s="0" t="n">
        <f aca="false">1.57+(24.3*B7210)</f>
        <v>-129.037958669167</v>
      </c>
      <c r="D7210" s="0" t="n">
        <v>-129.037958669167</v>
      </c>
    </row>
    <row r="7211" customFormat="false" ht="13.8" hidden="false" customHeight="false" outlineLevel="0" collapsed="false">
      <c r="A7211" s="0" t="n">
        <f aca="true">-50+RAND()*(50--50)</f>
        <v>4.92482309786308</v>
      </c>
      <c r="B7211" s="0" t="n">
        <v>40.0218514628958</v>
      </c>
      <c r="C7211" s="0" t="n">
        <f aca="false">1.57+(24.3*B7211)</f>
        <v>974.100990548368</v>
      </c>
      <c r="D7211" s="0" t="n">
        <v>974.100990548368</v>
      </c>
    </row>
    <row r="7212" customFormat="false" ht="13.8" hidden="false" customHeight="false" outlineLevel="0" collapsed="false">
      <c r="A7212" s="0" t="n">
        <f aca="true">-50+RAND()*(50--50)</f>
        <v>-41.0809481123877</v>
      </c>
      <c r="B7212" s="0" t="n">
        <v>14.2988620378182</v>
      </c>
      <c r="C7212" s="0" t="n">
        <f aca="false">1.57+(24.3*B7212)</f>
        <v>349.032347518982</v>
      </c>
      <c r="D7212" s="0" t="n">
        <v>349.032347518982</v>
      </c>
    </row>
    <row r="7213" customFormat="false" ht="13.8" hidden="false" customHeight="false" outlineLevel="0" collapsed="false">
      <c r="A7213" s="0" t="n">
        <f aca="true">-50+RAND()*(50--50)</f>
        <v>49.5665663653344</v>
      </c>
      <c r="B7213" s="0" t="n">
        <v>-19.1419440819823</v>
      </c>
      <c r="C7213" s="0" t="n">
        <f aca="false">1.57+(24.3*B7213)</f>
        <v>-463.579241192171</v>
      </c>
      <c r="D7213" s="0" t="n">
        <v>-463.579241192171</v>
      </c>
    </row>
    <row r="7214" customFormat="false" ht="13.8" hidden="false" customHeight="false" outlineLevel="0" collapsed="false">
      <c r="A7214" s="0" t="n">
        <f aca="true">-50+RAND()*(50--50)</f>
        <v>-29.0681175733864</v>
      </c>
      <c r="B7214" s="0" t="n">
        <v>5.91733157225226</v>
      </c>
      <c r="C7214" s="0" t="n">
        <f aca="false">1.57+(24.3*B7214)</f>
        <v>145.36115720573</v>
      </c>
      <c r="D7214" s="0" t="n">
        <v>145.36115720573</v>
      </c>
    </row>
    <row r="7215" customFormat="false" ht="13.8" hidden="false" customHeight="false" outlineLevel="0" collapsed="false">
      <c r="A7215" s="0" t="n">
        <f aca="true">-50+RAND()*(50--50)</f>
        <v>-23.5040367913027</v>
      </c>
      <c r="B7215" s="0" t="n">
        <v>-22.2615144586446</v>
      </c>
      <c r="C7215" s="0" t="n">
        <f aca="false">1.57+(24.3*B7215)</f>
        <v>-539.384801345064</v>
      </c>
      <c r="D7215" s="0" t="n">
        <v>-539.384801345064</v>
      </c>
    </row>
    <row r="7216" customFormat="false" ht="13.8" hidden="false" customHeight="false" outlineLevel="0" collapsed="false">
      <c r="A7216" s="0" t="n">
        <f aca="true">-50+RAND()*(50--50)</f>
        <v>-6.4269878139822</v>
      </c>
      <c r="B7216" s="0" t="n">
        <v>23.9111566753272</v>
      </c>
      <c r="C7216" s="0" t="n">
        <f aca="false">1.57+(24.3*B7216)</f>
        <v>582.61110721045</v>
      </c>
      <c r="D7216" s="0" t="n">
        <v>582.61110721045</v>
      </c>
    </row>
    <row r="7217" customFormat="false" ht="13.8" hidden="false" customHeight="false" outlineLevel="0" collapsed="false">
      <c r="A7217" s="0" t="n">
        <f aca="true">-50+RAND()*(50--50)</f>
        <v>15.3136548546963</v>
      </c>
      <c r="B7217" s="0" t="n">
        <v>-34.0948808290526</v>
      </c>
      <c r="C7217" s="0" t="n">
        <f aca="false">1.57+(24.3*B7217)</f>
        <v>-826.935604145978</v>
      </c>
      <c r="D7217" s="0" t="n">
        <v>-826.935604145978</v>
      </c>
    </row>
    <row r="7218" customFormat="false" ht="13.8" hidden="false" customHeight="false" outlineLevel="0" collapsed="false">
      <c r="A7218" s="0" t="n">
        <f aca="true">-50+RAND()*(50--50)</f>
        <v>9.2892284132596</v>
      </c>
      <c r="B7218" s="0" t="n">
        <v>-1.17387634203256</v>
      </c>
      <c r="C7218" s="0" t="n">
        <f aca="false">1.57+(24.3*B7218)</f>
        <v>-26.9551951113911</v>
      </c>
      <c r="D7218" s="0" t="n">
        <v>-26.9551951113911</v>
      </c>
    </row>
    <row r="7219" customFormat="false" ht="13.8" hidden="false" customHeight="false" outlineLevel="0" collapsed="false">
      <c r="A7219" s="0" t="n">
        <f aca="true">-50+RAND()*(50--50)</f>
        <v>-2.87920301003696</v>
      </c>
      <c r="B7219" s="0" t="n">
        <v>-35.0706855507274</v>
      </c>
      <c r="C7219" s="0" t="n">
        <f aca="false">1.57+(24.3*B7219)</f>
        <v>-850.647658882675</v>
      </c>
      <c r="D7219" s="0" t="n">
        <v>-850.647658882675</v>
      </c>
    </row>
    <row r="7220" customFormat="false" ht="13.8" hidden="false" customHeight="false" outlineLevel="0" collapsed="false">
      <c r="A7220" s="0" t="n">
        <f aca="true">-50+RAND()*(50--50)</f>
        <v>19.8002680706783</v>
      </c>
      <c r="B7220" s="0" t="n">
        <v>-33.3994031653459</v>
      </c>
      <c r="C7220" s="0" t="n">
        <f aca="false">1.57+(24.3*B7220)</f>
        <v>-810.035496917905</v>
      </c>
      <c r="D7220" s="0" t="n">
        <v>-810.035496917905</v>
      </c>
    </row>
    <row r="7221" customFormat="false" ht="13.8" hidden="false" customHeight="false" outlineLevel="0" collapsed="false">
      <c r="A7221" s="0" t="n">
        <f aca="true">-50+RAND()*(50--50)</f>
        <v>-27.0737482315652</v>
      </c>
      <c r="B7221" s="0" t="n">
        <v>-13.7007123112162</v>
      </c>
      <c r="C7221" s="0" t="n">
        <f aca="false">1.57+(24.3*B7221)</f>
        <v>-331.357309162554</v>
      </c>
      <c r="D7221" s="0" t="n">
        <v>-331.357309162554</v>
      </c>
    </row>
    <row r="7222" customFormat="false" ht="13.8" hidden="false" customHeight="false" outlineLevel="0" collapsed="false">
      <c r="A7222" s="0" t="n">
        <f aca="true">-50+RAND()*(50--50)</f>
        <v>-28.8334250638909</v>
      </c>
      <c r="B7222" s="0" t="n">
        <v>47.2068248026915</v>
      </c>
      <c r="C7222" s="0" t="n">
        <f aca="false">1.57+(24.3*B7222)</f>
        <v>1148.6958427054</v>
      </c>
      <c r="D7222" s="0" t="n">
        <v>1148.6958427054</v>
      </c>
    </row>
    <row r="7223" customFormat="false" ht="13.8" hidden="false" customHeight="false" outlineLevel="0" collapsed="false">
      <c r="A7223" s="0" t="n">
        <f aca="true">-50+RAND()*(50--50)</f>
        <v>44.5230228780126</v>
      </c>
      <c r="B7223" s="0" t="n">
        <v>-21.6561244996779</v>
      </c>
      <c r="C7223" s="0" t="n">
        <f aca="false">1.57+(24.3*B7223)</f>
        <v>-524.673825342173</v>
      </c>
      <c r="D7223" s="0" t="n">
        <v>-524.673825342173</v>
      </c>
    </row>
    <row r="7224" customFormat="false" ht="13.8" hidden="false" customHeight="false" outlineLevel="0" collapsed="false">
      <c r="A7224" s="0" t="n">
        <f aca="true">-50+RAND()*(50--50)</f>
        <v>-21.9445695396692</v>
      </c>
      <c r="B7224" s="0" t="n">
        <v>-31.0608231881908</v>
      </c>
      <c r="C7224" s="0" t="n">
        <f aca="false">1.57+(24.3*B7224)</f>
        <v>-753.208003473037</v>
      </c>
      <c r="D7224" s="0" t="n">
        <v>-753.208003473037</v>
      </c>
    </row>
    <row r="7225" customFormat="false" ht="13.8" hidden="false" customHeight="false" outlineLevel="0" collapsed="false">
      <c r="A7225" s="0" t="n">
        <f aca="true">-50+RAND()*(50--50)</f>
        <v>-40.0672274366606</v>
      </c>
      <c r="B7225" s="0" t="n">
        <v>19.1926423365111</v>
      </c>
      <c r="C7225" s="0" t="n">
        <f aca="false">1.57+(24.3*B7225)</f>
        <v>467.95120877722</v>
      </c>
      <c r="D7225" s="0" t="n">
        <v>467.95120877722</v>
      </c>
    </row>
    <row r="7226" customFormat="false" ht="13.8" hidden="false" customHeight="false" outlineLevel="0" collapsed="false">
      <c r="A7226" s="0" t="n">
        <f aca="true">-50+RAND()*(50--50)</f>
        <v>-23.6905793783698</v>
      </c>
      <c r="B7226" s="0" t="n">
        <v>39.7156087623582</v>
      </c>
      <c r="C7226" s="0" t="n">
        <f aca="false">1.57+(24.3*B7226)</f>
        <v>966.659292925304</v>
      </c>
      <c r="D7226" s="0" t="n">
        <v>966.659292925304</v>
      </c>
    </row>
    <row r="7227" customFormat="false" ht="13.8" hidden="false" customHeight="false" outlineLevel="0" collapsed="false">
      <c r="A7227" s="0" t="n">
        <f aca="true">-50+RAND()*(50--50)</f>
        <v>-30.7061258995431</v>
      </c>
      <c r="B7227" s="0" t="n">
        <v>12.241324301041</v>
      </c>
      <c r="C7227" s="0" t="n">
        <f aca="false">1.57+(24.3*B7227)</f>
        <v>299.034180515296</v>
      </c>
      <c r="D7227" s="0" t="n">
        <v>299.034180515296</v>
      </c>
    </row>
    <row r="7228" customFormat="false" ht="13.8" hidden="false" customHeight="false" outlineLevel="0" collapsed="false">
      <c r="A7228" s="0" t="n">
        <f aca="true">-50+RAND()*(50--50)</f>
        <v>-15.5911731408609</v>
      </c>
      <c r="B7228" s="0" t="n">
        <v>-35.476811153819</v>
      </c>
      <c r="C7228" s="0" t="n">
        <f aca="false">1.57+(24.3*B7228)</f>
        <v>-860.516511037802</v>
      </c>
      <c r="D7228" s="0" t="n">
        <v>-860.516511037802</v>
      </c>
    </row>
    <row r="7229" customFormat="false" ht="13.8" hidden="false" customHeight="false" outlineLevel="0" collapsed="false">
      <c r="A7229" s="0" t="n">
        <f aca="true">-50+RAND()*(50--50)</f>
        <v>6.67931040622442</v>
      </c>
      <c r="B7229" s="0" t="n">
        <v>38.5707920085769</v>
      </c>
      <c r="C7229" s="0" t="n">
        <f aca="false">1.57+(24.3*B7229)</f>
        <v>938.84024580842</v>
      </c>
      <c r="D7229" s="0" t="n">
        <v>938.84024580842</v>
      </c>
    </row>
    <row r="7230" customFormat="false" ht="13.8" hidden="false" customHeight="false" outlineLevel="0" collapsed="false">
      <c r="A7230" s="0" t="n">
        <f aca="true">-50+RAND()*(50--50)</f>
        <v>13.7114957980512</v>
      </c>
      <c r="B7230" s="0" t="n">
        <v>-20.7428245337802</v>
      </c>
      <c r="C7230" s="0" t="n">
        <f aca="false">1.57+(24.3*B7230)</f>
        <v>-502.48063617086</v>
      </c>
      <c r="D7230" s="0" t="n">
        <v>-502.48063617086</v>
      </c>
    </row>
    <row r="7231" customFormat="false" ht="13.8" hidden="false" customHeight="false" outlineLevel="0" collapsed="false">
      <c r="A7231" s="0" t="n">
        <f aca="true">-50+RAND()*(50--50)</f>
        <v>48.7842188310223</v>
      </c>
      <c r="B7231" s="0" t="n">
        <v>4.73962506021941</v>
      </c>
      <c r="C7231" s="0" t="n">
        <f aca="false">1.57+(24.3*B7231)</f>
        <v>116.742888963332</v>
      </c>
      <c r="D7231" s="0" t="n">
        <v>116.742888963332</v>
      </c>
    </row>
    <row r="7232" customFormat="false" ht="13.8" hidden="false" customHeight="false" outlineLevel="0" collapsed="false">
      <c r="A7232" s="0" t="n">
        <f aca="true">-50+RAND()*(50--50)</f>
        <v>33.6220822479165</v>
      </c>
      <c r="B7232" s="0" t="n">
        <v>7.43930295849703</v>
      </c>
      <c r="C7232" s="0" t="n">
        <f aca="false">1.57+(24.3*B7232)</f>
        <v>182.345061891478</v>
      </c>
      <c r="D7232" s="0" t="n">
        <v>182.345061891478</v>
      </c>
    </row>
    <row r="7233" customFormat="false" ht="13.8" hidden="false" customHeight="false" outlineLevel="0" collapsed="false">
      <c r="A7233" s="0" t="n">
        <f aca="true">-50+RAND()*(50--50)</f>
        <v>43.0735933934848</v>
      </c>
      <c r="B7233" s="0" t="n">
        <v>-12.8775597719953</v>
      </c>
      <c r="C7233" s="0" t="n">
        <f aca="false">1.57+(24.3*B7233)</f>
        <v>-311.354702459485</v>
      </c>
      <c r="D7233" s="0" t="n">
        <v>-311.354702459485</v>
      </c>
    </row>
    <row r="7234" customFormat="false" ht="13.8" hidden="false" customHeight="false" outlineLevel="0" collapsed="false">
      <c r="A7234" s="0" t="n">
        <f aca="true">-50+RAND()*(50--50)</f>
        <v>-25.780403903115</v>
      </c>
      <c r="B7234" s="0" t="n">
        <v>14.6354765932599</v>
      </c>
      <c r="C7234" s="0" t="n">
        <f aca="false">1.57+(24.3*B7234)</f>
        <v>357.212081216215</v>
      </c>
      <c r="D7234" s="0" t="n">
        <v>357.212081216215</v>
      </c>
    </row>
    <row r="7235" customFormat="false" ht="13.8" hidden="false" customHeight="false" outlineLevel="0" collapsed="false">
      <c r="A7235" s="0" t="n">
        <f aca="true">-50+RAND()*(50--50)</f>
        <v>31.7923685781898</v>
      </c>
      <c r="B7235" s="0" t="n">
        <v>2.65528021745823</v>
      </c>
      <c r="C7235" s="0" t="n">
        <f aca="false">1.57+(24.3*B7235)</f>
        <v>66.0933092842351</v>
      </c>
      <c r="D7235" s="0" t="n">
        <v>66.0933092842351</v>
      </c>
    </row>
    <row r="7236" customFormat="false" ht="13.8" hidden="false" customHeight="false" outlineLevel="0" collapsed="false">
      <c r="A7236" s="0" t="n">
        <f aca="true">-50+RAND()*(50--50)</f>
        <v>16.0917680310276</v>
      </c>
      <c r="B7236" s="0" t="n">
        <v>-8.79063944071659</v>
      </c>
      <c r="C7236" s="0" t="n">
        <f aca="false">1.57+(24.3*B7236)</f>
        <v>-212.042538409413</v>
      </c>
      <c r="D7236" s="0" t="n">
        <v>-212.042538409413</v>
      </c>
    </row>
    <row r="7237" customFormat="false" ht="13.8" hidden="false" customHeight="false" outlineLevel="0" collapsed="false">
      <c r="A7237" s="0" t="n">
        <f aca="true">-50+RAND()*(50--50)</f>
        <v>8.80286704597869</v>
      </c>
      <c r="B7237" s="0" t="n">
        <v>-42.2819858323036</v>
      </c>
      <c r="C7237" s="0" t="n">
        <f aca="false">1.57+(24.3*B7237)</f>
        <v>-1025.88225572498</v>
      </c>
      <c r="D7237" s="0" t="n">
        <v>-1025.88225572498</v>
      </c>
    </row>
    <row r="7238" customFormat="false" ht="13.8" hidden="false" customHeight="false" outlineLevel="0" collapsed="false">
      <c r="A7238" s="0" t="n">
        <f aca="true">-50+RAND()*(50--50)</f>
        <v>-16.8544979409603</v>
      </c>
      <c r="B7238" s="0" t="n">
        <v>41.4420167364614</v>
      </c>
      <c r="C7238" s="0" t="n">
        <f aca="false">1.57+(24.3*B7238)</f>
        <v>1008.61100669601</v>
      </c>
      <c r="D7238" s="0" t="n">
        <v>1008.61100669601</v>
      </c>
    </row>
    <row r="7239" customFormat="false" ht="13.8" hidden="false" customHeight="false" outlineLevel="0" collapsed="false">
      <c r="A7239" s="0" t="n">
        <f aca="true">-50+RAND()*(50--50)</f>
        <v>-44.4481871339742</v>
      </c>
      <c r="B7239" s="0" t="n">
        <v>-19.5008307592742</v>
      </c>
      <c r="C7239" s="0" t="n">
        <f aca="false">1.57+(24.3*B7239)</f>
        <v>-472.300187450363</v>
      </c>
      <c r="D7239" s="0" t="n">
        <v>-472.300187450363</v>
      </c>
    </row>
    <row r="7240" customFormat="false" ht="13.8" hidden="false" customHeight="false" outlineLevel="0" collapsed="false">
      <c r="A7240" s="0" t="n">
        <f aca="true">-50+RAND()*(50--50)</f>
        <v>-35.2822840055139</v>
      </c>
      <c r="B7240" s="0" t="n">
        <v>-23.486694654915</v>
      </c>
      <c r="C7240" s="0" t="n">
        <f aca="false">1.57+(24.3*B7240)</f>
        <v>-569.156680114435</v>
      </c>
      <c r="D7240" s="0" t="n">
        <v>-569.156680114435</v>
      </c>
    </row>
    <row r="7241" customFormat="false" ht="13.8" hidden="false" customHeight="false" outlineLevel="0" collapsed="false">
      <c r="A7241" s="0" t="n">
        <f aca="true">-50+RAND()*(50--50)</f>
        <v>15.2063653730112</v>
      </c>
      <c r="B7241" s="0" t="n">
        <v>3.13797785196529</v>
      </c>
      <c r="C7241" s="0" t="n">
        <f aca="false">1.57+(24.3*B7241)</f>
        <v>77.8228618027565</v>
      </c>
      <c r="D7241" s="0" t="n">
        <v>77.8228618027565</v>
      </c>
    </row>
    <row r="7242" customFormat="false" ht="13.8" hidden="false" customHeight="false" outlineLevel="0" collapsed="false">
      <c r="A7242" s="0" t="n">
        <f aca="true">-50+RAND()*(50--50)</f>
        <v>35.8990368802911</v>
      </c>
      <c r="B7242" s="0" t="n">
        <v>15.3522855216606</v>
      </c>
      <c r="C7242" s="0" t="n">
        <f aca="false">1.57+(24.3*B7242)</f>
        <v>374.630538176352</v>
      </c>
      <c r="D7242" s="0" t="n">
        <v>374.630538176352</v>
      </c>
    </row>
    <row r="7243" customFormat="false" ht="13.8" hidden="false" customHeight="false" outlineLevel="0" collapsed="false">
      <c r="A7243" s="0" t="n">
        <f aca="true">-50+RAND()*(50--50)</f>
        <v>19.7059001135498</v>
      </c>
      <c r="B7243" s="0" t="n">
        <v>-31.2381413815656</v>
      </c>
      <c r="C7243" s="0" t="n">
        <f aca="false">1.57+(24.3*B7243)</f>
        <v>-757.516835572045</v>
      </c>
      <c r="D7243" s="0" t="n">
        <v>-757.516835572045</v>
      </c>
    </row>
    <row r="7244" customFormat="false" ht="13.8" hidden="false" customHeight="false" outlineLevel="0" collapsed="false">
      <c r="A7244" s="0" t="n">
        <f aca="true">-50+RAND()*(50--50)</f>
        <v>-17.3286497385276</v>
      </c>
      <c r="B7244" s="0" t="n">
        <v>-35.7560151393311</v>
      </c>
      <c r="C7244" s="0" t="n">
        <f aca="false">1.57+(24.3*B7244)</f>
        <v>-867.301167885747</v>
      </c>
      <c r="D7244" s="0" t="n">
        <v>-867.301167885747</v>
      </c>
    </row>
    <row r="7245" customFormat="false" ht="13.8" hidden="false" customHeight="false" outlineLevel="0" collapsed="false">
      <c r="A7245" s="0" t="n">
        <f aca="true">-50+RAND()*(50--50)</f>
        <v>44.5596757774072</v>
      </c>
      <c r="B7245" s="0" t="n">
        <v>48.1989229880523</v>
      </c>
      <c r="C7245" s="0" t="n">
        <f aca="false">1.57+(24.3*B7245)</f>
        <v>1172.80382860967</v>
      </c>
      <c r="D7245" s="0" t="n">
        <v>1172.80382860967</v>
      </c>
    </row>
    <row r="7246" customFormat="false" ht="13.8" hidden="false" customHeight="false" outlineLevel="0" collapsed="false">
      <c r="A7246" s="0" t="n">
        <f aca="true">-50+RAND()*(50--50)</f>
        <v>49.0670546474128</v>
      </c>
      <c r="B7246" s="0" t="n">
        <v>-38.0053138325475</v>
      </c>
      <c r="C7246" s="0" t="n">
        <f aca="false">1.57+(24.3*B7246)</f>
        <v>-921.959126130906</v>
      </c>
      <c r="D7246" s="0" t="n">
        <v>-921.959126130906</v>
      </c>
    </row>
    <row r="7247" customFormat="false" ht="13.8" hidden="false" customHeight="false" outlineLevel="0" collapsed="false">
      <c r="A7247" s="0" t="n">
        <f aca="true">-50+RAND()*(50--50)</f>
        <v>-41.4385699608766</v>
      </c>
      <c r="B7247" s="0" t="n">
        <v>-23.6895419524258</v>
      </c>
      <c r="C7247" s="0" t="n">
        <f aca="false">1.57+(24.3*B7247)</f>
        <v>-574.085869443947</v>
      </c>
      <c r="D7247" s="0" t="n">
        <v>-574.085869443947</v>
      </c>
    </row>
    <row r="7248" customFormat="false" ht="13.8" hidden="false" customHeight="false" outlineLevel="0" collapsed="false">
      <c r="A7248" s="0" t="n">
        <f aca="true">-50+RAND()*(50--50)</f>
        <v>-39.6898651876827</v>
      </c>
      <c r="B7248" s="0" t="n">
        <v>-17.8405631077395</v>
      </c>
      <c r="C7248" s="0" t="n">
        <f aca="false">1.57+(24.3*B7248)</f>
        <v>-431.95568351807</v>
      </c>
      <c r="D7248" s="0" t="n">
        <v>-431.95568351807</v>
      </c>
    </row>
    <row r="7249" customFormat="false" ht="13.8" hidden="false" customHeight="false" outlineLevel="0" collapsed="false">
      <c r="A7249" s="0" t="n">
        <f aca="true">-50+RAND()*(50--50)</f>
        <v>-11.4938802082249</v>
      </c>
      <c r="B7249" s="0" t="n">
        <v>24.5629150856374</v>
      </c>
      <c r="C7249" s="0" t="n">
        <f aca="false">1.57+(24.3*B7249)</f>
        <v>598.448836580989</v>
      </c>
      <c r="D7249" s="0" t="n">
        <v>598.448836580989</v>
      </c>
    </row>
    <row r="7250" customFormat="false" ht="13.8" hidden="false" customHeight="false" outlineLevel="0" collapsed="false">
      <c r="A7250" s="0" t="n">
        <f aca="true">-50+RAND()*(50--50)</f>
        <v>41.8947106497254</v>
      </c>
      <c r="B7250" s="0" t="n">
        <v>-4.53794434314658</v>
      </c>
      <c r="C7250" s="0" t="n">
        <f aca="false">1.57+(24.3*B7250)</f>
        <v>-108.702047538462</v>
      </c>
      <c r="D7250" s="0" t="n">
        <v>-108.702047538462</v>
      </c>
    </row>
    <row r="7251" customFormat="false" ht="13.8" hidden="false" customHeight="false" outlineLevel="0" collapsed="false">
      <c r="A7251" s="0" t="n">
        <f aca="true">-50+RAND()*(50--50)</f>
        <v>-4.59413461587808</v>
      </c>
      <c r="B7251" s="0" t="n">
        <v>38.8967915593784</v>
      </c>
      <c r="C7251" s="0" t="n">
        <f aca="false">1.57+(24.3*B7251)</f>
        <v>946.762034892896</v>
      </c>
      <c r="D7251" s="0" t="n">
        <v>946.762034892896</v>
      </c>
    </row>
    <row r="7252" customFormat="false" ht="13.8" hidden="false" customHeight="false" outlineLevel="0" collapsed="false">
      <c r="A7252" s="0" t="n">
        <f aca="true">-50+RAND()*(50--50)</f>
        <v>-17.9922644458183</v>
      </c>
      <c r="B7252" s="0" t="n">
        <v>-9.51090962282775</v>
      </c>
      <c r="C7252" s="0" t="n">
        <f aca="false">1.57+(24.3*B7252)</f>
        <v>-229.545103834714</v>
      </c>
      <c r="D7252" s="0" t="n">
        <v>-229.545103834714</v>
      </c>
    </row>
    <row r="7253" customFormat="false" ht="13.8" hidden="false" customHeight="false" outlineLevel="0" collapsed="false">
      <c r="A7253" s="0" t="n">
        <f aca="true">-50+RAND()*(50--50)</f>
        <v>-46.4851426676294</v>
      </c>
      <c r="B7253" s="0" t="n">
        <v>30.3128822132879</v>
      </c>
      <c r="C7253" s="0" t="n">
        <f aca="false">1.57+(24.3*B7253)</f>
        <v>738.173037782896</v>
      </c>
      <c r="D7253" s="0" t="n">
        <v>738.173037782896</v>
      </c>
    </row>
    <row r="7254" customFormat="false" ht="13.8" hidden="false" customHeight="false" outlineLevel="0" collapsed="false">
      <c r="A7254" s="0" t="n">
        <f aca="true">-50+RAND()*(50--50)</f>
        <v>34.8628196813341</v>
      </c>
      <c r="B7254" s="0" t="n">
        <v>-11.9100121489973</v>
      </c>
      <c r="C7254" s="0" t="n">
        <f aca="false">1.57+(24.3*B7254)</f>
        <v>-287.843295220635</v>
      </c>
      <c r="D7254" s="0" t="n">
        <v>-287.843295220635</v>
      </c>
    </row>
    <row r="7255" customFormat="false" ht="13.8" hidden="false" customHeight="false" outlineLevel="0" collapsed="false">
      <c r="A7255" s="0" t="n">
        <f aca="true">-50+RAND()*(50--50)</f>
        <v>44.3810249097929</v>
      </c>
      <c r="B7255" s="0" t="n">
        <v>-22.1868844935154</v>
      </c>
      <c r="C7255" s="0" t="n">
        <f aca="false">1.57+(24.3*B7255)</f>
        <v>-537.571293192425</v>
      </c>
      <c r="D7255" s="0" t="n">
        <v>-537.571293192425</v>
      </c>
    </row>
    <row r="7256" customFormat="false" ht="13.8" hidden="false" customHeight="false" outlineLevel="0" collapsed="false">
      <c r="A7256" s="0" t="n">
        <f aca="true">-50+RAND()*(50--50)</f>
        <v>2.21269124796157</v>
      </c>
      <c r="B7256" s="0" t="n">
        <v>45.2397738475089</v>
      </c>
      <c r="C7256" s="0" t="n">
        <f aca="false">1.57+(24.3*B7256)</f>
        <v>1100.89650449447</v>
      </c>
      <c r="D7256" s="0" t="n">
        <v>1100.89650449447</v>
      </c>
    </row>
    <row r="7257" customFormat="false" ht="13.8" hidden="false" customHeight="false" outlineLevel="0" collapsed="false">
      <c r="A7257" s="0" t="n">
        <f aca="true">-50+RAND()*(50--50)</f>
        <v>-29.935167433369</v>
      </c>
      <c r="B7257" s="0" t="n">
        <v>-6.32689019943574</v>
      </c>
      <c r="C7257" s="0" t="n">
        <f aca="false">1.57+(24.3*B7257)</f>
        <v>-152.173431846288</v>
      </c>
      <c r="D7257" s="0" t="n">
        <v>-152.173431846288</v>
      </c>
    </row>
    <row r="7258" customFormat="false" ht="13.8" hidden="false" customHeight="false" outlineLevel="0" collapsed="false">
      <c r="A7258" s="0" t="n">
        <f aca="true">-50+RAND()*(50--50)</f>
        <v>47.2925434604485</v>
      </c>
      <c r="B7258" s="0" t="n">
        <v>-40.3368602730844</v>
      </c>
      <c r="C7258" s="0" t="n">
        <f aca="false">1.57+(24.3*B7258)</f>
        <v>-978.615704635952</v>
      </c>
      <c r="D7258" s="0" t="n">
        <v>-978.615704635952</v>
      </c>
    </row>
    <row r="7259" customFormat="false" ht="13.8" hidden="false" customHeight="false" outlineLevel="0" collapsed="false">
      <c r="A7259" s="0" t="n">
        <f aca="true">-50+RAND()*(50--50)</f>
        <v>-39.9583917865915</v>
      </c>
      <c r="B7259" s="0" t="n">
        <v>23.4446305773024</v>
      </c>
      <c r="C7259" s="0" t="n">
        <f aca="false">1.57+(24.3*B7259)</f>
        <v>571.274523028449</v>
      </c>
      <c r="D7259" s="0" t="n">
        <v>571.274523028449</v>
      </c>
    </row>
    <row r="7260" customFormat="false" ht="13.8" hidden="false" customHeight="false" outlineLevel="0" collapsed="false">
      <c r="A7260" s="0" t="n">
        <f aca="true">-50+RAND()*(50--50)</f>
        <v>-40.1304850966746</v>
      </c>
      <c r="B7260" s="0" t="n">
        <v>-39.977828513583</v>
      </c>
      <c r="C7260" s="0" t="n">
        <f aca="false">1.57+(24.3*B7260)</f>
        <v>-969.891232880067</v>
      </c>
      <c r="D7260" s="0" t="n">
        <v>-969.891232880067</v>
      </c>
    </row>
    <row r="7261" customFormat="false" ht="13.8" hidden="false" customHeight="false" outlineLevel="0" collapsed="false">
      <c r="A7261" s="0" t="n">
        <f aca="true">-50+RAND()*(50--50)</f>
        <v>21.3214149838843</v>
      </c>
      <c r="B7261" s="0" t="n">
        <v>44.1869187593926</v>
      </c>
      <c r="C7261" s="0" t="n">
        <f aca="false">1.57+(24.3*B7261)</f>
        <v>1075.31212585324</v>
      </c>
      <c r="D7261" s="0" t="n">
        <v>1075.31212585324</v>
      </c>
    </row>
    <row r="7262" customFormat="false" ht="13.8" hidden="false" customHeight="false" outlineLevel="0" collapsed="false">
      <c r="A7262" s="0" t="n">
        <f aca="true">-50+RAND()*(50--50)</f>
        <v>31.4670339905663</v>
      </c>
      <c r="B7262" s="0" t="n">
        <v>-42.9278738771625</v>
      </c>
      <c r="C7262" s="0" t="n">
        <f aca="false">1.57+(24.3*B7262)</f>
        <v>-1041.57733521505</v>
      </c>
      <c r="D7262" s="0" t="n">
        <v>-1041.57733521505</v>
      </c>
    </row>
    <row r="7263" customFormat="false" ht="13.8" hidden="false" customHeight="false" outlineLevel="0" collapsed="false">
      <c r="A7263" s="0" t="n">
        <f aca="true">-50+RAND()*(50--50)</f>
        <v>22.309390909705</v>
      </c>
      <c r="B7263" s="0" t="n">
        <v>30.4451001375783</v>
      </c>
      <c r="C7263" s="0" t="n">
        <f aca="false">1.57+(24.3*B7263)</f>
        <v>741.385933343153</v>
      </c>
      <c r="D7263" s="0" t="n">
        <v>741.385933343153</v>
      </c>
    </row>
    <row r="7264" customFormat="false" ht="13.8" hidden="false" customHeight="false" outlineLevel="0" collapsed="false">
      <c r="A7264" s="0" t="n">
        <f aca="true">-50+RAND()*(50--50)</f>
        <v>49.6773266774732</v>
      </c>
      <c r="B7264" s="0" t="n">
        <v>21.8674010075217</v>
      </c>
      <c r="C7264" s="0" t="n">
        <f aca="false">1.57+(24.3*B7264)</f>
        <v>532.947844482779</v>
      </c>
      <c r="D7264" s="0" t="n">
        <v>532.947844482779</v>
      </c>
    </row>
    <row r="7265" customFormat="false" ht="13.8" hidden="false" customHeight="false" outlineLevel="0" collapsed="false">
      <c r="A7265" s="0" t="n">
        <f aca="true">-50+RAND()*(50--50)</f>
        <v>39.4769374240039</v>
      </c>
      <c r="B7265" s="0" t="n">
        <v>-18.9637436238486</v>
      </c>
      <c r="C7265" s="0" t="n">
        <f aca="false">1.57+(24.3*B7265)</f>
        <v>-459.24897005952</v>
      </c>
      <c r="D7265" s="0" t="n">
        <v>-459.24897005952</v>
      </c>
    </row>
    <row r="7266" customFormat="false" ht="13.8" hidden="false" customHeight="false" outlineLevel="0" collapsed="false">
      <c r="A7266" s="0" t="n">
        <f aca="true">-50+RAND()*(50--50)</f>
        <v>44.7914811855143</v>
      </c>
      <c r="B7266" s="0" t="n">
        <v>17.1434696182452</v>
      </c>
      <c r="C7266" s="0" t="n">
        <f aca="false">1.57+(24.3*B7266)</f>
        <v>418.156311723358</v>
      </c>
      <c r="D7266" s="0" t="n">
        <v>418.156311723358</v>
      </c>
    </row>
    <row r="7267" customFormat="false" ht="13.8" hidden="false" customHeight="false" outlineLevel="0" collapsed="false">
      <c r="A7267" s="0" t="n">
        <f aca="true">-50+RAND()*(50--50)</f>
        <v>9.72236914512968</v>
      </c>
      <c r="B7267" s="0" t="n">
        <v>-12.744560201303</v>
      </c>
      <c r="C7267" s="0" t="n">
        <f aca="false">1.57+(24.3*B7267)</f>
        <v>-308.122812891662</v>
      </c>
      <c r="D7267" s="0" t="n">
        <v>-308.122812891662</v>
      </c>
    </row>
    <row r="7268" customFormat="false" ht="13.8" hidden="false" customHeight="false" outlineLevel="0" collapsed="false">
      <c r="A7268" s="0" t="n">
        <f aca="true">-50+RAND()*(50--50)</f>
        <v>5.23304051838012</v>
      </c>
      <c r="B7268" s="0" t="n">
        <v>-7.28790435460659</v>
      </c>
      <c r="C7268" s="0" t="n">
        <f aca="false">1.57+(24.3*B7268)</f>
        <v>-175.52607581694</v>
      </c>
      <c r="D7268" s="0" t="n">
        <v>-175.52607581694</v>
      </c>
    </row>
    <row r="7269" customFormat="false" ht="13.8" hidden="false" customHeight="false" outlineLevel="0" collapsed="false">
      <c r="A7269" s="0" t="n">
        <f aca="true">-50+RAND()*(50--50)</f>
        <v>40.3560742420924</v>
      </c>
      <c r="B7269" s="0" t="n">
        <v>33.297676176706</v>
      </c>
      <c r="C7269" s="0" t="n">
        <f aca="false">1.57+(24.3*B7269)</f>
        <v>810.703531093955</v>
      </c>
      <c r="D7269" s="0" t="n">
        <v>810.703531093955</v>
      </c>
    </row>
    <row r="7270" customFormat="false" ht="13.8" hidden="false" customHeight="false" outlineLevel="0" collapsed="false">
      <c r="A7270" s="0" t="n">
        <f aca="true">-50+RAND()*(50--50)</f>
        <v>-21.6062694711769</v>
      </c>
      <c r="B7270" s="0" t="n">
        <v>7.07052910920657</v>
      </c>
      <c r="C7270" s="0" t="n">
        <f aca="false">1.57+(24.3*B7270)</f>
        <v>173.38385735372</v>
      </c>
      <c r="D7270" s="0" t="n">
        <v>173.38385735372</v>
      </c>
    </row>
    <row r="7271" customFormat="false" ht="13.8" hidden="false" customHeight="false" outlineLevel="0" collapsed="false">
      <c r="A7271" s="0" t="n">
        <f aca="true">-50+RAND()*(50--50)</f>
        <v>13.7437681911129</v>
      </c>
      <c r="B7271" s="0" t="n">
        <v>25.7554394542402</v>
      </c>
      <c r="C7271" s="0" t="n">
        <f aca="false">1.57+(24.3*B7271)</f>
        <v>627.427178738037</v>
      </c>
      <c r="D7271" s="0" t="n">
        <v>627.427178738037</v>
      </c>
    </row>
    <row r="7272" customFormat="false" ht="13.8" hidden="false" customHeight="false" outlineLevel="0" collapsed="false">
      <c r="A7272" s="0" t="n">
        <f aca="true">-50+RAND()*(50--50)</f>
        <v>-22.7845746671464</v>
      </c>
      <c r="B7272" s="0" t="n">
        <v>25.1570141832492</v>
      </c>
      <c r="C7272" s="0" t="n">
        <f aca="false">1.57+(24.3*B7272)</f>
        <v>612.885444652957</v>
      </c>
      <c r="D7272" s="0" t="n">
        <v>612.885444652957</v>
      </c>
    </row>
    <row r="7273" customFormat="false" ht="13.8" hidden="false" customHeight="false" outlineLevel="0" collapsed="false">
      <c r="A7273" s="0" t="n">
        <f aca="true">-50+RAND()*(50--50)</f>
        <v>-15.5600331312634</v>
      </c>
      <c r="B7273" s="0" t="n">
        <v>14.8595609876389</v>
      </c>
      <c r="C7273" s="0" t="n">
        <f aca="false">1.57+(24.3*B7273)</f>
        <v>362.657331999624</v>
      </c>
      <c r="D7273" s="0" t="n">
        <v>362.657331999624</v>
      </c>
    </row>
    <row r="7274" customFormat="false" ht="13.8" hidden="false" customHeight="false" outlineLevel="0" collapsed="false">
      <c r="A7274" s="0" t="n">
        <f aca="true">-50+RAND()*(50--50)</f>
        <v>45.6730419478886</v>
      </c>
      <c r="B7274" s="0" t="n">
        <v>-29.6902506114138</v>
      </c>
      <c r="C7274" s="0" t="n">
        <f aca="false">1.57+(24.3*B7274)</f>
        <v>-719.903089857356</v>
      </c>
      <c r="D7274" s="0" t="n">
        <v>-719.903089857356</v>
      </c>
    </row>
    <row r="7275" customFormat="false" ht="13.8" hidden="false" customHeight="false" outlineLevel="0" collapsed="false">
      <c r="A7275" s="0" t="n">
        <f aca="true">-50+RAND()*(50--50)</f>
        <v>-22.9706626829786</v>
      </c>
      <c r="B7275" s="0" t="n">
        <v>-5.70983088756529</v>
      </c>
      <c r="C7275" s="0" t="n">
        <f aca="false">1.57+(24.3*B7275)</f>
        <v>-137.178890567837</v>
      </c>
      <c r="D7275" s="0" t="n">
        <v>-137.178890567837</v>
      </c>
    </row>
    <row r="7276" customFormat="false" ht="13.8" hidden="false" customHeight="false" outlineLevel="0" collapsed="false">
      <c r="A7276" s="0" t="n">
        <f aca="true">-50+RAND()*(50--50)</f>
        <v>-10.7763524858807</v>
      </c>
      <c r="B7276" s="0" t="n">
        <v>19.1581205692499</v>
      </c>
      <c r="C7276" s="0" t="n">
        <f aca="false">1.57+(24.3*B7276)</f>
        <v>467.112329832773</v>
      </c>
      <c r="D7276" s="0" t="n">
        <v>467.112329832773</v>
      </c>
    </row>
    <row r="7277" customFormat="false" ht="13.8" hidden="false" customHeight="false" outlineLevel="0" collapsed="false">
      <c r="A7277" s="0" t="n">
        <f aca="true">-50+RAND()*(50--50)</f>
        <v>37.365365531325</v>
      </c>
      <c r="B7277" s="0" t="n">
        <v>-42.569427262971</v>
      </c>
      <c r="C7277" s="0" t="n">
        <f aca="false">1.57+(24.3*B7277)</f>
        <v>-1032.8670824902</v>
      </c>
      <c r="D7277" s="0" t="n">
        <v>-1032.8670824902</v>
      </c>
    </row>
    <row r="7278" customFormat="false" ht="13.8" hidden="false" customHeight="false" outlineLevel="0" collapsed="false">
      <c r="A7278" s="0" t="n">
        <f aca="true">-50+RAND()*(50--50)</f>
        <v>48.8466887475938</v>
      </c>
      <c r="B7278" s="0" t="n">
        <v>12.1854294015437</v>
      </c>
      <c r="C7278" s="0" t="n">
        <f aca="false">1.57+(24.3*B7278)</f>
        <v>297.675934457512</v>
      </c>
      <c r="D7278" s="0" t="n">
        <v>297.675934457512</v>
      </c>
    </row>
    <row r="7279" customFormat="false" ht="13.8" hidden="false" customHeight="false" outlineLevel="0" collapsed="false">
      <c r="A7279" s="0" t="n">
        <f aca="true">-50+RAND()*(50--50)</f>
        <v>-11.4184964687874</v>
      </c>
      <c r="B7279" s="0" t="n">
        <v>21.0890910255037</v>
      </c>
      <c r="C7279" s="0" t="n">
        <f aca="false">1.57+(24.3*B7279)</f>
        <v>514.034911919739</v>
      </c>
      <c r="D7279" s="0" t="n">
        <v>514.034911919739</v>
      </c>
    </row>
    <row r="7280" customFormat="false" ht="13.8" hidden="false" customHeight="false" outlineLevel="0" collapsed="false">
      <c r="A7280" s="0" t="n">
        <f aca="true">-50+RAND()*(50--50)</f>
        <v>34.6834396209983</v>
      </c>
      <c r="B7280" s="0" t="n">
        <v>48.1151330010236</v>
      </c>
      <c r="C7280" s="0" t="n">
        <f aca="false">1.57+(24.3*B7280)</f>
        <v>1170.76773192487</v>
      </c>
      <c r="D7280" s="0" t="n">
        <v>1170.76773192487</v>
      </c>
    </row>
    <row r="7281" customFormat="false" ht="13.8" hidden="false" customHeight="false" outlineLevel="0" collapsed="false">
      <c r="A7281" s="0" t="n">
        <f aca="true">-50+RAND()*(50--50)</f>
        <v>-8.56548732392179</v>
      </c>
      <c r="B7281" s="0" t="n">
        <v>38.3929910484067</v>
      </c>
      <c r="C7281" s="0" t="n">
        <f aca="false">1.57+(24.3*B7281)</f>
        <v>934.519682476282</v>
      </c>
      <c r="D7281" s="0" t="n">
        <v>934.519682476282</v>
      </c>
    </row>
    <row r="7282" customFormat="false" ht="13.8" hidden="false" customHeight="false" outlineLevel="0" collapsed="false">
      <c r="A7282" s="0" t="n">
        <f aca="true">-50+RAND()*(50--50)</f>
        <v>34.2135299478141</v>
      </c>
      <c r="B7282" s="0" t="n">
        <v>36.2669387773153</v>
      </c>
      <c r="C7282" s="0" t="n">
        <f aca="false">1.57+(24.3*B7282)</f>
        <v>882.856612288763</v>
      </c>
      <c r="D7282" s="0" t="n">
        <v>882.856612288763</v>
      </c>
    </row>
    <row r="7283" customFormat="false" ht="13.8" hidden="false" customHeight="false" outlineLevel="0" collapsed="false">
      <c r="A7283" s="0" t="n">
        <f aca="true">-50+RAND()*(50--50)</f>
        <v>-42.4821183162702</v>
      </c>
      <c r="B7283" s="0" t="n">
        <v>33.9936259053265</v>
      </c>
      <c r="C7283" s="0" t="n">
        <f aca="false">1.57+(24.3*B7283)</f>
        <v>827.615109499435</v>
      </c>
      <c r="D7283" s="0" t="n">
        <v>827.615109499435</v>
      </c>
    </row>
    <row r="7284" customFormat="false" ht="13.8" hidden="false" customHeight="false" outlineLevel="0" collapsed="false">
      <c r="A7284" s="0" t="n">
        <f aca="true">-50+RAND()*(50--50)</f>
        <v>43.2464982393923</v>
      </c>
      <c r="B7284" s="0" t="n">
        <v>2.70563692883861</v>
      </c>
      <c r="C7284" s="0" t="n">
        <f aca="false">1.57+(24.3*B7284)</f>
        <v>67.3169773707784</v>
      </c>
      <c r="D7284" s="0" t="n">
        <v>67.3169773707784</v>
      </c>
    </row>
    <row r="7285" customFormat="false" ht="13.8" hidden="false" customHeight="false" outlineLevel="0" collapsed="false">
      <c r="A7285" s="0" t="n">
        <f aca="true">-50+RAND()*(50--50)</f>
        <v>-23.8932255573784</v>
      </c>
      <c r="B7285" s="0" t="n">
        <v>25.1686579043249</v>
      </c>
      <c r="C7285" s="0" t="n">
        <f aca="false">1.57+(24.3*B7285)</f>
        <v>613.168387075096</v>
      </c>
      <c r="D7285" s="0" t="n">
        <v>613.168387075096</v>
      </c>
    </row>
    <row r="7286" customFormat="false" ht="13.8" hidden="false" customHeight="false" outlineLevel="0" collapsed="false">
      <c r="A7286" s="0" t="n">
        <f aca="true">-50+RAND()*(50--50)</f>
        <v>-24.4452436728678</v>
      </c>
      <c r="B7286" s="0" t="n">
        <v>42.1688531559677</v>
      </c>
      <c r="C7286" s="0" t="n">
        <f aca="false">1.57+(24.3*B7286)</f>
        <v>1026.27313169002</v>
      </c>
      <c r="D7286" s="0" t="n">
        <v>1026.27313169002</v>
      </c>
    </row>
    <row r="7287" customFormat="false" ht="13.8" hidden="false" customHeight="false" outlineLevel="0" collapsed="false">
      <c r="A7287" s="0" t="n">
        <f aca="true">-50+RAND()*(50--50)</f>
        <v>2.19298039052961</v>
      </c>
      <c r="B7287" s="0" t="n">
        <v>12.167524929667</v>
      </c>
      <c r="C7287" s="0" t="n">
        <f aca="false">1.57+(24.3*B7287)</f>
        <v>297.240855790907</v>
      </c>
      <c r="D7287" s="0" t="n">
        <v>297.240855790907</v>
      </c>
    </row>
    <row r="7288" customFormat="false" ht="13.8" hidden="false" customHeight="false" outlineLevel="0" collapsed="false">
      <c r="A7288" s="0" t="n">
        <f aca="true">-50+RAND()*(50--50)</f>
        <v>-18.0191359623459</v>
      </c>
      <c r="B7288" s="0" t="n">
        <v>29.134494897255</v>
      </c>
      <c r="C7288" s="0" t="n">
        <f aca="false">1.57+(24.3*B7288)</f>
        <v>709.538226003297</v>
      </c>
      <c r="D7288" s="0" t="n">
        <v>709.538226003297</v>
      </c>
    </row>
    <row r="7289" customFormat="false" ht="13.8" hidden="false" customHeight="false" outlineLevel="0" collapsed="false">
      <c r="A7289" s="0" t="n">
        <f aca="true">-50+RAND()*(50--50)</f>
        <v>47.8342357997985</v>
      </c>
      <c r="B7289" s="0" t="n">
        <v>15.3134819528839</v>
      </c>
      <c r="C7289" s="0" t="n">
        <f aca="false">1.57+(24.3*B7289)</f>
        <v>373.687611455078</v>
      </c>
      <c r="D7289" s="0" t="n">
        <v>373.687611455078</v>
      </c>
    </row>
    <row r="7290" customFormat="false" ht="13.8" hidden="false" customHeight="false" outlineLevel="0" collapsed="false">
      <c r="A7290" s="0" t="n">
        <f aca="true">-50+RAND()*(50--50)</f>
        <v>-20.1316325592456</v>
      </c>
      <c r="B7290" s="0" t="n">
        <v>6.04681844958327</v>
      </c>
      <c r="C7290" s="0" t="n">
        <f aca="false">1.57+(24.3*B7290)</f>
        <v>148.507688324873</v>
      </c>
      <c r="D7290" s="0" t="n">
        <v>148.507688324873</v>
      </c>
    </row>
    <row r="7291" customFormat="false" ht="13.8" hidden="false" customHeight="false" outlineLevel="0" collapsed="false">
      <c r="A7291" s="0" t="n">
        <f aca="true">-50+RAND()*(50--50)</f>
        <v>-18.272961643295</v>
      </c>
      <c r="B7291" s="0" t="n">
        <v>-39.4297660631029</v>
      </c>
      <c r="C7291" s="0" t="n">
        <f aca="false">1.57+(24.3*B7291)</f>
        <v>-956.573315333399</v>
      </c>
      <c r="D7291" s="0" t="n">
        <v>-956.573315333399</v>
      </c>
    </row>
    <row r="7292" customFormat="false" ht="13.8" hidden="false" customHeight="false" outlineLevel="0" collapsed="false">
      <c r="A7292" s="0" t="n">
        <f aca="true">-50+RAND()*(50--50)</f>
        <v>39.6847454354903</v>
      </c>
      <c r="B7292" s="0" t="n">
        <v>-17.38847621393</v>
      </c>
      <c r="C7292" s="0" t="n">
        <f aca="false">1.57+(24.3*B7292)</f>
        <v>-420.969971998498</v>
      </c>
      <c r="D7292" s="0" t="n">
        <v>-420.969971998498</v>
      </c>
    </row>
    <row r="7293" customFormat="false" ht="13.8" hidden="false" customHeight="false" outlineLevel="0" collapsed="false">
      <c r="A7293" s="0" t="n">
        <f aca="true">-50+RAND()*(50--50)</f>
        <v>41.4766775976982</v>
      </c>
      <c r="B7293" s="0" t="n">
        <v>35.7122492189451</v>
      </c>
      <c r="C7293" s="0" t="n">
        <f aca="false">1.57+(24.3*B7293)</f>
        <v>869.377656020366</v>
      </c>
      <c r="D7293" s="0" t="n">
        <v>869.377656020366</v>
      </c>
    </row>
    <row r="7294" customFormat="false" ht="13.8" hidden="false" customHeight="false" outlineLevel="0" collapsed="false">
      <c r="A7294" s="0" t="n">
        <f aca="true">-50+RAND()*(50--50)</f>
        <v>27.2882843167582</v>
      </c>
      <c r="B7294" s="0" t="n">
        <v>-42.0879570840101</v>
      </c>
      <c r="C7294" s="0" t="n">
        <f aca="false">1.57+(24.3*B7294)</f>
        <v>-1021.16735714144</v>
      </c>
      <c r="D7294" s="0" t="n">
        <v>-1021.16735714144</v>
      </c>
    </row>
    <row r="7295" customFormat="false" ht="13.8" hidden="false" customHeight="false" outlineLevel="0" collapsed="false">
      <c r="A7295" s="0" t="n">
        <f aca="true">-50+RAND()*(50--50)</f>
        <v>-44.5694315675961</v>
      </c>
      <c r="B7295" s="0" t="n">
        <v>4.5365850339411</v>
      </c>
      <c r="C7295" s="0" t="n">
        <f aca="false">1.57+(24.3*B7295)</f>
        <v>111.809016324769</v>
      </c>
      <c r="D7295" s="0" t="n">
        <v>111.809016324769</v>
      </c>
    </row>
    <row r="7296" customFormat="false" ht="13.8" hidden="false" customHeight="false" outlineLevel="0" collapsed="false">
      <c r="A7296" s="0" t="n">
        <f aca="true">-50+RAND()*(50--50)</f>
        <v>38.0219624189432</v>
      </c>
      <c r="B7296" s="0" t="n">
        <v>44.4853174629302</v>
      </c>
      <c r="C7296" s="0" t="n">
        <f aca="false">1.57+(24.3*B7296)</f>
        <v>1082.5632143492</v>
      </c>
      <c r="D7296" s="0" t="n">
        <v>1082.5632143492</v>
      </c>
    </row>
    <row r="7297" customFormat="false" ht="13.8" hidden="false" customHeight="false" outlineLevel="0" collapsed="false">
      <c r="A7297" s="0" t="n">
        <f aca="true">-50+RAND()*(50--50)</f>
        <v>13.3050306809403</v>
      </c>
      <c r="B7297" s="0" t="n">
        <v>48.3608140893673</v>
      </c>
      <c r="C7297" s="0" t="n">
        <f aca="false">1.57+(24.3*B7297)</f>
        <v>1176.73778237163</v>
      </c>
      <c r="D7297" s="0" t="n">
        <v>1176.73778237163</v>
      </c>
    </row>
    <row r="7298" customFormat="false" ht="13.8" hidden="false" customHeight="false" outlineLevel="0" collapsed="false">
      <c r="A7298" s="0" t="n">
        <f aca="true">-50+RAND()*(50--50)</f>
        <v>17.9852530749533</v>
      </c>
      <c r="B7298" s="0" t="n">
        <v>-40.9077597569001</v>
      </c>
      <c r="C7298" s="0" t="n">
        <f aca="false">1.57+(24.3*B7298)</f>
        <v>-992.488562092672</v>
      </c>
      <c r="D7298" s="0" t="n">
        <v>-992.488562092672</v>
      </c>
    </row>
    <row r="7299" customFormat="false" ht="13.8" hidden="false" customHeight="false" outlineLevel="0" collapsed="false">
      <c r="A7299" s="0" t="n">
        <f aca="true">-50+RAND()*(50--50)</f>
        <v>11.2693865725643</v>
      </c>
      <c r="B7299" s="0" t="n">
        <v>45.7015194732794</v>
      </c>
      <c r="C7299" s="0" t="n">
        <f aca="false">1.57+(24.3*B7299)</f>
        <v>1112.11692320069</v>
      </c>
      <c r="D7299" s="0" t="n">
        <v>1112.11692320069</v>
      </c>
    </row>
    <row r="7300" customFormat="false" ht="13.8" hidden="false" customHeight="false" outlineLevel="0" collapsed="false">
      <c r="A7300" s="0" t="n">
        <f aca="true">-50+RAND()*(50--50)</f>
        <v>-46.7050556744831</v>
      </c>
      <c r="B7300" s="0" t="n">
        <v>23.3247034810197</v>
      </c>
      <c r="C7300" s="0" t="n">
        <f aca="false">1.57+(24.3*B7300)</f>
        <v>568.360294588779</v>
      </c>
      <c r="D7300" s="0" t="n">
        <v>568.360294588779</v>
      </c>
    </row>
    <row r="7301" customFormat="false" ht="13.8" hidden="false" customHeight="false" outlineLevel="0" collapsed="false">
      <c r="A7301" s="0" t="n">
        <f aca="true">-50+RAND()*(50--50)</f>
        <v>15.323673001426</v>
      </c>
      <c r="B7301" s="0" t="n">
        <v>17.9146050063662</v>
      </c>
      <c r="C7301" s="0" t="n">
        <f aca="false">1.57+(24.3*B7301)</f>
        <v>436.894901654698</v>
      </c>
      <c r="D7301" s="0" t="n">
        <v>436.894901654698</v>
      </c>
    </row>
    <row r="7302" customFormat="false" ht="13.8" hidden="false" customHeight="false" outlineLevel="0" collapsed="false">
      <c r="A7302" s="0" t="n">
        <f aca="true">-50+RAND()*(50--50)</f>
        <v>-19.1224415644459</v>
      </c>
      <c r="B7302" s="0" t="n">
        <v>17.8990703423842</v>
      </c>
      <c r="C7302" s="0" t="n">
        <f aca="false">1.57+(24.3*B7302)</f>
        <v>436.517409319937</v>
      </c>
      <c r="D7302" s="0" t="n">
        <v>436.517409319937</v>
      </c>
    </row>
    <row r="7303" customFormat="false" ht="13.8" hidden="false" customHeight="false" outlineLevel="0" collapsed="false">
      <c r="A7303" s="0" t="n">
        <f aca="true">-50+RAND()*(50--50)</f>
        <v>0.509835185228539</v>
      </c>
      <c r="B7303" s="0" t="n">
        <v>-30.42805835515</v>
      </c>
      <c r="C7303" s="0" t="n">
        <f aca="false">1.57+(24.3*B7303)</f>
        <v>-737.831818030145</v>
      </c>
      <c r="D7303" s="0" t="n">
        <v>-737.831818030145</v>
      </c>
    </row>
    <row r="7304" customFormat="false" ht="13.8" hidden="false" customHeight="false" outlineLevel="0" collapsed="false">
      <c r="A7304" s="0" t="n">
        <f aca="true">-50+RAND()*(50--50)</f>
        <v>-38.7253051027011</v>
      </c>
      <c r="B7304" s="0" t="n">
        <v>49.4799179405714</v>
      </c>
      <c r="C7304" s="0" t="n">
        <f aca="false">1.57+(24.3*B7304)</f>
        <v>1203.93200595588</v>
      </c>
      <c r="D7304" s="0" t="n">
        <v>1203.93200595588</v>
      </c>
    </row>
    <row r="7305" customFormat="false" ht="13.8" hidden="false" customHeight="false" outlineLevel="0" collapsed="false">
      <c r="A7305" s="0" t="n">
        <f aca="true">-50+RAND()*(50--50)</f>
        <v>-29.2664137420834</v>
      </c>
      <c r="B7305" s="0" t="n">
        <v>-49.2732992135625</v>
      </c>
      <c r="C7305" s="0" t="n">
        <f aca="false">1.57+(24.3*B7305)</f>
        <v>-1195.77117088957</v>
      </c>
      <c r="D7305" s="0" t="n">
        <v>-1195.77117088957</v>
      </c>
    </row>
    <row r="7306" customFormat="false" ht="13.8" hidden="false" customHeight="false" outlineLevel="0" collapsed="false">
      <c r="A7306" s="0" t="n">
        <f aca="true">-50+RAND()*(50--50)</f>
        <v>-34.7856138123789</v>
      </c>
      <c r="B7306" s="0" t="n">
        <v>43.6518816494904</v>
      </c>
      <c r="C7306" s="0" t="n">
        <f aca="false">1.57+(24.3*B7306)</f>
        <v>1062.31072408262</v>
      </c>
      <c r="D7306" s="0" t="n">
        <v>1062.31072408262</v>
      </c>
    </row>
    <row r="7307" customFormat="false" ht="13.8" hidden="false" customHeight="false" outlineLevel="0" collapsed="false">
      <c r="A7307" s="0" t="n">
        <f aca="true">-50+RAND()*(50--50)</f>
        <v>3.62294923685914</v>
      </c>
      <c r="B7307" s="0" t="n">
        <v>-40.5946448337352</v>
      </c>
      <c r="C7307" s="0" t="n">
        <f aca="false">1.57+(24.3*B7307)</f>
        <v>-984.879869459765</v>
      </c>
      <c r="D7307" s="0" t="n">
        <v>-984.879869459765</v>
      </c>
    </row>
    <row r="7308" customFormat="false" ht="13.8" hidden="false" customHeight="false" outlineLevel="0" collapsed="false">
      <c r="A7308" s="0" t="n">
        <f aca="true">-50+RAND()*(50--50)</f>
        <v>10.0148593532408</v>
      </c>
      <c r="B7308" s="0" t="n">
        <v>-39.4571255171383</v>
      </c>
      <c r="C7308" s="0" t="n">
        <f aca="false">1.57+(24.3*B7308)</f>
        <v>-957.238150066462</v>
      </c>
      <c r="D7308" s="0" t="n">
        <v>-957.238150066462</v>
      </c>
    </row>
    <row r="7309" customFormat="false" ht="13.8" hidden="false" customHeight="false" outlineLevel="0" collapsed="false">
      <c r="A7309" s="0" t="n">
        <f aca="true">-50+RAND()*(50--50)</f>
        <v>-21.1722158375902</v>
      </c>
      <c r="B7309" s="0" t="n">
        <v>-5.00297196061427</v>
      </c>
      <c r="C7309" s="0" t="n">
        <f aca="false">1.57+(24.3*B7309)</f>
        <v>-120.002218642927</v>
      </c>
      <c r="D7309" s="0" t="n">
        <v>-120.002218642927</v>
      </c>
    </row>
    <row r="7310" customFormat="false" ht="13.8" hidden="false" customHeight="false" outlineLevel="0" collapsed="false">
      <c r="A7310" s="0" t="n">
        <f aca="true">-50+RAND()*(50--50)</f>
        <v>29.1749775414382</v>
      </c>
      <c r="B7310" s="0" t="n">
        <v>-40.7344560692544</v>
      </c>
      <c r="C7310" s="0" t="n">
        <f aca="false">1.57+(24.3*B7310)</f>
        <v>-988.277282482881</v>
      </c>
      <c r="D7310" s="0" t="n">
        <v>-988.277282482881</v>
      </c>
    </row>
    <row r="7311" customFormat="false" ht="13.8" hidden="false" customHeight="false" outlineLevel="0" collapsed="false">
      <c r="A7311" s="0" t="n">
        <f aca="true">-50+RAND()*(50--50)</f>
        <v>10.30394472402</v>
      </c>
      <c r="B7311" s="0" t="n">
        <v>-6.87890059697482</v>
      </c>
      <c r="C7311" s="0" t="n">
        <f aca="false">1.57+(24.3*B7311)</f>
        <v>-165.587284506488</v>
      </c>
      <c r="D7311" s="0" t="n">
        <v>-165.587284506488</v>
      </c>
    </row>
    <row r="7312" customFormat="false" ht="13.8" hidden="false" customHeight="false" outlineLevel="0" collapsed="false">
      <c r="A7312" s="0" t="n">
        <f aca="true">-50+RAND()*(50--50)</f>
        <v>-38.5671892739809</v>
      </c>
      <c r="B7312" s="0" t="n">
        <v>22.3437189524256</v>
      </c>
      <c r="C7312" s="0" t="n">
        <f aca="false">1.57+(24.3*B7312)</f>
        <v>544.522370543943</v>
      </c>
      <c r="D7312" s="0" t="n">
        <v>544.522370543943</v>
      </c>
    </row>
    <row r="7313" customFormat="false" ht="13.8" hidden="false" customHeight="false" outlineLevel="0" collapsed="false">
      <c r="A7313" s="0" t="n">
        <f aca="true">-50+RAND()*(50--50)</f>
        <v>41.4410631406291</v>
      </c>
      <c r="B7313" s="0" t="n">
        <v>36.8327935907185</v>
      </c>
      <c r="C7313" s="0" t="n">
        <f aca="false">1.57+(24.3*B7313)</f>
        <v>896.60688425446</v>
      </c>
      <c r="D7313" s="0" t="n">
        <v>896.60688425446</v>
      </c>
    </row>
    <row r="7314" customFormat="false" ht="13.8" hidden="false" customHeight="false" outlineLevel="0" collapsed="false">
      <c r="A7314" s="0" t="n">
        <f aca="true">-50+RAND()*(50--50)</f>
        <v>20.847082137902</v>
      </c>
      <c r="B7314" s="0" t="n">
        <v>36.8734363108336</v>
      </c>
      <c r="C7314" s="0" t="n">
        <f aca="false">1.57+(24.3*B7314)</f>
        <v>897.594502353258</v>
      </c>
      <c r="D7314" s="0" t="n">
        <v>897.594502353258</v>
      </c>
    </row>
    <row r="7315" customFormat="false" ht="13.8" hidden="false" customHeight="false" outlineLevel="0" collapsed="false">
      <c r="A7315" s="0" t="n">
        <f aca="true">-50+RAND()*(50--50)</f>
        <v>-22.5847440503039</v>
      </c>
      <c r="B7315" s="0" t="n">
        <v>7.37279709515263</v>
      </c>
      <c r="C7315" s="0" t="n">
        <f aca="false">1.57+(24.3*B7315)</f>
        <v>180.728969412209</v>
      </c>
      <c r="D7315" s="0" t="n">
        <v>180.728969412209</v>
      </c>
    </row>
    <row r="7316" customFormat="false" ht="13.8" hidden="false" customHeight="false" outlineLevel="0" collapsed="false">
      <c r="A7316" s="0" t="n">
        <f aca="true">-50+RAND()*(50--50)</f>
        <v>-14.7030270004649</v>
      </c>
      <c r="B7316" s="0" t="n">
        <v>-19.614525452114</v>
      </c>
      <c r="C7316" s="0" t="n">
        <f aca="false">1.57+(24.3*B7316)</f>
        <v>-475.062968486369</v>
      </c>
      <c r="D7316" s="0" t="n">
        <v>-475.062968486369</v>
      </c>
    </row>
    <row r="7317" customFormat="false" ht="13.8" hidden="false" customHeight="false" outlineLevel="0" collapsed="false">
      <c r="A7317" s="0" t="n">
        <f aca="true">-50+RAND()*(50--50)</f>
        <v>16.3782481826906</v>
      </c>
      <c r="B7317" s="0" t="n">
        <v>-23.6847147435987</v>
      </c>
      <c r="C7317" s="0" t="n">
        <f aca="false">1.57+(24.3*B7317)</f>
        <v>-573.968568269449</v>
      </c>
      <c r="D7317" s="0" t="n">
        <v>-573.968568269449</v>
      </c>
    </row>
    <row r="7318" customFormat="false" ht="13.8" hidden="false" customHeight="false" outlineLevel="0" collapsed="false">
      <c r="A7318" s="0" t="n">
        <f aca="true">-50+RAND()*(50--50)</f>
        <v>41.9292569335545</v>
      </c>
      <c r="B7318" s="0" t="n">
        <v>43.8051101562629</v>
      </c>
      <c r="C7318" s="0" t="n">
        <f aca="false">1.57+(24.3*B7318)</f>
        <v>1066.03417679719</v>
      </c>
      <c r="D7318" s="0" t="n">
        <v>1066.03417679719</v>
      </c>
    </row>
    <row r="7319" customFormat="false" ht="13.8" hidden="false" customHeight="false" outlineLevel="0" collapsed="false">
      <c r="A7319" s="0" t="n">
        <f aca="true">-50+RAND()*(50--50)</f>
        <v>29.9279779658833</v>
      </c>
      <c r="B7319" s="0" t="n">
        <v>47.8787864475667</v>
      </c>
      <c r="C7319" s="0" t="n">
        <f aca="false">1.57+(24.3*B7319)</f>
        <v>1165.02451067587</v>
      </c>
      <c r="D7319" s="0" t="n">
        <v>1165.02451067587</v>
      </c>
    </row>
    <row r="7320" customFormat="false" ht="13.8" hidden="false" customHeight="false" outlineLevel="0" collapsed="false">
      <c r="A7320" s="0" t="n">
        <f aca="true">-50+RAND()*(50--50)</f>
        <v>-17.081695871467</v>
      </c>
      <c r="B7320" s="0" t="n">
        <v>-26.5912082731161</v>
      </c>
      <c r="C7320" s="0" t="n">
        <f aca="false">1.57+(24.3*B7320)</f>
        <v>-644.596361036722</v>
      </c>
      <c r="D7320" s="0" t="n">
        <v>-644.596361036722</v>
      </c>
    </row>
    <row r="7321" customFormat="false" ht="13.8" hidden="false" customHeight="false" outlineLevel="0" collapsed="false">
      <c r="A7321" s="0" t="n">
        <f aca="true">-50+RAND()*(50--50)</f>
        <v>35.1962649587785</v>
      </c>
      <c r="B7321" s="0" t="n">
        <v>-40.0114664166607</v>
      </c>
      <c r="C7321" s="0" t="n">
        <f aca="false">1.57+(24.3*B7321)</f>
        <v>-970.708633924855</v>
      </c>
      <c r="D7321" s="0" t="n">
        <v>-970.708633924855</v>
      </c>
    </row>
    <row r="7322" customFormat="false" ht="13.8" hidden="false" customHeight="false" outlineLevel="0" collapsed="false">
      <c r="A7322" s="0" t="n">
        <f aca="true">-50+RAND()*(50--50)</f>
        <v>10.3004413803521</v>
      </c>
      <c r="B7322" s="0" t="n">
        <v>-41.2064879064517</v>
      </c>
      <c r="C7322" s="0" t="n">
        <f aca="false">1.57+(24.3*B7322)</f>
        <v>-999.747656126775</v>
      </c>
      <c r="D7322" s="0" t="n">
        <v>-999.747656126775</v>
      </c>
    </row>
    <row r="7323" customFormat="false" ht="13.8" hidden="false" customHeight="false" outlineLevel="0" collapsed="false">
      <c r="A7323" s="0" t="n">
        <f aca="true">-50+RAND()*(50--50)</f>
        <v>49.269751276854</v>
      </c>
      <c r="B7323" s="0" t="n">
        <v>-29.3816094752787</v>
      </c>
      <c r="C7323" s="0" t="n">
        <f aca="false">1.57+(24.3*B7323)</f>
        <v>-712.403110249273</v>
      </c>
      <c r="D7323" s="0" t="n">
        <v>-712.403110249273</v>
      </c>
    </row>
    <row r="7324" customFormat="false" ht="13.8" hidden="false" customHeight="false" outlineLevel="0" collapsed="false">
      <c r="A7324" s="0" t="n">
        <f aca="true">-50+RAND()*(50--50)</f>
        <v>-19.9699559162395</v>
      </c>
      <c r="B7324" s="0" t="n">
        <v>-33.8439390875123</v>
      </c>
      <c r="C7324" s="0" t="n">
        <f aca="false">1.57+(24.3*B7324)</f>
        <v>-820.837719826549</v>
      </c>
      <c r="D7324" s="0" t="n">
        <v>-820.837719826549</v>
      </c>
    </row>
    <row r="7325" customFormat="false" ht="13.8" hidden="false" customHeight="false" outlineLevel="0" collapsed="false">
      <c r="A7325" s="0" t="n">
        <f aca="true">-50+RAND()*(50--50)</f>
        <v>6.07199014694163</v>
      </c>
      <c r="B7325" s="0" t="n">
        <v>21.9349324900241</v>
      </c>
      <c r="C7325" s="0" t="n">
        <f aca="false">1.57+(24.3*B7325)</f>
        <v>534.588859507586</v>
      </c>
      <c r="D7325" s="0" t="n">
        <v>534.588859507586</v>
      </c>
    </row>
    <row r="7326" customFormat="false" ht="13.8" hidden="false" customHeight="false" outlineLevel="0" collapsed="false">
      <c r="A7326" s="0" t="n">
        <f aca="true">-50+RAND()*(50--50)</f>
        <v>-1.90393868179319</v>
      </c>
      <c r="B7326" s="0" t="n">
        <v>-15.7349468378044</v>
      </c>
      <c r="C7326" s="0" t="n">
        <f aca="false">1.57+(24.3*B7326)</f>
        <v>-380.789208158646</v>
      </c>
      <c r="D7326" s="0" t="n">
        <v>-380.789208158646</v>
      </c>
    </row>
    <row r="7327" customFormat="false" ht="13.8" hidden="false" customHeight="false" outlineLevel="0" collapsed="false">
      <c r="A7327" s="0" t="n">
        <f aca="true">-50+RAND()*(50--50)</f>
        <v>3.25057041194935</v>
      </c>
      <c r="B7327" s="0" t="n">
        <v>35.616789346901</v>
      </c>
      <c r="C7327" s="0" t="n">
        <f aca="false">1.57+(24.3*B7327)</f>
        <v>867.057981129693</v>
      </c>
      <c r="D7327" s="0" t="n">
        <v>867.057981129693</v>
      </c>
    </row>
    <row r="7328" customFormat="false" ht="13.8" hidden="false" customHeight="false" outlineLevel="0" collapsed="false">
      <c r="A7328" s="0" t="n">
        <f aca="true">-50+RAND()*(50--50)</f>
        <v>9.21844566270663</v>
      </c>
      <c r="B7328" s="0" t="n">
        <v>15.6680162152071</v>
      </c>
      <c r="C7328" s="0" t="n">
        <f aca="false">1.57+(24.3*B7328)</f>
        <v>382.302794029533</v>
      </c>
      <c r="D7328" s="0" t="n">
        <v>382.302794029533</v>
      </c>
    </row>
    <row r="7329" customFormat="false" ht="13.8" hidden="false" customHeight="false" outlineLevel="0" collapsed="false">
      <c r="A7329" s="0" t="n">
        <f aca="true">-50+RAND()*(50--50)</f>
        <v>-34.6643491215834</v>
      </c>
      <c r="B7329" s="0" t="n">
        <v>13.9348673060824</v>
      </c>
      <c r="C7329" s="0" t="n">
        <f aca="false">1.57+(24.3*B7329)</f>
        <v>340.187275537801</v>
      </c>
      <c r="D7329" s="0" t="n">
        <v>340.187275537801</v>
      </c>
    </row>
    <row r="7330" customFormat="false" ht="13.8" hidden="false" customHeight="false" outlineLevel="0" collapsed="false">
      <c r="A7330" s="0" t="n">
        <f aca="true">-50+RAND()*(50--50)</f>
        <v>-44.8997751661698</v>
      </c>
      <c r="B7330" s="0" t="n">
        <v>32.1965107001246</v>
      </c>
      <c r="C7330" s="0" t="n">
        <f aca="false">1.57+(24.3*B7330)</f>
        <v>783.945210013029</v>
      </c>
      <c r="D7330" s="0" t="n">
        <v>783.945210013029</v>
      </c>
    </row>
    <row r="7331" customFormat="false" ht="13.8" hidden="false" customHeight="false" outlineLevel="0" collapsed="false">
      <c r="A7331" s="0" t="n">
        <f aca="true">-50+RAND()*(50--50)</f>
        <v>-18.7967705656443</v>
      </c>
      <c r="B7331" s="0" t="n">
        <v>-16.4192140088193</v>
      </c>
      <c r="C7331" s="0" t="n">
        <f aca="false">1.57+(24.3*B7331)</f>
        <v>-397.416900414308</v>
      </c>
      <c r="D7331" s="0" t="n">
        <v>-397.416900414308</v>
      </c>
    </row>
    <row r="7332" customFormat="false" ht="13.8" hidden="false" customHeight="false" outlineLevel="0" collapsed="false">
      <c r="A7332" s="0" t="n">
        <f aca="true">-50+RAND()*(50--50)</f>
        <v>23.1515244396281</v>
      </c>
      <c r="B7332" s="0" t="n">
        <v>5.98045569932947</v>
      </c>
      <c r="C7332" s="0" t="n">
        <f aca="false">1.57+(24.3*B7332)</f>
        <v>146.895073493706</v>
      </c>
      <c r="D7332" s="0" t="n">
        <v>146.895073493706</v>
      </c>
    </row>
    <row r="7333" customFormat="false" ht="13.8" hidden="false" customHeight="false" outlineLevel="0" collapsed="false">
      <c r="A7333" s="0" t="n">
        <f aca="true">-50+RAND()*(50--50)</f>
        <v>26.3477545014848</v>
      </c>
      <c r="B7333" s="0" t="n">
        <v>30.2108664302765</v>
      </c>
      <c r="C7333" s="0" t="n">
        <f aca="false">1.57+(24.3*B7333)</f>
        <v>735.694054255719</v>
      </c>
      <c r="D7333" s="0" t="n">
        <v>735.694054255719</v>
      </c>
    </row>
    <row r="7334" customFormat="false" ht="13.8" hidden="false" customHeight="false" outlineLevel="0" collapsed="false">
      <c r="A7334" s="0" t="n">
        <f aca="true">-50+RAND()*(50--50)</f>
        <v>-14.6349789018722</v>
      </c>
      <c r="B7334" s="0" t="n">
        <v>37.8129624210526</v>
      </c>
      <c r="C7334" s="0" t="n">
        <f aca="false">1.57+(24.3*B7334)</f>
        <v>920.424986831578</v>
      </c>
      <c r="D7334" s="0" t="n">
        <v>920.424986831578</v>
      </c>
    </row>
    <row r="7335" customFormat="false" ht="13.8" hidden="false" customHeight="false" outlineLevel="0" collapsed="false">
      <c r="A7335" s="0" t="n">
        <f aca="true">-50+RAND()*(50--50)</f>
        <v>27.3856009327821</v>
      </c>
      <c r="B7335" s="0" t="n">
        <v>-42.3151026462979</v>
      </c>
      <c r="C7335" s="0" t="n">
        <f aca="false">1.57+(24.3*B7335)</f>
        <v>-1026.68699430504</v>
      </c>
      <c r="D7335" s="0" t="n">
        <v>-1026.68699430504</v>
      </c>
    </row>
    <row r="7336" customFormat="false" ht="13.8" hidden="false" customHeight="false" outlineLevel="0" collapsed="false">
      <c r="A7336" s="0" t="n">
        <f aca="true">-50+RAND()*(50--50)</f>
        <v>23.1319270514825</v>
      </c>
      <c r="B7336" s="0" t="n">
        <v>-47.4740613633106</v>
      </c>
      <c r="C7336" s="0" t="n">
        <f aca="false">1.57+(24.3*B7336)</f>
        <v>-1152.04969112845</v>
      </c>
      <c r="D7336" s="0" t="n">
        <v>-1152.04969112845</v>
      </c>
    </row>
    <row r="7337" customFormat="false" ht="13.8" hidden="false" customHeight="false" outlineLevel="0" collapsed="false">
      <c r="A7337" s="0" t="n">
        <f aca="true">-50+RAND()*(50--50)</f>
        <v>-11.3751280482838</v>
      </c>
      <c r="B7337" s="0" t="n">
        <v>5.25741022144305</v>
      </c>
      <c r="C7337" s="0" t="n">
        <f aca="false">1.57+(24.3*B7337)</f>
        <v>129.325068381066</v>
      </c>
      <c r="D7337" s="0" t="n">
        <v>129.325068381066</v>
      </c>
    </row>
    <row r="7338" customFormat="false" ht="13.8" hidden="false" customHeight="false" outlineLevel="0" collapsed="false">
      <c r="A7338" s="0" t="n">
        <f aca="true">-50+RAND()*(50--50)</f>
        <v>-5.92854202427196</v>
      </c>
      <c r="B7338" s="0" t="n">
        <v>-9.45853634374254</v>
      </c>
      <c r="C7338" s="0" t="n">
        <f aca="false">1.57+(24.3*B7338)</f>
        <v>-228.272433152944</v>
      </c>
      <c r="D7338" s="0" t="n">
        <v>-228.272433152944</v>
      </c>
    </row>
    <row r="7339" customFormat="false" ht="13.8" hidden="false" customHeight="false" outlineLevel="0" collapsed="false">
      <c r="A7339" s="0" t="n">
        <f aca="true">-50+RAND()*(50--50)</f>
        <v>18.1426898331672</v>
      </c>
      <c r="B7339" s="0" t="n">
        <v>-26.4982116923166</v>
      </c>
      <c r="C7339" s="0" t="n">
        <f aca="false">1.57+(24.3*B7339)</f>
        <v>-642.336544123294</v>
      </c>
      <c r="D7339" s="0" t="n">
        <v>-642.336544123294</v>
      </c>
    </row>
    <row r="7340" customFormat="false" ht="13.8" hidden="false" customHeight="false" outlineLevel="0" collapsed="false">
      <c r="A7340" s="0" t="n">
        <f aca="true">-50+RAND()*(50--50)</f>
        <v>-15.9727072236211</v>
      </c>
      <c r="B7340" s="0" t="n">
        <v>-32.4733582995529</v>
      </c>
      <c r="C7340" s="0" t="n">
        <f aca="false">1.57+(24.3*B7340)</f>
        <v>-787.532606679135</v>
      </c>
      <c r="D7340" s="0" t="n">
        <v>-787.532606679135</v>
      </c>
    </row>
    <row r="7341" customFormat="false" ht="13.8" hidden="false" customHeight="false" outlineLevel="0" collapsed="false">
      <c r="A7341" s="0" t="n">
        <f aca="true">-50+RAND()*(50--50)</f>
        <v>12.4995782356845</v>
      </c>
      <c r="B7341" s="0" t="n">
        <v>-13.4749650484903</v>
      </c>
      <c r="C7341" s="0" t="n">
        <f aca="false">1.57+(24.3*B7341)</f>
        <v>-325.871650678315</v>
      </c>
      <c r="D7341" s="0" t="n">
        <v>-325.871650678315</v>
      </c>
    </row>
    <row r="7342" customFormat="false" ht="13.8" hidden="false" customHeight="false" outlineLevel="0" collapsed="false">
      <c r="A7342" s="0" t="n">
        <f aca="true">-50+RAND()*(50--50)</f>
        <v>35.6903586340398</v>
      </c>
      <c r="B7342" s="0" t="n">
        <v>48.7208629792943</v>
      </c>
      <c r="C7342" s="0" t="n">
        <f aca="false">1.57+(24.3*B7342)</f>
        <v>1185.48697039685</v>
      </c>
      <c r="D7342" s="0" t="n">
        <v>1185.48697039685</v>
      </c>
    </row>
    <row r="7343" customFormat="false" ht="13.8" hidden="false" customHeight="false" outlineLevel="0" collapsed="false">
      <c r="A7343" s="0" t="n">
        <f aca="true">-50+RAND()*(50--50)</f>
        <v>-35.3490383876592</v>
      </c>
      <c r="B7343" s="0" t="n">
        <v>1.36696677606319</v>
      </c>
      <c r="C7343" s="0" t="n">
        <f aca="false">1.57+(24.3*B7343)</f>
        <v>34.7872926583356</v>
      </c>
      <c r="D7343" s="0" t="n">
        <v>34.7872926583356</v>
      </c>
    </row>
    <row r="7344" customFormat="false" ht="13.8" hidden="false" customHeight="false" outlineLevel="0" collapsed="false">
      <c r="A7344" s="0" t="n">
        <f aca="true">-50+RAND()*(50--50)</f>
        <v>47.9361305125422</v>
      </c>
      <c r="B7344" s="0" t="n">
        <v>-15.6264770502124</v>
      </c>
      <c r="C7344" s="0" t="n">
        <f aca="false">1.57+(24.3*B7344)</f>
        <v>-378.153392320161</v>
      </c>
      <c r="D7344" s="0" t="n">
        <v>-378.153392320161</v>
      </c>
    </row>
    <row r="7345" customFormat="false" ht="13.8" hidden="false" customHeight="false" outlineLevel="0" collapsed="false">
      <c r="A7345" s="0" t="n">
        <f aca="true">-50+RAND()*(50--50)</f>
        <v>-9.29877054642873</v>
      </c>
      <c r="B7345" s="0" t="n">
        <v>-23.7585557537077</v>
      </c>
      <c r="C7345" s="0" t="n">
        <f aca="false">1.57+(24.3*B7345)</f>
        <v>-575.762904815097</v>
      </c>
      <c r="D7345" s="0" t="n">
        <v>-575.762904815097</v>
      </c>
    </row>
    <row r="7346" customFormat="false" ht="13.8" hidden="false" customHeight="false" outlineLevel="0" collapsed="false">
      <c r="A7346" s="0" t="n">
        <f aca="true">-50+RAND()*(50--50)</f>
        <v>-21.6414856562725</v>
      </c>
      <c r="B7346" s="0" t="n">
        <v>-7.79727045517166</v>
      </c>
      <c r="C7346" s="0" t="n">
        <f aca="false">1.57+(24.3*B7346)</f>
        <v>-187.903672060671</v>
      </c>
      <c r="D7346" s="0" t="n">
        <v>-187.903672060671</v>
      </c>
    </row>
    <row r="7347" customFormat="false" ht="13.8" hidden="false" customHeight="false" outlineLevel="0" collapsed="false">
      <c r="A7347" s="0" t="n">
        <f aca="true">-50+RAND()*(50--50)</f>
        <v>40.6996506717965</v>
      </c>
      <c r="B7347" s="0" t="n">
        <v>-47.2519819761398</v>
      </c>
      <c r="C7347" s="0" t="n">
        <f aca="false">1.57+(24.3*B7347)</f>
        <v>-1146.6531620202</v>
      </c>
      <c r="D7347" s="0" t="n">
        <v>-1146.6531620202</v>
      </c>
    </row>
    <row r="7348" customFormat="false" ht="13.8" hidden="false" customHeight="false" outlineLevel="0" collapsed="false">
      <c r="A7348" s="0" t="n">
        <f aca="true">-50+RAND()*(50--50)</f>
        <v>4.85493068327757</v>
      </c>
      <c r="B7348" s="0" t="n">
        <v>-15.6361260032559</v>
      </c>
      <c r="C7348" s="0" t="n">
        <f aca="false">1.57+(24.3*B7348)</f>
        <v>-378.387861879119</v>
      </c>
      <c r="D7348" s="0" t="n">
        <v>-378.387861879119</v>
      </c>
    </row>
    <row r="7349" customFormat="false" ht="13.8" hidden="false" customHeight="false" outlineLevel="0" collapsed="false">
      <c r="A7349" s="0" t="n">
        <f aca="true">-50+RAND()*(50--50)</f>
        <v>-39.39751308066</v>
      </c>
      <c r="B7349" s="0" t="n">
        <v>-38.4840512778293</v>
      </c>
      <c r="C7349" s="0" t="n">
        <f aca="false">1.57+(24.3*B7349)</f>
        <v>-933.592446051253</v>
      </c>
      <c r="D7349" s="0" t="n">
        <v>-933.592446051253</v>
      </c>
    </row>
    <row r="7350" customFormat="false" ht="13.8" hidden="false" customHeight="false" outlineLevel="0" collapsed="false">
      <c r="A7350" s="0" t="n">
        <f aca="true">-50+RAND()*(50--50)</f>
        <v>-45.8984163976761</v>
      </c>
      <c r="B7350" s="0" t="n">
        <v>22.3247341676867</v>
      </c>
      <c r="C7350" s="0" t="n">
        <f aca="false">1.57+(24.3*B7350)</f>
        <v>544.061040274787</v>
      </c>
      <c r="D7350" s="0" t="n">
        <v>544.061040274787</v>
      </c>
    </row>
    <row r="7351" customFormat="false" ht="13.8" hidden="false" customHeight="false" outlineLevel="0" collapsed="false">
      <c r="A7351" s="0" t="n">
        <f aca="true">-50+RAND()*(50--50)</f>
        <v>21.1718793941202</v>
      </c>
      <c r="B7351" s="0" t="n">
        <v>-34.5616609309694</v>
      </c>
      <c r="C7351" s="0" t="n">
        <f aca="false">1.57+(24.3*B7351)</f>
        <v>-838.278360622556</v>
      </c>
      <c r="D7351" s="0" t="n">
        <v>-838.278360622556</v>
      </c>
    </row>
    <row r="7352" customFormat="false" ht="13.8" hidden="false" customHeight="false" outlineLevel="0" collapsed="false">
      <c r="A7352" s="0" t="n">
        <f aca="true">-50+RAND()*(50--50)</f>
        <v>-18.3072392946333</v>
      </c>
      <c r="B7352" s="0" t="n">
        <v>-25.2960079557478</v>
      </c>
      <c r="C7352" s="0" t="n">
        <f aca="false">1.57+(24.3*B7352)</f>
        <v>-613.122993324672</v>
      </c>
      <c r="D7352" s="0" t="n">
        <v>-613.122993324672</v>
      </c>
    </row>
    <row r="7353" customFormat="false" ht="13.8" hidden="false" customHeight="false" outlineLevel="0" collapsed="false">
      <c r="A7353" s="0" t="n">
        <f aca="true">-50+RAND()*(50--50)</f>
        <v>38.2605700506375</v>
      </c>
      <c r="B7353" s="0" t="n">
        <v>44.452975181774</v>
      </c>
      <c r="C7353" s="0" t="n">
        <f aca="false">1.57+(24.3*B7353)</f>
        <v>1081.77729691711</v>
      </c>
      <c r="D7353" s="0" t="n">
        <v>1081.77729691711</v>
      </c>
    </row>
    <row r="7354" customFormat="false" ht="13.8" hidden="false" customHeight="false" outlineLevel="0" collapsed="false">
      <c r="A7354" s="0" t="n">
        <f aca="true">-50+RAND()*(50--50)</f>
        <v>32.966801235131</v>
      </c>
      <c r="B7354" s="0" t="n">
        <v>-37.2993501017518</v>
      </c>
      <c r="C7354" s="0" t="n">
        <f aca="false">1.57+(24.3*B7354)</f>
        <v>-904.804207472568</v>
      </c>
      <c r="D7354" s="0" t="n">
        <v>-904.804207472568</v>
      </c>
    </row>
    <row r="7355" customFormat="false" ht="13.8" hidden="false" customHeight="false" outlineLevel="0" collapsed="false">
      <c r="A7355" s="0" t="n">
        <f aca="true">-50+RAND()*(50--50)</f>
        <v>22.7310372713086</v>
      </c>
      <c r="B7355" s="0" t="n">
        <v>36.8776665666369</v>
      </c>
      <c r="C7355" s="0" t="n">
        <f aca="false">1.57+(24.3*B7355)</f>
        <v>897.697297569276</v>
      </c>
      <c r="D7355" s="0" t="n">
        <v>897.697297569276</v>
      </c>
    </row>
    <row r="7356" customFormat="false" ht="13.8" hidden="false" customHeight="false" outlineLevel="0" collapsed="false">
      <c r="A7356" s="0" t="n">
        <f aca="true">-50+RAND()*(50--50)</f>
        <v>-48.5616224448869</v>
      </c>
      <c r="B7356" s="0" t="n">
        <v>-17.0508765749599</v>
      </c>
      <c r="C7356" s="0" t="n">
        <f aca="false">1.57+(24.3*B7356)</f>
        <v>-412.766300771525</v>
      </c>
      <c r="D7356" s="0" t="n">
        <v>-412.766300771525</v>
      </c>
    </row>
    <row r="7357" customFormat="false" ht="13.8" hidden="false" customHeight="false" outlineLevel="0" collapsed="false">
      <c r="A7357" s="0" t="n">
        <f aca="true">-50+RAND()*(50--50)</f>
        <v>2.96924311495139</v>
      </c>
      <c r="B7357" s="0" t="n">
        <v>-13.6883508017218</v>
      </c>
      <c r="C7357" s="0" t="n">
        <f aca="false">1.57+(24.3*B7357)</f>
        <v>-331.056924481841</v>
      </c>
      <c r="D7357" s="0" t="n">
        <v>-331.056924481841</v>
      </c>
    </row>
    <row r="7358" customFormat="false" ht="13.8" hidden="false" customHeight="false" outlineLevel="0" collapsed="false">
      <c r="A7358" s="0" t="n">
        <f aca="true">-50+RAND()*(50--50)</f>
        <v>-13.1584617103116</v>
      </c>
      <c r="B7358" s="0" t="n">
        <v>9.88344740757383</v>
      </c>
      <c r="C7358" s="0" t="n">
        <f aca="false">1.57+(24.3*B7358)</f>
        <v>241.737772004044</v>
      </c>
      <c r="D7358" s="0" t="n">
        <v>241.737772004044</v>
      </c>
    </row>
    <row r="7359" customFormat="false" ht="13.8" hidden="false" customHeight="false" outlineLevel="0" collapsed="false">
      <c r="A7359" s="0" t="n">
        <f aca="true">-50+RAND()*(50--50)</f>
        <v>-42.4862498168319</v>
      </c>
      <c r="B7359" s="0" t="n">
        <v>2.08458936724666</v>
      </c>
      <c r="C7359" s="0" t="n">
        <f aca="false">1.57+(24.3*B7359)</f>
        <v>52.2255216240938</v>
      </c>
      <c r="D7359" s="0" t="n">
        <v>52.2255216240938</v>
      </c>
    </row>
    <row r="7360" customFormat="false" ht="13.8" hidden="false" customHeight="false" outlineLevel="0" collapsed="false">
      <c r="A7360" s="0" t="n">
        <f aca="true">-50+RAND()*(50--50)</f>
        <v>44.6571217880267</v>
      </c>
      <c r="B7360" s="0" t="n">
        <v>1.32471741760297</v>
      </c>
      <c r="C7360" s="0" t="n">
        <f aca="false">1.57+(24.3*B7360)</f>
        <v>33.7606332477521</v>
      </c>
      <c r="D7360" s="0" t="n">
        <v>33.7606332477521</v>
      </c>
    </row>
    <row r="7361" customFormat="false" ht="13.8" hidden="false" customHeight="false" outlineLevel="0" collapsed="false">
      <c r="A7361" s="0" t="n">
        <f aca="true">-50+RAND()*(50--50)</f>
        <v>9.8549011238719</v>
      </c>
      <c r="B7361" s="0" t="n">
        <v>33.5603121435611</v>
      </c>
      <c r="C7361" s="0" t="n">
        <f aca="false">1.57+(24.3*B7361)</f>
        <v>817.085585088535</v>
      </c>
      <c r="D7361" s="0" t="n">
        <v>817.085585088535</v>
      </c>
    </row>
    <row r="7362" customFormat="false" ht="13.8" hidden="false" customHeight="false" outlineLevel="0" collapsed="false">
      <c r="A7362" s="0" t="n">
        <f aca="true">-50+RAND()*(50--50)</f>
        <v>7.20642106257836</v>
      </c>
      <c r="B7362" s="0" t="n">
        <v>8.97901006920063</v>
      </c>
      <c r="C7362" s="0" t="n">
        <f aca="false">1.57+(24.3*B7362)</f>
        <v>219.759944681575</v>
      </c>
      <c r="D7362" s="0" t="n">
        <v>219.759944681575</v>
      </c>
    </row>
    <row r="7363" customFormat="false" ht="13.8" hidden="false" customHeight="false" outlineLevel="0" collapsed="false">
      <c r="A7363" s="0" t="n">
        <f aca="true">-50+RAND()*(50--50)</f>
        <v>45.1506595246551</v>
      </c>
      <c r="B7363" s="0" t="n">
        <v>-15.4343089884704</v>
      </c>
      <c r="C7363" s="0" t="n">
        <f aca="false">1.57+(24.3*B7363)</f>
        <v>-373.483708419831</v>
      </c>
      <c r="D7363" s="0" t="n">
        <v>-373.483708419831</v>
      </c>
    </row>
    <row r="7364" customFormat="false" ht="13.8" hidden="false" customHeight="false" outlineLevel="0" collapsed="false">
      <c r="A7364" s="0" t="n">
        <f aca="true">-50+RAND()*(50--50)</f>
        <v>38.8213727912682</v>
      </c>
      <c r="B7364" s="0" t="n">
        <v>12.8720238353898</v>
      </c>
      <c r="C7364" s="0" t="n">
        <f aca="false">1.57+(24.3*B7364)</f>
        <v>314.360179199972</v>
      </c>
      <c r="D7364" s="0" t="n">
        <v>314.360179199972</v>
      </c>
    </row>
    <row r="7365" customFormat="false" ht="13.8" hidden="false" customHeight="false" outlineLevel="0" collapsed="false">
      <c r="A7365" s="0" t="n">
        <f aca="true">-50+RAND()*(50--50)</f>
        <v>47.5067597570157</v>
      </c>
      <c r="B7365" s="0" t="n">
        <v>-6.18013295401568</v>
      </c>
      <c r="C7365" s="0" t="n">
        <f aca="false">1.57+(24.3*B7365)</f>
        <v>-148.607230782581</v>
      </c>
      <c r="D7365" s="0" t="n">
        <v>-148.607230782581</v>
      </c>
    </row>
    <row r="7366" customFormat="false" ht="13.8" hidden="false" customHeight="false" outlineLevel="0" collapsed="false">
      <c r="A7366" s="0" t="n">
        <f aca="true">-50+RAND()*(50--50)</f>
        <v>-13.5361639414412</v>
      </c>
      <c r="B7366" s="0" t="n">
        <v>-39.1561421897522</v>
      </c>
      <c r="C7366" s="0" t="n">
        <f aca="false">1.57+(24.3*B7366)</f>
        <v>-949.924255210978</v>
      </c>
      <c r="D7366" s="0" t="n">
        <v>-949.924255210978</v>
      </c>
    </row>
    <row r="7367" customFormat="false" ht="13.8" hidden="false" customHeight="false" outlineLevel="0" collapsed="false">
      <c r="A7367" s="0" t="n">
        <f aca="true">-50+RAND()*(50--50)</f>
        <v>21.4743220617292</v>
      </c>
      <c r="B7367" s="0" t="n">
        <v>22.072083248876</v>
      </c>
      <c r="C7367" s="0" t="n">
        <f aca="false">1.57+(24.3*B7367)</f>
        <v>537.921622947686</v>
      </c>
      <c r="D7367" s="0" t="n">
        <v>537.921622947686</v>
      </c>
    </row>
    <row r="7368" customFormat="false" ht="13.8" hidden="false" customHeight="false" outlineLevel="0" collapsed="false">
      <c r="A7368" s="0" t="n">
        <f aca="true">-50+RAND()*(50--50)</f>
        <v>12.2596346431494</v>
      </c>
      <c r="B7368" s="0" t="n">
        <v>-27.1568017796821</v>
      </c>
      <c r="C7368" s="0" t="n">
        <f aca="false">1.57+(24.3*B7368)</f>
        <v>-658.340283246275</v>
      </c>
      <c r="D7368" s="0" t="n">
        <v>-658.340283246275</v>
      </c>
    </row>
    <row r="7369" customFormat="false" ht="13.8" hidden="false" customHeight="false" outlineLevel="0" collapsed="false">
      <c r="A7369" s="0" t="n">
        <f aca="true">-50+RAND()*(50--50)</f>
        <v>39.9462490003737</v>
      </c>
      <c r="B7369" s="0" t="n">
        <v>-45.3930173589238</v>
      </c>
      <c r="C7369" s="0" t="n">
        <f aca="false">1.57+(24.3*B7369)</f>
        <v>-1101.48032182185</v>
      </c>
      <c r="D7369" s="0" t="n">
        <v>-1101.48032182185</v>
      </c>
    </row>
    <row r="7370" customFormat="false" ht="13.8" hidden="false" customHeight="false" outlineLevel="0" collapsed="false">
      <c r="A7370" s="0" t="n">
        <f aca="true">-50+RAND()*(50--50)</f>
        <v>-19.5935850429605</v>
      </c>
      <c r="B7370" s="0" t="n">
        <v>-19.9996926713577</v>
      </c>
      <c r="C7370" s="0" t="n">
        <f aca="false">1.57+(24.3*B7370)</f>
        <v>-484.422531913993</v>
      </c>
      <c r="D7370" s="0" t="n">
        <v>-484.422531913993</v>
      </c>
    </row>
    <row r="7371" customFormat="false" ht="13.8" hidden="false" customHeight="false" outlineLevel="0" collapsed="false">
      <c r="A7371" s="0" t="n">
        <f aca="true">-50+RAND()*(50--50)</f>
        <v>-37.2705991126391</v>
      </c>
      <c r="B7371" s="0" t="n">
        <v>27.4658747413507</v>
      </c>
      <c r="C7371" s="0" t="n">
        <f aca="false">1.57+(24.3*B7371)</f>
        <v>668.990756214822</v>
      </c>
      <c r="D7371" s="0" t="n">
        <v>668.990756214822</v>
      </c>
    </row>
    <row r="7372" customFormat="false" ht="13.8" hidden="false" customHeight="false" outlineLevel="0" collapsed="false">
      <c r="A7372" s="0" t="n">
        <f aca="true">-50+RAND()*(50--50)</f>
        <v>8.57996445135992</v>
      </c>
      <c r="B7372" s="0" t="n">
        <v>-26.5710081051284</v>
      </c>
      <c r="C7372" s="0" t="n">
        <f aca="false">1.57+(24.3*B7372)</f>
        <v>-644.10549695462</v>
      </c>
      <c r="D7372" s="0" t="n">
        <v>-644.10549695462</v>
      </c>
    </row>
    <row r="7373" customFormat="false" ht="13.8" hidden="false" customHeight="false" outlineLevel="0" collapsed="false">
      <c r="A7373" s="0" t="n">
        <f aca="true">-50+RAND()*(50--50)</f>
        <v>-27.4477578678223</v>
      </c>
      <c r="B7373" s="0" t="n">
        <v>-3.24700550849452</v>
      </c>
      <c r="C7373" s="0" t="n">
        <f aca="false">1.57+(24.3*B7373)</f>
        <v>-77.3322338564168</v>
      </c>
      <c r="D7373" s="0" t="n">
        <v>-77.3322338564168</v>
      </c>
    </row>
    <row r="7374" customFormat="false" ht="13.8" hidden="false" customHeight="false" outlineLevel="0" collapsed="false">
      <c r="A7374" s="0" t="n">
        <f aca="true">-50+RAND()*(50--50)</f>
        <v>-25.6947269287733</v>
      </c>
      <c r="B7374" s="0" t="n">
        <v>-14.0638772601958</v>
      </c>
      <c r="C7374" s="0" t="n">
        <f aca="false">1.57+(24.3*B7374)</f>
        <v>-340.182217422759</v>
      </c>
      <c r="D7374" s="0" t="n">
        <v>-340.182217422759</v>
      </c>
    </row>
    <row r="7375" customFormat="false" ht="13.8" hidden="false" customHeight="false" outlineLevel="0" collapsed="false">
      <c r="A7375" s="0" t="n">
        <f aca="true">-50+RAND()*(50--50)</f>
        <v>41.8472160914731</v>
      </c>
      <c r="B7375" s="0" t="n">
        <v>37.3009752910235</v>
      </c>
      <c r="C7375" s="0" t="n">
        <f aca="false">1.57+(24.3*B7375)</f>
        <v>907.983699571872</v>
      </c>
      <c r="D7375" s="0" t="n">
        <v>907.983699571872</v>
      </c>
    </row>
    <row r="7376" customFormat="false" ht="13.8" hidden="false" customHeight="false" outlineLevel="0" collapsed="false">
      <c r="A7376" s="0" t="n">
        <f aca="true">-50+RAND()*(50--50)</f>
        <v>24.092140948986</v>
      </c>
      <c r="B7376" s="0" t="n">
        <v>-14.6762553059027</v>
      </c>
      <c r="C7376" s="0" t="n">
        <f aca="false">1.57+(24.3*B7376)</f>
        <v>-355.063003933436</v>
      </c>
      <c r="D7376" s="0" t="n">
        <v>-355.063003933436</v>
      </c>
    </row>
    <row r="7377" customFormat="false" ht="13.8" hidden="false" customHeight="false" outlineLevel="0" collapsed="false">
      <c r="A7377" s="0" t="n">
        <f aca="true">-50+RAND()*(50--50)</f>
        <v>-3.77368922041734</v>
      </c>
      <c r="B7377" s="0" t="n">
        <v>16.2267033182344</v>
      </c>
      <c r="C7377" s="0" t="n">
        <f aca="false">1.57+(24.3*B7377)</f>
        <v>395.878890633097</v>
      </c>
      <c r="D7377" s="0" t="n">
        <v>395.878890633097</v>
      </c>
    </row>
    <row r="7378" customFormat="false" ht="13.8" hidden="false" customHeight="false" outlineLevel="0" collapsed="false">
      <c r="A7378" s="0" t="n">
        <f aca="true">-50+RAND()*(50--50)</f>
        <v>-33.8607140438813</v>
      </c>
      <c r="B7378" s="0" t="n">
        <v>34.9931371797652</v>
      </c>
      <c r="C7378" s="0" t="n">
        <f aca="false">1.57+(24.3*B7378)</f>
        <v>851.903233468294</v>
      </c>
      <c r="D7378" s="0" t="n">
        <v>851.903233468294</v>
      </c>
    </row>
    <row r="7379" customFormat="false" ht="13.8" hidden="false" customHeight="false" outlineLevel="0" collapsed="false">
      <c r="A7379" s="0" t="n">
        <f aca="true">-50+RAND()*(50--50)</f>
        <v>23.4746243329023</v>
      </c>
      <c r="B7379" s="0" t="n">
        <v>-2.41337951082345</v>
      </c>
      <c r="C7379" s="0" t="n">
        <f aca="false">1.57+(24.3*B7379)</f>
        <v>-57.0751221130098</v>
      </c>
      <c r="D7379" s="0" t="n">
        <v>-57.0751221130098</v>
      </c>
    </row>
    <row r="7380" customFormat="false" ht="13.8" hidden="false" customHeight="false" outlineLevel="0" collapsed="false">
      <c r="A7380" s="0" t="n">
        <f aca="true">-50+RAND()*(50--50)</f>
        <v>-47.8858799044244</v>
      </c>
      <c r="B7380" s="0" t="n">
        <v>1.2651739978491</v>
      </c>
      <c r="C7380" s="0" t="n">
        <f aca="false">1.57+(24.3*B7380)</f>
        <v>32.3137281477332</v>
      </c>
      <c r="D7380" s="0" t="n">
        <v>32.3137281477332</v>
      </c>
    </row>
    <row r="7381" customFormat="false" ht="13.8" hidden="false" customHeight="false" outlineLevel="0" collapsed="false">
      <c r="A7381" s="0" t="n">
        <f aca="true">-50+RAND()*(50--50)</f>
        <v>45.8968854746339</v>
      </c>
      <c r="B7381" s="0" t="n">
        <v>-13.0844467239862</v>
      </c>
      <c r="C7381" s="0" t="n">
        <f aca="false">1.57+(24.3*B7381)</f>
        <v>-316.382055392864</v>
      </c>
      <c r="D7381" s="0" t="n">
        <v>-316.382055392864</v>
      </c>
    </row>
    <row r="7382" customFormat="false" ht="13.8" hidden="false" customHeight="false" outlineLevel="0" collapsed="false">
      <c r="A7382" s="0" t="n">
        <f aca="true">-50+RAND()*(50--50)</f>
        <v>-4.31472026797542</v>
      </c>
      <c r="B7382" s="0" t="n">
        <v>-47.6964468282693</v>
      </c>
      <c r="C7382" s="0" t="n">
        <f aca="false">1.57+(24.3*B7382)</f>
        <v>-1157.45365792694</v>
      </c>
      <c r="D7382" s="0" t="n">
        <v>-1157.45365792694</v>
      </c>
    </row>
    <row r="7383" customFormat="false" ht="13.8" hidden="false" customHeight="false" outlineLevel="0" collapsed="false">
      <c r="A7383" s="0" t="n">
        <f aca="true">-50+RAND()*(50--50)</f>
        <v>2.25931264077867</v>
      </c>
      <c r="B7383" s="0" t="n">
        <v>-42.1409263819608</v>
      </c>
      <c r="C7383" s="0" t="n">
        <f aca="false">1.57+(24.3*B7383)</f>
        <v>-1022.45451108165</v>
      </c>
      <c r="D7383" s="0" t="n">
        <v>-1022.45451108165</v>
      </c>
    </row>
    <row r="7384" customFormat="false" ht="13.8" hidden="false" customHeight="false" outlineLevel="0" collapsed="false">
      <c r="A7384" s="0" t="n">
        <f aca="true">-50+RAND()*(50--50)</f>
        <v>13.3910889130391</v>
      </c>
      <c r="B7384" s="0" t="n">
        <v>-28.3673985898745</v>
      </c>
      <c r="C7384" s="0" t="n">
        <f aca="false">1.57+(24.3*B7384)</f>
        <v>-687.757785733949</v>
      </c>
      <c r="D7384" s="0" t="n">
        <v>-687.757785733949</v>
      </c>
    </row>
    <row r="7385" customFormat="false" ht="13.8" hidden="false" customHeight="false" outlineLevel="0" collapsed="false">
      <c r="A7385" s="0" t="n">
        <f aca="true">-50+RAND()*(50--50)</f>
        <v>-25.2746865310992</v>
      </c>
      <c r="B7385" s="0" t="n">
        <v>48.174434791917</v>
      </c>
      <c r="C7385" s="0" t="n">
        <f aca="false">1.57+(24.3*B7385)</f>
        <v>1172.20876544358</v>
      </c>
      <c r="D7385" s="0" t="n">
        <v>1172.20876544358</v>
      </c>
    </row>
    <row r="7386" customFormat="false" ht="13.8" hidden="false" customHeight="false" outlineLevel="0" collapsed="false">
      <c r="A7386" s="0" t="n">
        <f aca="true">-50+RAND()*(50--50)</f>
        <v>-25.3655321373115</v>
      </c>
      <c r="B7386" s="0" t="n">
        <v>22.5161610156862</v>
      </c>
      <c r="C7386" s="0" t="n">
        <f aca="false">1.57+(24.3*B7386)</f>
        <v>548.712712681175</v>
      </c>
      <c r="D7386" s="0" t="n">
        <v>548.712712681175</v>
      </c>
    </row>
    <row r="7387" customFormat="false" ht="13.8" hidden="false" customHeight="false" outlineLevel="0" collapsed="false">
      <c r="A7387" s="0" t="n">
        <f aca="true">-50+RAND()*(50--50)</f>
        <v>-5.0156768323647</v>
      </c>
      <c r="B7387" s="0" t="n">
        <v>-17.6333164503747</v>
      </c>
      <c r="C7387" s="0" t="n">
        <f aca="false">1.57+(24.3*B7387)</f>
        <v>-426.919589744104</v>
      </c>
      <c r="D7387" s="0" t="n">
        <v>-426.919589744104</v>
      </c>
    </row>
    <row r="7388" customFormat="false" ht="13.8" hidden="false" customHeight="false" outlineLevel="0" collapsed="false">
      <c r="A7388" s="0" t="n">
        <f aca="true">-50+RAND()*(50--50)</f>
        <v>-31.711385332009</v>
      </c>
      <c r="B7388" s="0" t="n">
        <v>-12.5782361290503</v>
      </c>
      <c r="C7388" s="0" t="n">
        <f aca="false">1.57+(24.3*B7388)</f>
        <v>-304.081137935922</v>
      </c>
      <c r="D7388" s="0" t="n">
        <v>-304.081137935922</v>
      </c>
    </row>
    <row r="7389" customFormat="false" ht="13.8" hidden="false" customHeight="false" outlineLevel="0" collapsed="false">
      <c r="A7389" s="0" t="n">
        <f aca="true">-50+RAND()*(50--50)</f>
        <v>-39.2955426764181</v>
      </c>
      <c r="B7389" s="0" t="n">
        <v>-24.2662250099026</v>
      </c>
      <c r="C7389" s="0" t="n">
        <f aca="false">1.57+(24.3*B7389)</f>
        <v>-588.099267740634</v>
      </c>
      <c r="D7389" s="0" t="n">
        <v>-588.099267740634</v>
      </c>
    </row>
    <row r="7390" customFormat="false" ht="13.8" hidden="false" customHeight="false" outlineLevel="0" collapsed="false">
      <c r="A7390" s="0" t="n">
        <f aca="true">-50+RAND()*(50--50)</f>
        <v>-32.5386910151802</v>
      </c>
      <c r="B7390" s="0" t="n">
        <v>2.79709547439037</v>
      </c>
      <c r="C7390" s="0" t="n">
        <f aca="false">1.57+(24.3*B7390)</f>
        <v>69.5394200276861</v>
      </c>
      <c r="D7390" s="0" t="n">
        <v>69.5394200276861</v>
      </c>
    </row>
    <row r="7391" customFormat="false" ht="13.8" hidden="false" customHeight="false" outlineLevel="0" collapsed="false">
      <c r="A7391" s="0" t="n">
        <f aca="true">-50+RAND()*(50--50)</f>
        <v>5.80810125443644</v>
      </c>
      <c r="B7391" s="0" t="n">
        <v>-27.4881448601803</v>
      </c>
      <c r="C7391" s="0" t="n">
        <f aca="false">1.57+(24.3*B7391)</f>
        <v>-666.391920102381</v>
      </c>
      <c r="D7391" s="0" t="n">
        <v>-666.391920102381</v>
      </c>
    </row>
    <row r="7392" customFormat="false" ht="13.8" hidden="false" customHeight="false" outlineLevel="0" collapsed="false">
      <c r="A7392" s="0" t="n">
        <f aca="true">-50+RAND()*(50--50)</f>
        <v>-22.1844363876259</v>
      </c>
      <c r="B7392" s="0" t="n">
        <v>33.8169574449714</v>
      </c>
      <c r="C7392" s="0" t="n">
        <f aca="false">1.57+(24.3*B7392)</f>
        <v>823.322065912804</v>
      </c>
      <c r="D7392" s="0" t="n">
        <v>823.322065912804</v>
      </c>
    </row>
    <row r="7393" customFormat="false" ht="13.8" hidden="false" customHeight="false" outlineLevel="0" collapsed="false">
      <c r="A7393" s="0" t="n">
        <f aca="true">-50+RAND()*(50--50)</f>
        <v>26.705088706276</v>
      </c>
      <c r="B7393" s="0" t="n">
        <v>3.666272336421</v>
      </c>
      <c r="C7393" s="0" t="n">
        <f aca="false">1.57+(24.3*B7393)</f>
        <v>90.6604177750302</v>
      </c>
      <c r="D7393" s="0" t="n">
        <v>90.6604177750302</v>
      </c>
    </row>
    <row r="7394" customFormat="false" ht="13.8" hidden="false" customHeight="false" outlineLevel="0" collapsed="false">
      <c r="A7394" s="0" t="n">
        <f aca="true">-50+RAND()*(50--50)</f>
        <v>-23.0663246542898</v>
      </c>
      <c r="B7394" s="0" t="n">
        <v>14.6355476677835</v>
      </c>
      <c r="C7394" s="0" t="n">
        <f aca="false">1.57+(24.3*B7394)</f>
        <v>357.213808327138</v>
      </c>
      <c r="D7394" s="0" t="n">
        <v>357.213808327138</v>
      </c>
    </row>
    <row r="7395" customFormat="false" ht="13.8" hidden="false" customHeight="false" outlineLevel="0" collapsed="false">
      <c r="A7395" s="0" t="n">
        <f aca="true">-50+RAND()*(50--50)</f>
        <v>-43.0959061203517</v>
      </c>
      <c r="B7395" s="0" t="n">
        <v>-27.1023675338385</v>
      </c>
      <c r="C7395" s="0" t="n">
        <f aca="false">1.57+(24.3*B7395)</f>
        <v>-657.017531072277</v>
      </c>
      <c r="D7395" s="0" t="n">
        <v>-657.017531072277</v>
      </c>
    </row>
    <row r="7396" customFormat="false" ht="13.8" hidden="false" customHeight="false" outlineLevel="0" collapsed="false">
      <c r="A7396" s="0" t="n">
        <f aca="true">-50+RAND()*(50--50)</f>
        <v>-7.45138098301889</v>
      </c>
      <c r="B7396" s="0" t="n">
        <v>22.7074406989279</v>
      </c>
      <c r="C7396" s="0" t="n">
        <f aca="false">1.57+(24.3*B7396)</f>
        <v>553.360808983949</v>
      </c>
      <c r="D7396" s="0" t="n">
        <v>553.360808983949</v>
      </c>
    </row>
    <row r="7397" customFormat="false" ht="13.8" hidden="false" customHeight="false" outlineLevel="0" collapsed="false">
      <c r="A7397" s="0" t="n">
        <f aca="true">-50+RAND()*(50--50)</f>
        <v>35.068036103524</v>
      </c>
      <c r="B7397" s="0" t="n">
        <v>0.42433888735426</v>
      </c>
      <c r="C7397" s="0" t="n">
        <f aca="false">1.57+(24.3*B7397)</f>
        <v>11.8814349627085</v>
      </c>
      <c r="D7397" s="0" t="n">
        <v>11.8814349627085</v>
      </c>
    </row>
    <row r="7398" customFormat="false" ht="13.8" hidden="false" customHeight="false" outlineLevel="0" collapsed="false">
      <c r="A7398" s="0" t="n">
        <f aca="true">-50+RAND()*(50--50)</f>
        <v>6.20847112699373</v>
      </c>
      <c r="B7398" s="0" t="n">
        <v>-35.4082911891701</v>
      </c>
      <c r="C7398" s="0" t="n">
        <f aca="false">1.57+(24.3*B7398)</f>
        <v>-858.851475896834</v>
      </c>
      <c r="D7398" s="0" t="n">
        <v>-858.851475896834</v>
      </c>
    </row>
    <row r="7399" customFormat="false" ht="13.8" hidden="false" customHeight="false" outlineLevel="0" collapsed="false">
      <c r="A7399" s="0" t="n">
        <f aca="true">-50+RAND()*(50--50)</f>
        <v>19.5045310045869</v>
      </c>
      <c r="B7399" s="0" t="n">
        <v>25.1751621512796</v>
      </c>
      <c r="C7399" s="0" t="n">
        <f aca="false">1.57+(24.3*B7399)</f>
        <v>613.326440276095</v>
      </c>
      <c r="D7399" s="0" t="n">
        <v>613.326440276095</v>
      </c>
    </row>
    <row r="7400" customFormat="false" ht="13.8" hidden="false" customHeight="false" outlineLevel="0" collapsed="false">
      <c r="A7400" s="0" t="n">
        <f aca="true">-50+RAND()*(50--50)</f>
        <v>36.849874432561</v>
      </c>
      <c r="B7400" s="0" t="n">
        <v>17.277517506635</v>
      </c>
      <c r="C7400" s="0" t="n">
        <f aca="false">1.57+(24.3*B7400)</f>
        <v>421.413675411231</v>
      </c>
      <c r="D7400" s="0" t="n">
        <v>421.413675411231</v>
      </c>
    </row>
    <row r="7401" customFormat="false" ht="13.8" hidden="false" customHeight="false" outlineLevel="0" collapsed="false">
      <c r="A7401" s="0" t="n">
        <f aca="true">-50+RAND()*(50--50)</f>
        <v>48.3407926464782</v>
      </c>
      <c r="B7401" s="0" t="n">
        <v>-33.1250244779523</v>
      </c>
      <c r="C7401" s="0" t="n">
        <f aca="false">1.57+(24.3*B7401)</f>
        <v>-803.36809481424</v>
      </c>
      <c r="D7401" s="0" t="n">
        <v>-803.36809481424</v>
      </c>
    </row>
    <row r="7402" customFormat="false" ht="13.8" hidden="false" customHeight="false" outlineLevel="0" collapsed="false">
      <c r="A7402" s="0" t="n">
        <f aca="true">-50+RAND()*(50--50)</f>
        <v>47.0873376661004</v>
      </c>
      <c r="B7402" s="0" t="n">
        <v>-30.2405450589019</v>
      </c>
      <c r="C7402" s="0" t="n">
        <f aca="false">1.57+(24.3*B7402)</f>
        <v>-733.275244931315</v>
      </c>
      <c r="D7402" s="0" t="n">
        <v>-733.275244931315</v>
      </c>
    </row>
    <row r="7403" customFormat="false" ht="13.8" hidden="false" customHeight="false" outlineLevel="0" collapsed="false">
      <c r="A7403" s="0" t="n">
        <f aca="true">-50+RAND()*(50--50)</f>
        <v>22.4903716952499</v>
      </c>
      <c r="B7403" s="0" t="n">
        <v>-12.8922064134258</v>
      </c>
      <c r="C7403" s="0" t="n">
        <f aca="false">1.57+(24.3*B7403)</f>
        <v>-311.710615846248</v>
      </c>
      <c r="D7403" s="0" t="n">
        <v>-311.710615846248</v>
      </c>
    </row>
    <row r="7404" customFormat="false" ht="13.8" hidden="false" customHeight="false" outlineLevel="0" collapsed="false">
      <c r="A7404" s="0" t="n">
        <f aca="true">-50+RAND()*(50--50)</f>
        <v>-41.490506113173</v>
      </c>
      <c r="B7404" s="0" t="n">
        <v>19.1883483827595</v>
      </c>
      <c r="C7404" s="0" t="n">
        <f aca="false">1.57+(24.3*B7404)</f>
        <v>467.846865701057</v>
      </c>
      <c r="D7404" s="0" t="n">
        <v>467.846865701057</v>
      </c>
    </row>
    <row r="7405" customFormat="false" ht="13.8" hidden="false" customHeight="false" outlineLevel="0" collapsed="false">
      <c r="A7405" s="0" t="n">
        <f aca="true">-50+RAND()*(50--50)</f>
        <v>-7.69375254999197</v>
      </c>
      <c r="B7405" s="0" t="n">
        <v>-22.413685468731</v>
      </c>
      <c r="C7405" s="0" t="n">
        <f aca="false">1.57+(24.3*B7405)</f>
        <v>-543.082556890163</v>
      </c>
      <c r="D7405" s="0" t="n">
        <v>-543.082556890163</v>
      </c>
    </row>
    <row r="7406" customFormat="false" ht="13.8" hidden="false" customHeight="false" outlineLevel="0" collapsed="false">
      <c r="A7406" s="0" t="n">
        <f aca="true">-50+RAND()*(50--50)</f>
        <v>-46.0794573255669</v>
      </c>
      <c r="B7406" s="0" t="n">
        <v>-49.3471338253204</v>
      </c>
      <c r="C7406" s="0" t="n">
        <f aca="false">1.57+(24.3*B7406)</f>
        <v>-1197.56535195529</v>
      </c>
      <c r="D7406" s="0" t="n">
        <v>-1197.56535195529</v>
      </c>
    </row>
    <row r="7407" customFormat="false" ht="13.8" hidden="false" customHeight="false" outlineLevel="0" collapsed="false">
      <c r="A7407" s="0" t="n">
        <f aca="true">-50+RAND()*(50--50)</f>
        <v>1.95429920938999</v>
      </c>
      <c r="B7407" s="0" t="n">
        <v>16.283044136131</v>
      </c>
      <c r="C7407" s="0" t="n">
        <f aca="false">1.57+(24.3*B7407)</f>
        <v>397.247972507983</v>
      </c>
      <c r="D7407" s="0" t="n">
        <v>397.247972507983</v>
      </c>
    </row>
    <row r="7408" customFormat="false" ht="13.8" hidden="false" customHeight="false" outlineLevel="0" collapsed="false">
      <c r="A7408" s="0" t="n">
        <f aca="true">-50+RAND()*(50--50)</f>
        <v>15.4616250850471</v>
      </c>
      <c r="B7408" s="0" t="n">
        <v>-18.4404632730286</v>
      </c>
      <c r="C7408" s="0" t="n">
        <f aca="false">1.57+(24.3*B7408)</f>
        <v>-446.533257534595</v>
      </c>
      <c r="D7408" s="0" t="n">
        <v>-446.533257534595</v>
      </c>
    </row>
    <row r="7409" customFormat="false" ht="13.8" hidden="false" customHeight="false" outlineLevel="0" collapsed="false">
      <c r="A7409" s="0" t="n">
        <f aca="true">-50+RAND()*(50--50)</f>
        <v>37.4178400029189</v>
      </c>
      <c r="B7409" s="0" t="n">
        <v>4.07470509786126</v>
      </c>
      <c r="C7409" s="0" t="n">
        <f aca="false">1.57+(24.3*B7409)</f>
        <v>100.585333878029</v>
      </c>
      <c r="D7409" s="0" t="n">
        <v>100.585333878029</v>
      </c>
    </row>
    <row r="7410" customFormat="false" ht="13.8" hidden="false" customHeight="false" outlineLevel="0" collapsed="false">
      <c r="A7410" s="0" t="n">
        <f aca="true">-50+RAND()*(50--50)</f>
        <v>-47.0146222103498</v>
      </c>
      <c r="B7410" s="0" t="n">
        <v>20.5733750967027</v>
      </c>
      <c r="C7410" s="0" t="n">
        <f aca="false">1.57+(24.3*B7410)</f>
        <v>501.503014849877</v>
      </c>
      <c r="D7410" s="0" t="n">
        <v>501.503014849877</v>
      </c>
    </row>
    <row r="7411" customFormat="false" ht="13.8" hidden="false" customHeight="false" outlineLevel="0" collapsed="false">
      <c r="A7411" s="0" t="n">
        <f aca="true">-50+RAND()*(50--50)</f>
        <v>21.1939335242933</v>
      </c>
      <c r="B7411" s="0" t="n">
        <v>31.4796659046435</v>
      </c>
      <c r="C7411" s="0" t="n">
        <f aca="false">1.57+(24.3*B7411)</f>
        <v>766.525881482836</v>
      </c>
      <c r="D7411" s="0" t="n">
        <v>766.525881482836</v>
      </c>
    </row>
    <row r="7412" customFormat="false" ht="13.8" hidden="false" customHeight="false" outlineLevel="0" collapsed="false">
      <c r="A7412" s="0" t="n">
        <f aca="true">-50+RAND()*(50--50)</f>
        <v>-37.8986280205286</v>
      </c>
      <c r="B7412" s="0" t="n">
        <v>9.07570430222889</v>
      </c>
      <c r="C7412" s="0" t="n">
        <f aca="false">1.57+(24.3*B7412)</f>
        <v>222.109614544162</v>
      </c>
      <c r="D7412" s="0" t="n">
        <v>222.109614544162</v>
      </c>
    </row>
    <row r="7413" customFormat="false" ht="13.8" hidden="false" customHeight="false" outlineLevel="0" collapsed="false">
      <c r="A7413" s="0" t="n">
        <f aca="true">-50+RAND()*(50--50)</f>
        <v>-37.8916513411918</v>
      </c>
      <c r="B7413" s="0" t="n">
        <v>-22.1917145668685</v>
      </c>
      <c r="C7413" s="0" t="n">
        <f aca="false">1.57+(24.3*B7413)</f>
        <v>-537.688663974904</v>
      </c>
      <c r="D7413" s="0" t="n">
        <v>-537.688663974904</v>
      </c>
    </row>
    <row r="7414" customFormat="false" ht="13.8" hidden="false" customHeight="false" outlineLevel="0" collapsed="false">
      <c r="A7414" s="0" t="n">
        <f aca="true">-50+RAND()*(50--50)</f>
        <v>1.4160898841605</v>
      </c>
      <c r="B7414" s="0" t="n">
        <v>0.54752933503196</v>
      </c>
      <c r="C7414" s="0" t="n">
        <f aca="false">1.57+(24.3*B7414)</f>
        <v>14.8749628412766</v>
      </c>
      <c r="D7414" s="0" t="n">
        <v>14.8749628412766</v>
      </c>
    </row>
    <row r="7415" customFormat="false" ht="13.8" hidden="false" customHeight="false" outlineLevel="0" collapsed="false">
      <c r="A7415" s="0" t="n">
        <f aca="true">-50+RAND()*(50--50)</f>
        <v>-11.7384888471847</v>
      </c>
      <c r="B7415" s="0" t="n">
        <v>-30.0258706010065</v>
      </c>
      <c r="C7415" s="0" t="n">
        <f aca="false">1.57+(24.3*B7415)</f>
        <v>-728.058655604459</v>
      </c>
      <c r="D7415" s="0" t="n">
        <v>-728.058655604459</v>
      </c>
    </row>
    <row r="7416" customFormat="false" ht="13.8" hidden="false" customHeight="false" outlineLevel="0" collapsed="false">
      <c r="A7416" s="0" t="n">
        <f aca="true">-50+RAND()*(50--50)</f>
        <v>1.72901487829355</v>
      </c>
      <c r="B7416" s="0" t="n">
        <v>-26.1173116662764</v>
      </c>
      <c r="C7416" s="0" t="n">
        <f aca="false">1.57+(24.3*B7416)</f>
        <v>-633.080673490518</v>
      </c>
      <c r="D7416" s="0" t="n">
        <v>-633.080673490518</v>
      </c>
    </row>
    <row r="7417" customFormat="false" ht="13.8" hidden="false" customHeight="false" outlineLevel="0" collapsed="false">
      <c r="A7417" s="0" t="n">
        <f aca="true">-50+RAND()*(50--50)</f>
        <v>-25.9867309304656</v>
      </c>
      <c r="B7417" s="0" t="n">
        <v>-5.89697650337354</v>
      </c>
      <c r="C7417" s="0" t="n">
        <f aca="false">1.57+(24.3*B7417)</f>
        <v>-141.726529031977</v>
      </c>
      <c r="D7417" s="0" t="n">
        <v>-141.726529031977</v>
      </c>
    </row>
    <row r="7418" customFormat="false" ht="13.8" hidden="false" customHeight="false" outlineLevel="0" collapsed="false">
      <c r="A7418" s="0" t="n">
        <f aca="true">-50+RAND()*(50--50)</f>
        <v>-35.7657182367799</v>
      </c>
      <c r="B7418" s="0" t="n">
        <v>2.57270715635411</v>
      </c>
      <c r="C7418" s="0" t="n">
        <f aca="false">1.57+(24.3*B7418)</f>
        <v>64.086783899405</v>
      </c>
      <c r="D7418" s="0" t="n">
        <v>64.086783899405</v>
      </c>
    </row>
    <row r="7419" customFormat="false" ht="13.8" hidden="false" customHeight="false" outlineLevel="0" collapsed="false">
      <c r="A7419" s="0" t="n">
        <f aca="true">-50+RAND()*(50--50)</f>
        <v>-46.3148110747824</v>
      </c>
      <c r="B7419" s="0" t="n">
        <v>-8.82497397755683</v>
      </c>
      <c r="C7419" s="0" t="n">
        <f aca="false">1.57+(24.3*B7419)</f>
        <v>-212.876867654631</v>
      </c>
      <c r="D7419" s="0" t="n">
        <v>-212.876867654631</v>
      </c>
    </row>
    <row r="7420" customFormat="false" ht="13.8" hidden="false" customHeight="false" outlineLevel="0" collapsed="false">
      <c r="A7420" s="0" t="n">
        <f aca="true">-50+RAND()*(50--50)</f>
        <v>8.94698213698963</v>
      </c>
      <c r="B7420" s="0" t="n">
        <v>26.5507745499996</v>
      </c>
      <c r="C7420" s="0" t="n">
        <f aca="false">1.57+(24.3*B7420)</f>
        <v>646.75382156499</v>
      </c>
      <c r="D7420" s="0" t="n">
        <v>646.75382156499</v>
      </c>
    </row>
    <row r="7421" customFormat="false" ht="13.8" hidden="false" customHeight="false" outlineLevel="0" collapsed="false">
      <c r="A7421" s="0" t="n">
        <f aca="true">-50+RAND()*(50--50)</f>
        <v>-29.4374461854184</v>
      </c>
      <c r="B7421" s="0" t="n">
        <v>39.0360979306619</v>
      </c>
      <c r="C7421" s="0" t="n">
        <f aca="false">1.57+(24.3*B7421)</f>
        <v>950.147179715084</v>
      </c>
      <c r="D7421" s="0" t="n">
        <v>950.147179715084</v>
      </c>
    </row>
    <row r="7422" customFormat="false" ht="13.8" hidden="false" customHeight="false" outlineLevel="0" collapsed="false">
      <c r="A7422" s="0" t="n">
        <f aca="true">-50+RAND()*(50--50)</f>
        <v>-42.4977808035757</v>
      </c>
      <c r="B7422" s="0" t="n">
        <v>-20.29802447382</v>
      </c>
      <c r="C7422" s="0" t="n">
        <f aca="false">1.57+(24.3*B7422)</f>
        <v>-491.671994713826</v>
      </c>
      <c r="D7422" s="0" t="n">
        <v>-491.671994713826</v>
      </c>
    </row>
    <row r="7423" customFormat="false" ht="13.8" hidden="false" customHeight="false" outlineLevel="0" collapsed="false">
      <c r="A7423" s="0" t="n">
        <f aca="true">-50+RAND()*(50--50)</f>
        <v>31.5731844412865</v>
      </c>
      <c r="B7423" s="0" t="n">
        <v>8.94423699211355</v>
      </c>
      <c r="C7423" s="0" t="n">
        <f aca="false">1.57+(24.3*B7423)</f>
        <v>218.914958908359</v>
      </c>
      <c r="D7423" s="0" t="n">
        <v>218.914958908359</v>
      </c>
    </row>
    <row r="7424" customFormat="false" ht="13.8" hidden="false" customHeight="false" outlineLevel="0" collapsed="false">
      <c r="A7424" s="0" t="n">
        <f aca="true">-50+RAND()*(50--50)</f>
        <v>45.8177910027107</v>
      </c>
      <c r="B7424" s="0" t="n">
        <v>-15.2201429645539</v>
      </c>
      <c r="C7424" s="0" t="n">
        <f aca="false">1.57+(24.3*B7424)</f>
        <v>-368.279474038659</v>
      </c>
      <c r="D7424" s="0" t="n">
        <v>-368.279474038659</v>
      </c>
    </row>
    <row r="7425" customFormat="false" ht="13.8" hidden="false" customHeight="false" outlineLevel="0" collapsed="false">
      <c r="A7425" s="0" t="n">
        <f aca="true">-50+RAND()*(50--50)</f>
        <v>-2.69036803623321</v>
      </c>
      <c r="B7425" s="0" t="n">
        <v>19.3830743146444</v>
      </c>
      <c r="C7425" s="0" t="n">
        <f aca="false">1.57+(24.3*B7425)</f>
        <v>472.57870584586</v>
      </c>
      <c r="D7425" s="0" t="n">
        <v>472.57870584586</v>
      </c>
    </row>
    <row r="7426" customFormat="false" ht="13.8" hidden="false" customHeight="false" outlineLevel="0" collapsed="false">
      <c r="A7426" s="0" t="n">
        <f aca="true">-50+RAND()*(50--50)</f>
        <v>-2.19779405794785</v>
      </c>
      <c r="B7426" s="0" t="n">
        <v>10.4140198979903</v>
      </c>
      <c r="C7426" s="0" t="n">
        <f aca="false">1.57+(24.3*B7426)</f>
        <v>254.630683521165</v>
      </c>
      <c r="D7426" s="0" t="n">
        <v>254.630683521165</v>
      </c>
    </row>
    <row r="7427" customFormat="false" ht="13.8" hidden="false" customHeight="false" outlineLevel="0" collapsed="false">
      <c r="A7427" s="0" t="n">
        <f aca="true">-50+RAND()*(50--50)</f>
        <v>-38.0305168736211</v>
      </c>
      <c r="B7427" s="0" t="n">
        <v>-28.3965940400496</v>
      </c>
      <c r="C7427" s="0" t="n">
        <f aca="false">1.57+(24.3*B7427)</f>
        <v>-688.467235173206</v>
      </c>
      <c r="D7427" s="0" t="n">
        <v>-688.467235173206</v>
      </c>
    </row>
    <row r="7428" customFormat="false" ht="13.8" hidden="false" customHeight="false" outlineLevel="0" collapsed="false">
      <c r="A7428" s="0" t="n">
        <f aca="true">-50+RAND()*(50--50)</f>
        <v>12.2954952351859</v>
      </c>
      <c r="B7428" s="0" t="n">
        <v>-42.7607178405028</v>
      </c>
      <c r="C7428" s="0" t="n">
        <f aca="false">1.57+(24.3*B7428)</f>
        <v>-1037.51544352422</v>
      </c>
      <c r="D7428" s="0" t="n">
        <v>-1037.51544352422</v>
      </c>
    </row>
    <row r="7429" customFormat="false" ht="13.8" hidden="false" customHeight="false" outlineLevel="0" collapsed="false">
      <c r="A7429" s="0" t="n">
        <f aca="true">-50+RAND()*(50--50)</f>
        <v>-0.353088425562561</v>
      </c>
      <c r="B7429" s="0" t="n">
        <v>13.8760293596648</v>
      </c>
      <c r="C7429" s="0" t="n">
        <f aca="false">1.57+(24.3*B7429)</f>
        <v>338.757513439854</v>
      </c>
      <c r="D7429" s="0" t="n">
        <v>338.757513439854</v>
      </c>
    </row>
    <row r="7430" customFormat="false" ht="13.8" hidden="false" customHeight="false" outlineLevel="0" collapsed="false">
      <c r="A7430" s="0" t="n">
        <f aca="true">-50+RAND()*(50--50)</f>
        <v>27.6433634831301</v>
      </c>
      <c r="B7430" s="0" t="n">
        <v>9.9645422307189</v>
      </c>
      <c r="C7430" s="0" t="n">
        <f aca="false">1.57+(24.3*B7430)</f>
        <v>243.708376206469</v>
      </c>
      <c r="D7430" s="0" t="n">
        <v>243.708376206469</v>
      </c>
    </row>
    <row r="7431" customFormat="false" ht="13.8" hidden="false" customHeight="false" outlineLevel="0" collapsed="false">
      <c r="A7431" s="0" t="n">
        <f aca="true">-50+RAND()*(50--50)</f>
        <v>32.064076370409</v>
      </c>
      <c r="B7431" s="0" t="n">
        <v>36.0952490652488</v>
      </c>
      <c r="C7431" s="0" t="n">
        <f aca="false">1.57+(24.3*B7431)</f>
        <v>878.684552285547</v>
      </c>
      <c r="D7431" s="0" t="n">
        <v>878.684552285547</v>
      </c>
    </row>
    <row r="7432" customFormat="false" ht="13.8" hidden="false" customHeight="false" outlineLevel="0" collapsed="false">
      <c r="A7432" s="0" t="n">
        <f aca="true">-50+RAND()*(50--50)</f>
        <v>28.4232442152707</v>
      </c>
      <c r="B7432" s="0" t="n">
        <v>5.36414148973466</v>
      </c>
      <c r="C7432" s="0" t="n">
        <f aca="false">1.57+(24.3*B7432)</f>
        <v>131.918638200552</v>
      </c>
      <c r="D7432" s="0" t="n">
        <v>131.918638200552</v>
      </c>
    </row>
    <row r="7433" customFormat="false" ht="13.8" hidden="false" customHeight="false" outlineLevel="0" collapsed="false">
      <c r="A7433" s="0" t="n">
        <f aca="true">-50+RAND()*(50--50)</f>
        <v>-40.400380936919</v>
      </c>
      <c r="B7433" s="0" t="n">
        <v>1.11821216469351</v>
      </c>
      <c r="C7433" s="0" t="n">
        <f aca="false">1.57+(24.3*B7433)</f>
        <v>28.7425556020523</v>
      </c>
      <c r="D7433" s="0" t="n">
        <v>28.7425556020523</v>
      </c>
    </row>
    <row r="7434" customFormat="false" ht="13.8" hidden="false" customHeight="false" outlineLevel="0" collapsed="false">
      <c r="A7434" s="0" t="n">
        <f aca="true">-50+RAND()*(50--50)</f>
        <v>5.19500530237028</v>
      </c>
      <c r="B7434" s="0" t="n">
        <v>36.9328548820462</v>
      </c>
      <c r="C7434" s="0" t="n">
        <f aca="false">1.57+(24.3*B7434)</f>
        <v>899.038373633722</v>
      </c>
      <c r="D7434" s="0" t="n">
        <v>899.038373633722</v>
      </c>
    </row>
    <row r="7435" customFormat="false" ht="13.8" hidden="false" customHeight="false" outlineLevel="0" collapsed="false">
      <c r="A7435" s="0" t="n">
        <f aca="true">-50+RAND()*(50--50)</f>
        <v>34.5379554034158</v>
      </c>
      <c r="B7435" s="0" t="n">
        <v>10.4321480149667</v>
      </c>
      <c r="C7435" s="0" t="n">
        <f aca="false">1.57+(24.3*B7435)</f>
        <v>255.071196763692</v>
      </c>
      <c r="D7435" s="0" t="n">
        <v>255.071196763692</v>
      </c>
    </row>
    <row r="7436" customFormat="false" ht="13.8" hidden="false" customHeight="false" outlineLevel="0" collapsed="false">
      <c r="A7436" s="0" t="n">
        <f aca="true">-50+RAND()*(50--50)</f>
        <v>-33.9222416016825</v>
      </c>
      <c r="B7436" s="0" t="n">
        <v>-16.6874908096398</v>
      </c>
      <c r="C7436" s="0" t="n">
        <f aca="false">1.57+(24.3*B7436)</f>
        <v>-403.936026674247</v>
      </c>
      <c r="D7436" s="0" t="n">
        <v>-403.936026674247</v>
      </c>
    </row>
    <row r="7437" customFormat="false" ht="13.8" hidden="false" customHeight="false" outlineLevel="0" collapsed="false">
      <c r="A7437" s="0" t="n">
        <f aca="true">-50+RAND()*(50--50)</f>
        <v>31.3671904992596</v>
      </c>
      <c r="B7437" s="0" t="n">
        <v>28.102548812927</v>
      </c>
      <c r="C7437" s="0" t="n">
        <f aca="false">1.57+(24.3*B7437)</f>
        <v>684.461936154125</v>
      </c>
      <c r="D7437" s="0" t="n">
        <v>684.461936154125</v>
      </c>
    </row>
    <row r="7438" customFormat="false" ht="13.8" hidden="false" customHeight="false" outlineLevel="0" collapsed="false">
      <c r="A7438" s="0" t="n">
        <f aca="true">-50+RAND()*(50--50)</f>
        <v>-20.864845334646</v>
      </c>
      <c r="B7438" s="0" t="n">
        <v>7.29123673246927</v>
      </c>
      <c r="C7438" s="0" t="n">
        <f aca="false">1.57+(24.3*B7438)</f>
        <v>178.747052599003</v>
      </c>
      <c r="D7438" s="0" t="n">
        <v>178.747052599003</v>
      </c>
    </row>
    <row r="7439" customFormat="false" ht="13.8" hidden="false" customHeight="false" outlineLevel="0" collapsed="false">
      <c r="A7439" s="0" t="n">
        <f aca="true">-50+RAND()*(50--50)</f>
        <v>7.35552272563493</v>
      </c>
      <c r="B7439" s="0" t="n">
        <v>-28.1679593296181</v>
      </c>
      <c r="C7439" s="0" t="n">
        <f aca="false">1.57+(24.3*B7439)</f>
        <v>-682.911411709719</v>
      </c>
      <c r="D7439" s="0" t="n">
        <v>-682.911411709719</v>
      </c>
    </row>
    <row r="7440" customFormat="false" ht="13.8" hidden="false" customHeight="false" outlineLevel="0" collapsed="false">
      <c r="A7440" s="0" t="n">
        <f aca="true">-50+RAND()*(50--50)</f>
        <v>47.721535678928</v>
      </c>
      <c r="B7440" s="0" t="n">
        <v>-22.9381508089224</v>
      </c>
      <c r="C7440" s="0" t="n">
        <f aca="false">1.57+(24.3*B7440)</f>
        <v>-555.827064656814</v>
      </c>
      <c r="D7440" s="0" t="n">
        <v>-555.827064656814</v>
      </c>
    </row>
    <row r="7441" customFormat="false" ht="13.8" hidden="false" customHeight="false" outlineLevel="0" collapsed="false">
      <c r="A7441" s="0" t="n">
        <f aca="true">-50+RAND()*(50--50)</f>
        <v>-5.28870523273368</v>
      </c>
      <c r="B7441" s="0" t="n">
        <v>-9.50584440547004</v>
      </c>
      <c r="C7441" s="0" t="n">
        <f aca="false">1.57+(24.3*B7441)</f>
        <v>-229.422019052922</v>
      </c>
      <c r="D7441" s="0" t="n">
        <v>-229.422019052922</v>
      </c>
    </row>
    <row r="7442" customFormat="false" ht="13.8" hidden="false" customHeight="false" outlineLevel="0" collapsed="false">
      <c r="A7442" s="0" t="n">
        <f aca="true">-50+RAND()*(50--50)</f>
        <v>22.129323308866</v>
      </c>
      <c r="B7442" s="0" t="n">
        <v>-3.45949023402125</v>
      </c>
      <c r="C7442" s="0" t="n">
        <f aca="false">1.57+(24.3*B7442)</f>
        <v>-82.4956126867163</v>
      </c>
      <c r="D7442" s="0" t="n">
        <v>-82.4956126867163</v>
      </c>
    </row>
    <row r="7443" customFormat="false" ht="13.8" hidden="false" customHeight="false" outlineLevel="0" collapsed="false">
      <c r="A7443" s="0" t="n">
        <f aca="true">-50+RAND()*(50--50)</f>
        <v>13.6048737259666</v>
      </c>
      <c r="B7443" s="0" t="n">
        <v>32.5177770305106</v>
      </c>
      <c r="C7443" s="0" t="n">
        <f aca="false">1.57+(24.3*B7443)</f>
        <v>791.751981841408</v>
      </c>
      <c r="D7443" s="0" t="n">
        <v>791.751981841408</v>
      </c>
    </row>
    <row r="7444" customFormat="false" ht="13.8" hidden="false" customHeight="false" outlineLevel="0" collapsed="false">
      <c r="A7444" s="0" t="n">
        <f aca="true">-50+RAND()*(50--50)</f>
        <v>-39.3182482343146</v>
      </c>
      <c r="B7444" s="0" t="n">
        <v>13.1064102977451</v>
      </c>
      <c r="C7444" s="0" t="n">
        <f aca="false">1.57+(24.3*B7444)</f>
        <v>320.055770235206</v>
      </c>
      <c r="D7444" s="0" t="n">
        <v>320.055770235206</v>
      </c>
    </row>
    <row r="7445" customFormat="false" ht="13.8" hidden="false" customHeight="false" outlineLevel="0" collapsed="false">
      <c r="A7445" s="0" t="n">
        <f aca="true">-50+RAND()*(50--50)</f>
        <v>-41.1150647726106</v>
      </c>
      <c r="B7445" s="0" t="n">
        <v>27.9448989859194</v>
      </c>
      <c r="C7445" s="0" t="n">
        <f aca="false">1.57+(24.3*B7445)</f>
        <v>680.631045357841</v>
      </c>
      <c r="D7445" s="0" t="n">
        <v>680.631045357841</v>
      </c>
    </row>
    <row r="7446" customFormat="false" ht="13.8" hidden="false" customHeight="false" outlineLevel="0" collapsed="false">
      <c r="A7446" s="0" t="n">
        <f aca="true">-50+RAND()*(50--50)</f>
        <v>-4.91273754543543</v>
      </c>
      <c r="B7446" s="0" t="n">
        <v>-23.3759545853866</v>
      </c>
      <c r="C7446" s="0" t="n">
        <f aca="false">1.57+(24.3*B7446)</f>
        <v>-566.465696424895</v>
      </c>
      <c r="D7446" s="0" t="n">
        <v>-566.465696424895</v>
      </c>
    </row>
    <row r="7447" customFormat="false" ht="13.8" hidden="false" customHeight="false" outlineLevel="0" collapsed="false">
      <c r="A7447" s="0" t="n">
        <f aca="true">-50+RAND()*(50--50)</f>
        <v>-38.2560598290352</v>
      </c>
      <c r="B7447" s="0" t="n">
        <v>-8.76163139285176</v>
      </c>
      <c r="C7447" s="0" t="n">
        <f aca="false">1.57+(24.3*B7447)</f>
        <v>-211.337642846298</v>
      </c>
      <c r="D7447" s="0" t="n">
        <v>-211.337642846298</v>
      </c>
    </row>
    <row r="7448" customFormat="false" ht="13.8" hidden="false" customHeight="false" outlineLevel="0" collapsed="false">
      <c r="A7448" s="0" t="n">
        <f aca="true">-50+RAND()*(50--50)</f>
        <v>30.1995847059368</v>
      </c>
      <c r="B7448" s="0" t="n">
        <v>7.89056511884092</v>
      </c>
      <c r="C7448" s="0" t="n">
        <f aca="false">1.57+(24.3*B7448)</f>
        <v>193.310732387834</v>
      </c>
      <c r="D7448" s="0" t="n">
        <v>193.310732387834</v>
      </c>
    </row>
    <row r="7449" customFormat="false" ht="13.8" hidden="false" customHeight="false" outlineLevel="0" collapsed="false">
      <c r="A7449" s="0" t="n">
        <f aca="true">-50+RAND()*(50--50)</f>
        <v>-7.75279352678287</v>
      </c>
      <c r="B7449" s="0" t="n">
        <v>39.9600648797707</v>
      </c>
      <c r="C7449" s="0" t="n">
        <f aca="false">1.57+(24.3*B7449)</f>
        <v>972.599576578427</v>
      </c>
      <c r="D7449" s="0" t="n">
        <v>972.599576578427</v>
      </c>
    </row>
    <row r="7450" customFormat="false" ht="13.8" hidden="false" customHeight="false" outlineLevel="0" collapsed="false">
      <c r="A7450" s="0" t="n">
        <f aca="true">-50+RAND()*(50--50)</f>
        <v>8.50527419338734</v>
      </c>
      <c r="B7450" s="0" t="n">
        <v>46.722319780971</v>
      </c>
      <c r="C7450" s="0" t="n">
        <f aca="false">1.57+(24.3*B7450)</f>
        <v>1136.92237067759</v>
      </c>
      <c r="D7450" s="0" t="n">
        <v>1136.92237067759</v>
      </c>
    </row>
    <row r="7451" customFormat="false" ht="13.8" hidden="false" customHeight="false" outlineLevel="0" collapsed="false">
      <c r="A7451" s="0" t="n">
        <f aca="true">-50+RAND()*(50--50)</f>
        <v>25.7666129318645</v>
      </c>
      <c r="B7451" s="0" t="n">
        <v>48.4236470407596</v>
      </c>
      <c r="C7451" s="0" t="n">
        <f aca="false">1.57+(24.3*B7451)</f>
        <v>1178.26462309046</v>
      </c>
      <c r="D7451" s="0" t="n">
        <v>1178.26462309046</v>
      </c>
    </row>
    <row r="7452" customFormat="false" ht="13.8" hidden="false" customHeight="false" outlineLevel="0" collapsed="false">
      <c r="A7452" s="0" t="n">
        <f aca="true">-50+RAND()*(50--50)</f>
        <v>31.6086428044319</v>
      </c>
      <c r="B7452" s="0" t="n">
        <v>-27.060100480185</v>
      </c>
      <c r="C7452" s="0" t="n">
        <f aca="false">1.57+(24.3*B7452)</f>
        <v>-655.990441668496</v>
      </c>
      <c r="D7452" s="0" t="n">
        <v>-655.990441668496</v>
      </c>
    </row>
    <row r="7453" customFormat="false" ht="13.8" hidden="false" customHeight="false" outlineLevel="0" collapsed="false">
      <c r="A7453" s="0" t="n">
        <f aca="true">-50+RAND()*(50--50)</f>
        <v>20.9674758158527</v>
      </c>
      <c r="B7453" s="0" t="n">
        <v>-34.8690429575791</v>
      </c>
      <c r="C7453" s="0" t="n">
        <f aca="false">1.57+(24.3*B7453)</f>
        <v>-845.747743869173</v>
      </c>
      <c r="D7453" s="0" t="n">
        <v>-845.747743869173</v>
      </c>
    </row>
    <row r="7454" customFormat="false" ht="13.8" hidden="false" customHeight="false" outlineLevel="0" collapsed="false">
      <c r="A7454" s="0" t="n">
        <f aca="true">-50+RAND()*(50--50)</f>
        <v>9.81704583338452</v>
      </c>
      <c r="B7454" s="0" t="n">
        <v>-14.4824824872575</v>
      </c>
      <c r="C7454" s="0" t="n">
        <f aca="false">1.57+(24.3*B7454)</f>
        <v>-350.354324440357</v>
      </c>
      <c r="D7454" s="0" t="n">
        <v>-350.354324440357</v>
      </c>
    </row>
    <row r="7455" customFormat="false" ht="13.8" hidden="false" customHeight="false" outlineLevel="0" collapsed="false">
      <c r="A7455" s="0" t="n">
        <f aca="true">-50+RAND()*(50--50)</f>
        <v>-46.0106744992401</v>
      </c>
      <c r="B7455" s="0" t="n">
        <v>46.6143974253295</v>
      </c>
      <c r="C7455" s="0" t="n">
        <f aca="false">1.57+(24.3*B7455)</f>
        <v>1134.29985743551</v>
      </c>
      <c r="D7455" s="0" t="n">
        <v>1134.29985743551</v>
      </c>
    </row>
    <row r="7456" customFormat="false" ht="13.8" hidden="false" customHeight="false" outlineLevel="0" collapsed="false">
      <c r="A7456" s="0" t="n">
        <f aca="true">-50+RAND()*(50--50)</f>
        <v>-13.8191536445227</v>
      </c>
      <c r="B7456" s="0" t="n">
        <v>-47.0569549447615</v>
      </c>
      <c r="C7456" s="0" t="n">
        <f aca="false">1.57+(24.3*B7456)</f>
        <v>-1141.9140051577</v>
      </c>
      <c r="D7456" s="0" t="n">
        <v>-1141.9140051577</v>
      </c>
    </row>
    <row r="7457" customFormat="false" ht="13.8" hidden="false" customHeight="false" outlineLevel="0" collapsed="false">
      <c r="A7457" s="0" t="n">
        <f aca="true">-50+RAND()*(50--50)</f>
        <v>-48.5669510690357</v>
      </c>
      <c r="B7457" s="0" t="n">
        <v>3.39515109055098</v>
      </c>
      <c r="C7457" s="0" t="n">
        <f aca="false">1.57+(24.3*B7457)</f>
        <v>84.0721715003889</v>
      </c>
      <c r="D7457" s="0" t="n">
        <v>84.0721715003889</v>
      </c>
    </row>
    <row r="7458" customFormat="false" ht="13.8" hidden="false" customHeight="false" outlineLevel="0" collapsed="false">
      <c r="A7458" s="0" t="n">
        <f aca="true">-50+RAND()*(50--50)</f>
        <v>-2.96492798534692</v>
      </c>
      <c r="B7458" s="0" t="n">
        <v>43.5195328099386</v>
      </c>
      <c r="C7458" s="0" t="n">
        <f aca="false">1.57+(24.3*B7458)</f>
        <v>1059.09464728151</v>
      </c>
      <c r="D7458" s="0" t="n">
        <v>1059.09464728151</v>
      </c>
    </row>
    <row r="7459" customFormat="false" ht="13.8" hidden="false" customHeight="false" outlineLevel="0" collapsed="false">
      <c r="A7459" s="0" t="n">
        <f aca="true">-50+RAND()*(50--50)</f>
        <v>43.2284831487543</v>
      </c>
      <c r="B7459" s="0" t="n">
        <v>22.6294326625763</v>
      </c>
      <c r="C7459" s="0" t="n">
        <f aca="false">1.57+(24.3*B7459)</f>
        <v>551.465213700604</v>
      </c>
      <c r="D7459" s="0" t="n">
        <v>551.465213700604</v>
      </c>
    </row>
    <row r="7460" customFormat="false" ht="13.8" hidden="false" customHeight="false" outlineLevel="0" collapsed="false">
      <c r="A7460" s="0" t="n">
        <f aca="true">-50+RAND()*(50--50)</f>
        <v>-29.4597659240945</v>
      </c>
      <c r="B7460" s="0" t="n">
        <v>30.4494775000947</v>
      </c>
      <c r="C7460" s="0" t="n">
        <f aca="false">1.57+(24.3*B7460)</f>
        <v>741.492303252302</v>
      </c>
      <c r="D7460" s="0" t="n">
        <v>741.492303252302</v>
      </c>
    </row>
    <row r="7461" customFormat="false" ht="13.8" hidden="false" customHeight="false" outlineLevel="0" collapsed="false">
      <c r="A7461" s="0" t="n">
        <f aca="true">-50+RAND()*(50--50)</f>
        <v>45.2278390101776</v>
      </c>
      <c r="B7461" s="0" t="n">
        <v>-19.3125234126142</v>
      </c>
      <c r="C7461" s="0" t="n">
        <f aca="false">1.57+(24.3*B7461)</f>
        <v>-467.724318926524</v>
      </c>
      <c r="D7461" s="0" t="n">
        <v>-467.724318926524</v>
      </c>
    </row>
    <row r="7462" customFormat="false" ht="13.8" hidden="false" customHeight="false" outlineLevel="0" collapsed="false">
      <c r="A7462" s="0" t="n">
        <f aca="true">-50+RAND()*(50--50)</f>
        <v>-16.2102137547909</v>
      </c>
      <c r="B7462" s="0" t="n">
        <v>15.0812048169597</v>
      </c>
      <c r="C7462" s="0" t="n">
        <f aca="false">1.57+(24.3*B7462)</f>
        <v>368.043277052121</v>
      </c>
      <c r="D7462" s="0" t="n">
        <v>368.043277052121</v>
      </c>
    </row>
    <row r="7463" customFormat="false" ht="13.8" hidden="false" customHeight="false" outlineLevel="0" collapsed="false">
      <c r="A7463" s="0" t="n">
        <f aca="true">-50+RAND()*(50--50)</f>
        <v>9.02548815264391</v>
      </c>
      <c r="B7463" s="0" t="n">
        <v>-27.4258305582633</v>
      </c>
      <c r="C7463" s="0" t="n">
        <f aca="false">1.57+(24.3*B7463)</f>
        <v>-664.877682565799</v>
      </c>
      <c r="D7463" s="0" t="n">
        <v>-664.877682565799</v>
      </c>
    </row>
    <row r="7464" customFormat="false" ht="13.8" hidden="false" customHeight="false" outlineLevel="0" collapsed="false">
      <c r="A7464" s="0" t="n">
        <f aca="true">-50+RAND()*(50--50)</f>
        <v>45.8291545978068</v>
      </c>
      <c r="B7464" s="0" t="n">
        <v>-36.3583078796445</v>
      </c>
      <c r="C7464" s="0" t="n">
        <f aca="false">1.57+(24.3*B7464)</f>
        <v>-881.936881475362</v>
      </c>
      <c r="D7464" s="0" t="n">
        <v>-881.936881475362</v>
      </c>
    </row>
    <row r="7465" customFormat="false" ht="13.8" hidden="false" customHeight="false" outlineLevel="0" collapsed="false">
      <c r="A7465" s="0" t="n">
        <f aca="true">-50+RAND()*(50--50)</f>
        <v>13.9872043914317</v>
      </c>
      <c r="B7465" s="0" t="n">
        <v>-25.9603316908786</v>
      </c>
      <c r="C7465" s="0" t="n">
        <f aca="false">1.57+(24.3*B7465)</f>
        <v>-629.26606008835</v>
      </c>
      <c r="D7465" s="0" t="n">
        <v>-629.26606008835</v>
      </c>
    </row>
    <row r="7466" customFormat="false" ht="13.8" hidden="false" customHeight="false" outlineLevel="0" collapsed="false">
      <c r="A7466" s="0" t="n">
        <f aca="true">-50+RAND()*(50--50)</f>
        <v>33.3627872715445</v>
      </c>
      <c r="B7466" s="0" t="n">
        <v>35.9480518419462</v>
      </c>
      <c r="C7466" s="0" t="n">
        <f aca="false">1.57+(24.3*B7466)</f>
        <v>875.107659759294</v>
      </c>
      <c r="D7466" s="0" t="n">
        <v>875.107659759294</v>
      </c>
    </row>
    <row r="7467" customFormat="false" ht="13.8" hidden="false" customHeight="false" outlineLevel="0" collapsed="false">
      <c r="A7467" s="0" t="n">
        <f aca="true">-50+RAND()*(50--50)</f>
        <v>-1.69371888387397</v>
      </c>
      <c r="B7467" s="0" t="n">
        <v>-0.150065928375341</v>
      </c>
      <c r="C7467" s="0" t="n">
        <f aca="false">1.57+(24.3*B7467)</f>
        <v>-2.07660205952078</v>
      </c>
      <c r="D7467" s="0" t="n">
        <v>-2.07660205952078</v>
      </c>
    </row>
    <row r="7468" customFormat="false" ht="13.8" hidden="false" customHeight="false" outlineLevel="0" collapsed="false">
      <c r="A7468" s="0" t="n">
        <f aca="true">-50+RAND()*(50--50)</f>
        <v>-9.29404661894813</v>
      </c>
      <c r="B7468" s="0" t="n">
        <v>33.3829708926884</v>
      </c>
      <c r="C7468" s="0" t="n">
        <f aca="false">1.57+(24.3*B7468)</f>
        <v>812.776192692328</v>
      </c>
      <c r="D7468" s="0" t="n">
        <v>812.776192692328</v>
      </c>
    </row>
    <row r="7469" customFormat="false" ht="13.8" hidden="false" customHeight="false" outlineLevel="0" collapsed="false">
      <c r="A7469" s="0" t="n">
        <f aca="true">-50+RAND()*(50--50)</f>
        <v>-41.1160349400036</v>
      </c>
      <c r="B7469" s="0" t="n">
        <v>40.2980468188095</v>
      </c>
      <c r="C7469" s="0" t="n">
        <f aca="false">1.57+(24.3*B7469)</f>
        <v>980.812537697071</v>
      </c>
      <c r="D7469" s="0" t="n">
        <v>980.812537697071</v>
      </c>
    </row>
    <row r="7470" customFormat="false" ht="13.8" hidden="false" customHeight="false" outlineLevel="0" collapsed="false">
      <c r="A7470" s="0" t="n">
        <f aca="true">-50+RAND()*(50--50)</f>
        <v>36.0101757901661</v>
      </c>
      <c r="B7470" s="0" t="n">
        <v>49.7724611901063</v>
      </c>
      <c r="C7470" s="0" t="n">
        <f aca="false">1.57+(24.3*B7470)</f>
        <v>1211.04080691958</v>
      </c>
      <c r="D7470" s="0" t="n">
        <v>1211.04080691958</v>
      </c>
    </row>
    <row r="7471" customFormat="false" ht="13.8" hidden="false" customHeight="false" outlineLevel="0" collapsed="false">
      <c r="A7471" s="0" t="n">
        <f aca="true">-50+RAND()*(50--50)</f>
        <v>2.26441911435424</v>
      </c>
      <c r="B7471" s="0" t="n">
        <v>-16.9084577168181</v>
      </c>
      <c r="C7471" s="0" t="n">
        <f aca="false">1.57+(24.3*B7471)</f>
        <v>-409.305522518679</v>
      </c>
      <c r="D7471" s="0" t="n">
        <v>-409.305522518679</v>
      </c>
    </row>
    <row r="7472" customFormat="false" ht="13.8" hidden="false" customHeight="false" outlineLevel="0" collapsed="false">
      <c r="A7472" s="0" t="n">
        <f aca="true">-50+RAND()*(50--50)</f>
        <v>19.9514779709286</v>
      </c>
      <c r="B7472" s="0" t="n">
        <v>6.91017983462</v>
      </c>
      <c r="C7472" s="0" t="n">
        <f aca="false">1.57+(24.3*B7472)</f>
        <v>169.487369981266</v>
      </c>
      <c r="D7472" s="0" t="n">
        <v>169.487369981266</v>
      </c>
    </row>
    <row r="7473" customFormat="false" ht="13.8" hidden="false" customHeight="false" outlineLevel="0" collapsed="false">
      <c r="A7473" s="0" t="n">
        <f aca="true">-50+RAND()*(50--50)</f>
        <v>33.5599279716629</v>
      </c>
      <c r="B7473" s="0" t="n">
        <v>20.2074139898289</v>
      </c>
      <c r="C7473" s="0" t="n">
        <f aca="false">1.57+(24.3*B7473)</f>
        <v>492.610159952842</v>
      </c>
      <c r="D7473" s="0" t="n">
        <v>492.610159952842</v>
      </c>
    </row>
    <row r="7474" customFormat="false" ht="13.8" hidden="false" customHeight="false" outlineLevel="0" collapsed="false">
      <c r="A7474" s="0" t="n">
        <f aca="true">-50+RAND()*(50--50)</f>
        <v>-27.6547445858153</v>
      </c>
      <c r="B7474" s="0" t="n">
        <v>34.9942269601567</v>
      </c>
      <c r="C7474" s="0" t="n">
        <f aca="false">1.57+(24.3*B7474)</f>
        <v>851.929715131807</v>
      </c>
      <c r="D7474" s="0" t="n">
        <v>851.929715131807</v>
      </c>
    </row>
    <row r="7475" customFormat="false" ht="13.8" hidden="false" customHeight="false" outlineLevel="0" collapsed="false">
      <c r="A7475" s="0" t="n">
        <f aca="true">-50+RAND()*(50--50)</f>
        <v>-11.9275208702933</v>
      </c>
      <c r="B7475" s="0" t="n">
        <v>-45.8989023341745</v>
      </c>
      <c r="C7475" s="0" t="n">
        <f aca="false">1.57+(24.3*B7475)</f>
        <v>-1113.77332672044</v>
      </c>
      <c r="D7475" s="0" t="n">
        <v>-1113.77332672044</v>
      </c>
    </row>
    <row r="7476" customFormat="false" ht="13.8" hidden="false" customHeight="false" outlineLevel="0" collapsed="false">
      <c r="A7476" s="0" t="n">
        <f aca="true">-50+RAND()*(50--50)</f>
        <v>12.8377148821269</v>
      </c>
      <c r="B7476" s="0" t="n">
        <v>-5.3142285495918</v>
      </c>
      <c r="C7476" s="0" t="n">
        <f aca="false">1.57+(24.3*B7476)</f>
        <v>-127.565753755081</v>
      </c>
      <c r="D7476" s="0" t="n">
        <v>-127.565753755081</v>
      </c>
    </row>
    <row r="7477" customFormat="false" ht="13.8" hidden="false" customHeight="false" outlineLevel="0" collapsed="false">
      <c r="A7477" s="0" t="n">
        <f aca="true">-50+RAND()*(50--50)</f>
        <v>-4.89889183006387</v>
      </c>
      <c r="B7477" s="0" t="n">
        <v>-1.93796318415041</v>
      </c>
      <c r="C7477" s="0" t="n">
        <f aca="false">1.57+(24.3*B7477)</f>
        <v>-45.522505374855</v>
      </c>
      <c r="D7477" s="0" t="n">
        <v>-45.522505374855</v>
      </c>
    </row>
    <row r="7478" customFormat="false" ht="13.8" hidden="false" customHeight="false" outlineLevel="0" collapsed="false">
      <c r="A7478" s="0" t="n">
        <f aca="true">-50+RAND()*(50--50)</f>
        <v>13.7966876125801</v>
      </c>
      <c r="B7478" s="0" t="n">
        <v>-11.8374093208327</v>
      </c>
      <c r="C7478" s="0" t="n">
        <f aca="false">1.57+(24.3*B7478)</f>
        <v>-286.079046496235</v>
      </c>
      <c r="D7478" s="0" t="n">
        <v>-286.079046496235</v>
      </c>
    </row>
    <row r="7479" customFormat="false" ht="13.8" hidden="false" customHeight="false" outlineLevel="0" collapsed="false">
      <c r="A7479" s="0" t="n">
        <f aca="true">-50+RAND()*(50--50)</f>
        <v>-44.677748918454</v>
      </c>
      <c r="B7479" s="0" t="n">
        <v>-15.9211693593216</v>
      </c>
      <c r="C7479" s="0" t="n">
        <f aca="false">1.57+(24.3*B7479)</f>
        <v>-385.314415431515</v>
      </c>
      <c r="D7479" s="0" t="n">
        <v>-385.314415431515</v>
      </c>
    </row>
    <row r="7480" customFormat="false" ht="13.8" hidden="false" customHeight="false" outlineLevel="0" collapsed="false">
      <c r="A7480" s="0" t="n">
        <f aca="true">-50+RAND()*(50--50)</f>
        <v>21.0734867494485</v>
      </c>
      <c r="B7480" s="0" t="n">
        <v>35.3077677585366</v>
      </c>
      <c r="C7480" s="0" t="n">
        <f aca="false">1.57+(24.3*B7480)</f>
        <v>859.54875653244</v>
      </c>
      <c r="D7480" s="0" t="n">
        <v>859.54875653244</v>
      </c>
    </row>
    <row r="7481" customFormat="false" ht="13.8" hidden="false" customHeight="false" outlineLevel="0" collapsed="false">
      <c r="A7481" s="0" t="n">
        <f aca="true">-50+RAND()*(50--50)</f>
        <v>-46.2386785195964</v>
      </c>
      <c r="B7481" s="0" t="n">
        <v>38.3781517358335</v>
      </c>
      <c r="C7481" s="0" t="n">
        <f aca="false">1.57+(24.3*B7481)</f>
        <v>934.159087180753</v>
      </c>
      <c r="D7481" s="0" t="n">
        <v>934.159087180753</v>
      </c>
    </row>
    <row r="7482" customFormat="false" ht="13.8" hidden="false" customHeight="false" outlineLevel="0" collapsed="false">
      <c r="A7482" s="0" t="n">
        <f aca="true">-50+RAND()*(50--50)</f>
        <v>-44.228727950404</v>
      </c>
      <c r="B7482" s="0" t="n">
        <v>30.7860056560436</v>
      </c>
      <c r="C7482" s="0" t="n">
        <f aca="false">1.57+(24.3*B7482)</f>
        <v>749.669937441858</v>
      </c>
      <c r="D7482" s="0" t="n">
        <v>749.669937441858</v>
      </c>
    </row>
    <row r="7483" customFormat="false" ht="13.8" hidden="false" customHeight="false" outlineLevel="0" collapsed="false">
      <c r="A7483" s="0" t="n">
        <f aca="true">-50+RAND()*(50--50)</f>
        <v>-45.2448171999162</v>
      </c>
      <c r="B7483" s="0" t="n">
        <v>-1.01059308242156</v>
      </c>
      <c r="C7483" s="0" t="n">
        <f aca="false">1.57+(24.3*B7483)</f>
        <v>-22.987411902844</v>
      </c>
      <c r="D7483" s="0" t="n">
        <v>-22.987411902844</v>
      </c>
    </row>
    <row r="7484" customFormat="false" ht="13.8" hidden="false" customHeight="false" outlineLevel="0" collapsed="false">
      <c r="A7484" s="0" t="n">
        <f aca="true">-50+RAND()*(50--50)</f>
        <v>-39.5138383698993</v>
      </c>
      <c r="B7484" s="0" t="n">
        <v>-39.3727425033882</v>
      </c>
      <c r="C7484" s="0" t="n">
        <f aca="false">1.57+(24.3*B7484)</f>
        <v>-955.187642832333</v>
      </c>
      <c r="D7484" s="0" t="n">
        <v>-955.187642832333</v>
      </c>
    </row>
    <row r="7485" customFormat="false" ht="13.8" hidden="false" customHeight="false" outlineLevel="0" collapsed="false">
      <c r="A7485" s="0" t="n">
        <f aca="true">-50+RAND()*(50--50)</f>
        <v>-24.03608414971</v>
      </c>
      <c r="B7485" s="0" t="n">
        <v>13.3847535604879</v>
      </c>
      <c r="C7485" s="0" t="n">
        <f aca="false">1.57+(24.3*B7485)</f>
        <v>326.819511519855</v>
      </c>
      <c r="D7485" s="0" t="n">
        <v>326.819511519855</v>
      </c>
    </row>
    <row r="7486" customFormat="false" ht="13.8" hidden="false" customHeight="false" outlineLevel="0" collapsed="false">
      <c r="A7486" s="0" t="n">
        <f aca="true">-50+RAND()*(50--50)</f>
        <v>19.0658868702365</v>
      </c>
      <c r="B7486" s="0" t="n">
        <v>-46.8522129712107</v>
      </c>
      <c r="C7486" s="0" t="n">
        <f aca="false">1.57+(24.3*B7486)</f>
        <v>-1136.93877520042</v>
      </c>
      <c r="D7486" s="0" t="n">
        <v>-1136.93877520042</v>
      </c>
    </row>
    <row r="7487" customFormat="false" ht="13.8" hidden="false" customHeight="false" outlineLevel="0" collapsed="false">
      <c r="A7487" s="0" t="n">
        <f aca="true">-50+RAND()*(50--50)</f>
        <v>44.1745555971353</v>
      </c>
      <c r="B7487" s="0" t="n">
        <v>-17.5590395853836</v>
      </c>
      <c r="C7487" s="0" t="n">
        <f aca="false">1.57+(24.3*B7487)</f>
        <v>-425.11466192482</v>
      </c>
      <c r="D7487" s="0" t="n">
        <v>-425.11466192482</v>
      </c>
    </row>
    <row r="7488" customFormat="false" ht="13.8" hidden="false" customHeight="false" outlineLevel="0" collapsed="false">
      <c r="A7488" s="0" t="n">
        <f aca="true">-50+RAND()*(50--50)</f>
        <v>-43.6608868731327</v>
      </c>
      <c r="B7488" s="0" t="n">
        <v>9.68594186198478</v>
      </c>
      <c r="C7488" s="0" t="n">
        <f aca="false">1.57+(24.3*B7488)</f>
        <v>236.93838724623</v>
      </c>
      <c r="D7488" s="0" t="n">
        <v>236.93838724623</v>
      </c>
    </row>
    <row r="7489" customFormat="false" ht="13.8" hidden="false" customHeight="false" outlineLevel="0" collapsed="false">
      <c r="A7489" s="0" t="n">
        <f aca="true">-50+RAND()*(50--50)</f>
        <v>13.3487006951014</v>
      </c>
      <c r="B7489" s="0" t="n">
        <v>10.8193280380673</v>
      </c>
      <c r="C7489" s="0" t="n">
        <f aca="false">1.57+(24.3*B7489)</f>
        <v>264.479671325035</v>
      </c>
      <c r="D7489" s="0" t="n">
        <v>264.479671325035</v>
      </c>
    </row>
    <row r="7490" customFormat="false" ht="13.8" hidden="false" customHeight="false" outlineLevel="0" collapsed="false">
      <c r="A7490" s="0" t="n">
        <f aca="true">-50+RAND()*(50--50)</f>
        <v>-29.8103124104648</v>
      </c>
      <c r="B7490" s="0" t="n">
        <v>15.0839997650609</v>
      </c>
      <c r="C7490" s="0" t="n">
        <f aca="false">1.57+(24.3*B7490)</f>
        <v>368.111194290979</v>
      </c>
      <c r="D7490" s="0" t="n">
        <v>368.111194290979</v>
      </c>
    </row>
    <row r="7491" customFormat="false" ht="13.8" hidden="false" customHeight="false" outlineLevel="0" collapsed="false">
      <c r="A7491" s="0" t="n">
        <f aca="true">-50+RAND()*(50--50)</f>
        <v>-43.9586658933063</v>
      </c>
      <c r="B7491" s="0" t="n">
        <v>-4.44807590232576</v>
      </c>
      <c r="C7491" s="0" t="n">
        <f aca="false">1.57+(24.3*B7491)</f>
        <v>-106.518244426516</v>
      </c>
      <c r="D7491" s="0" t="n">
        <v>-106.518244426516</v>
      </c>
    </row>
    <row r="7492" customFormat="false" ht="13.8" hidden="false" customHeight="false" outlineLevel="0" collapsed="false">
      <c r="A7492" s="0" t="n">
        <f aca="true">-50+RAND()*(50--50)</f>
        <v>-32.3691143222896</v>
      </c>
      <c r="B7492" s="0" t="n">
        <v>-30.9542405783453</v>
      </c>
      <c r="C7492" s="0" t="n">
        <f aca="false">1.57+(24.3*B7492)</f>
        <v>-750.618046053791</v>
      </c>
      <c r="D7492" s="0" t="n">
        <v>-750.618046053791</v>
      </c>
    </row>
    <row r="7493" customFormat="false" ht="13.8" hidden="false" customHeight="false" outlineLevel="0" collapsed="false">
      <c r="A7493" s="0" t="n">
        <f aca="true">-50+RAND()*(50--50)</f>
        <v>23.0175704546633</v>
      </c>
      <c r="B7493" s="0" t="n">
        <v>43.9477147395858</v>
      </c>
      <c r="C7493" s="0" t="n">
        <f aca="false">1.57+(24.3*B7493)</f>
        <v>1069.49946817193</v>
      </c>
      <c r="D7493" s="0" t="n">
        <v>1069.49946817193</v>
      </c>
    </row>
    <row r="7494" customFormat="false" ht="13.8" hidden="false" customHeight="false" outlineLevel="0" collapsed="false">
      <c r="A7494" s="0" t="n">
        <f aca="true">-50+RAND()*(50--50)</f>
        <v>-16.7653576604519</v>
      </c>
      <c r="B7494" s="0" t="n">
        <v>30.2609540338992</v>
      </c>
      <c r="C7494" s="0" t="n">
        <f aca="false">1.57+(24.3*B7494)</f>
        <v>736.91118302375</v>
      </c>
      <c r="D7494" s="0" t="n">
        <v>736.91118302375</v>
      </c>
    </row>
    <row r="7495" customFormat="false" ht="13.8" hidden="false" customHeight="false" outlineLevel="0" collapsed="false">
      <c r="A7495" s="0" t="n">
        <f aca="true">-50+RAND()*(50--50)</f>
        <v>-3.98920799623438</v>
      </c>
      <c r="B7495" s="0" t="n">
        <v>24.4775144130411</v>
      </c>
      <c r="C7495" s="0" t="n">
        <f aca="false">1.57+(24.3*B7495)</f>
        <v>596.373600236899</v>
      </c>
      <c r="D7495" s="0" t="n">
        <v>596.373600236899</v>
      </c>
    </row>
    <row r="7496" customFormat="false" ht="13.8" hidden="false" customHeight="false" outlineLevel="0" collapsed="false">
      <c r="A7496" s="0" t="n">
        <f aca="true">-50+RAND()*(50--50)</f>
        <v>43.9267724640914</v>
      </c>
      <c r="B7496" s="0" t="n">
        <v>18.0839931891094</v>
      </c>
      <c r="C7496" s="0" t="n">
        <f aca="false">1.57+(24.3*B7496)</f>
        <v>441.01103449536</v>
      </c>
      <c r="D7496" s="0" t="n">
        <v>441.01103449536</v>
      </c>
    </row>
    <row r="7497" customFormat="false" ht="13.8" hidden="false" customHeight="false" outlineLevel="0" collapsed="false">
      <c r="A7497" s="0" t="n">
        <f aca="true">-50+RAND()*(50--50)</f>
        <v>19.0179390700909</v>
      </c>
      <c r="B7497" s="0" t="n">
        <v>7.65377712505606</v>
      </c>
      <c r="C7497" s="0" t="n">
        <f aca="false">1.57+(24.3*B7497)</f>
        <v>187.556784138862</v>
      </c>
      <c r="D7497" s="0" t="n">
        <v>187.556784138862</v>
      </c>
    </row>
    <row r="7498" customFormat="false" ht="13.8" hidden="false" customHeight="false" outlineLevel="0" collapsed="false">
      <c r="A7498" s="0" t="n">
        <f aca="true">-50+RAND()*(50--50)</f>
        <v>-3.72590370379657</v>
      </c>
      <c r="B7498" s="0" t="n">
        <v>39.8167324170266</v>
      </c>
      <c r="C7498" s="0" t="n">
        <f aca="false">1.57+(24.3*B7498)</f>
        <v>969.116597733746</v>
      </c>
      <c r="D7498" s="0" t="n">
        <v>969.116597733746</v>
      </c>
    </row>
    <row r="7499" customFormat="false" ht="13.8" hidden="false" customHeight="false" outlineLevel="0" collapsed="false">
      <c r="A7499" s="0" t="n">
        <f aca="true">-50+RAND()*(50--50)</f>
        <v>-43.676328342034</v>
      </c>
      <c r="B7499" s="0" t="n">
        <v>-3.87844090579566</v>
      </c>
      <c r="C7499" s="0" t="n">
        <f aca="false">1.57+(24.3*B7499)</f>
        <v>-92.6761140108346</v>
      </c>
      <c r="D7499" s="0" t="n">
        <v>-92.6761140108346</v>
      </c>
    </row>
    <row r="7500" customFormat="false" ht="13.8" hidden="false" customHeight="false" outlineLevel="0" collapsed="false">
      <c r="A7500" s="0" t="n">
        <f aca="true">-50+RAND()*(50--50)</f>
        <v>24.3981465117211</v>
      </c>
      <c r="B7500" s="0" t="n">
        <v>10.1217190137162</v>
      </c>
      <c r="C7500" s="0" t="n">
        <f aca="false">1.57+(24.3*B7500)</f>
        <v>247.527772033305</v>
      </c>
      <c r="D7500" s="0" t="n">
        <v>247.527772033305</v>
      </c>
    </row>
    <row r="7501" customFormat="false" ht="13.8" hidden="false" customHeight="false" outlineLevel="0" collapsed="false">
      <c r="A7501" s="0" t="n">
        <f aca="true">-50+RAND()*(50--50)</f>
        <v>-42.3497904231114</v>
      </c>
      <c r="B7501" s="0" t="n">
        <v>5.21221342951736</v>
      </c>
      <c r="C7501" s="0" t="n">
        <f aca="false">1.57+(24.3*B7501)</f>
        <v>128.226786337272</v>
      </c>
      <c r="D7501" s="0" t="n">
        <v>128.226786337272</v>
      </c>
    </row>
    <row r="7502" customFormat="false" ht="13.8" hidden="false" customHeight="false" outlineLevel="0" collapsed="false">
      <c r="A7502" s="0" t="n">
        <f aca="true">-50+RAND()*(50--50)</f>
        <v>-10.7779185710714</v>
      </c>
      <c r="B7502" s="0" t="n">
        <v>-13.5239237178837</v>
      </c>
      <c r="C7502" s="0" t="n">
        <f aca="false">1.57+(24.3*B7502)</f>
        <v>-327.061346344575</v>
      </c>
      <c r="D7502" s="0" t="n">
        <v>-327.061346344575</v>
      </c>
    </row>
    <row r="7503" customFormat="false" ht="13.8" hidden="false" customHeight="false" outlineLevel="0" collapsed="false">
      <c r="A7503" s="0" t="n">
        <f aca="true">-50+RAND()*(50--50)</f>
        <v>-29.03939415602</v>
      </c>
      <c r="B7503" s="0" t="n">
        <v>34.3596718474173</v>
      </c>
      <c r="C7503" s="0" t="n">
        <f aca="false">1.57+(24.3*B7503)</f>
        <v>836.510025892241</v>
      </c>
      <c r="D7503" s="0" t="n">
        <v>836.510025892241</v>
      </c>
    </row>
    <row r="7504" customFormat="false" ht="13.8" hidden="false" customHeight="false" outlineLevel="0" collapsed="false">
      <c r="A7504" s="0" t="n">
        <f aca="true">-50+RAND()*(50--50)</f>
        <v>36.7801366130321</v>
      </c>
      <c r="B7504" s="0" t="n">
        <v>-27.092254445803</v>
      </c>
      <c r="C7504" s="0" t="n">
        <f aca="false">1.57+(24.3*B7504)</f>
        <v>-656.771783033012</v>
      </c>
      <c r="D7504" s="0" t="n">
        <v>-656.771783033012</v>
      </c>
    </row>
    <row r="7505" customFormat="false" ht="13.8" hidden="false" customHeight="false" outlineLevel="0" collapsed="false">
      <c r="A7505" s="0" t="n">
        <f aca="true">-50+RAND()*(50--50)</f>
        <v>17.4358607809007</v>
      </c>
      <c r="B7505" s="0" t="n">
        <v>47.2450789219321</v>
      </c>
      <c r="C7505" s="0" t="n">
        <f aca="false">1.57+(24.3*B7505)</f>
        <v>1149.62541780295</v>
      </c>
      <c r="D7505" s="0" t="n">
        <v>1149.62541780295</v>
      </c>
    </row>
    <row r="7506" customFormat="false" ht="13.8" hidden="false" customHeight="false" outlineLevel="0" collapsed="false">
      <c r="A7506" s="0" t="n">
        <f aca="true">-50+RAND()*(50--50)</f>
        <v>-3.18664918931609</v>
      </c>
      <c r="B7506" s="0" t="n">
        <v>-32.0822338080259</v>
      </c>
      <c r="C7506" s="0" t="n">
        <f aca="false">1.57+(24.3*B7506)</f>
        <v>-778.028281535029</v>
      </c>
      <c r="D7506" s="0" t="n">
        <v>-778.028281535029</v>
      </c>
    </row>
    <row r="7507" customFormat="false" ht="13.8" hidden="false" customHeight="false" outlineLevel="0" collapsed="false">
      <c r="A7507" s="0" t="n">
        <f aca="true">-50+RAND()*(50--50)</f>
        <v>33.9007568380712</v>
      </c>
      <c r="B7507" s="0" t="n">
        <v>-23.5696092912387</v>
      </c>
      <c r="C7507" s="0" t="n">
        <f aca="false">1.57+(24.3*B7507)</f>
        <v>-571.171505777101</v>
      </c>
      <c r="D7507" s="0" t="n">
        <v>-571.171505777101</v>
      </c>
    </row>
    <row r="7508" customFormat="false" ht="13.8" hidden="false" customHeight="false" outlineLevel="0" collapsed="false">
      <c r="A7508" s="0" t="n">
        <f aca="true">-50+RAND()*(50--50)</f>
        <v>19.911386738624</v>
      </c>
      <c r="B7508" s="0" t="n">
        <v>-39.2862940380309</v>
      </c>
      <c r="C7508" s="0" t="n">
        <f aca="false">1.57+(24.3*B7508)</f>
        <v>-953.086945124152</v>
      </c>
      <c r="D7508" s="0" t="n">
        <v>-953.086945124152</v>
      </c>
    </row>
    <row r="7509" customFormat="false" ht="13.8" hidden="false" customHeight="false" outlineLevel="0" collapsed="false">
      <c r="A7509" s="0" t="n">
        <f aca="true">-50+RAND()*(50--50)</f>
        <v>-1.29048006202287</v>
      </c>
      <c r="B7509" s="0" t="n">
        <v>-25.2576925741198</v>
      </c>
      <c r="C7509" s="0" t="n">
        <f aca="false">1.57+(24.3*B7509)</f>
        <v>-612.191929551111</v>
      </c>
      <c r="D7509" s="0" t="n">
        <v>-612.191929551111</v>
      </c>
    </row>
    <row r="7510" customFormat="false" ht="13.8" hidden="false" customHeight="false" outlineLevel="0" collapsed="false">
      <c r="A7510" s="0" t="n">
        <f aca="true">-50+RAND()*(50--50)</f>
        <v>-14.7967391993741</v>
      </c>
      <c r="B7510" s="0" t="n">
        <v>0.595766691100586</v>
      </c>
      <c r="C7510" s="0" t="n">
        <f aca="false">1.57+(24.3*B7510)</f>
        <v>16.0471305937442</v>
      </c>
      <c r="D7510" s="0" t="n">
        <v>16.0471305937442</v>
      </c>
    </row>
    <row r="7511" customFormat="false" ht="13.8" hidden="false" customHeight="false" outlineLevel="0" collapsed="false">
      <c r="A7511" s="0" t="n">
        <f aca="true">-50+RAND()*(50--50)</f>
        <v>41.0529122761936</v>
      </c>
      <c r="B7511" s="0" t="n">
        <v>35.610532237918</v>
      </c>
      <c r="C7511" s="0" t="n">
        <f aca="false">1.57+(24.3*B7511)</f>
        <v>866.905933381408</v>
      </c>
      <c r="D7511" s="0" t="n">
        <v>866.905933381408</v>
      </c>
    </row>
    <row r="7512" customFormat="false" ht="13.8" hidden="false" customHeight="false" outlineLevel="0" collapsed="false">
      <c r="A7512" s="0" t="n">
        <f aca="true">-50+RAND()*(50--50)</f>
        <v>32.4621375489183</v>
      </c>
      <c r="B7512" s="0" t="n">
        <v>-2.10133842394688</v>
      </c>
      <c r="C7512" s="0" t="n">
        <f aca="false">1.57+(24.3*B7512)</f>
        <v>-49.4925237019091</v>
      </c>
      <c r="D7512" s="0" t="n">
        <v>-49.4925237019091</v>
      </c>
    </row>
    <row r="7513" customFormat="false" ht="13.8" hidden="false" customHeight="false" outlineLevel="0" collapsed="false">
      <c r="A7513" s="0" t="n">
        <f aca="true">-50+RAND()*(50--50)</f>
        <v>-13.4156293751786</v>
      </c>
      <c r="B7513" s="0" t="n">
        <v>-42.0006279417052</v>
      </c>
      <c r="C7513" s="0" t="n">
        <f aca="false">1.57+(24.3*B7513)</f>
        <v>-1019.04525898344</v>
      </c>
      <c r="D7513" s="0" t="n">
        <v>-1019.04525898344</v>
      </c>
    </row>
    <row r="7514" customFormat="false" ht="13.8" hidden="false" customHeight="false" outlineLevel="0" collapsed="false">
      <c r="A7514" s="0" t="n">
        <f aca="true">-50+RAND()*(50--50)</f>
        <v>40.1861857098076</v>
      </c>
      <c r="B7514" s="0" t="n">
        <v>18.4616307538462</v>
      </c>
      <c r="C7514" s="0" t="n">
        <f aca="false">1.57+(24.3*B7514)</f>
        <v>450.187627318462</v>
      </c>
      <c r="D7514" s="0" t="n">
        <v>450.187627318462</v>
      </c>
    </row>
    <row r="7515" customFormat="false" ht="13.8" hidden="false" customHeight="false" outlineLevel="0" collapsed="false">
      <c r="A7515" s="0" t="n">
        <f aca="true">-50+RAND()*(50--50)</f>
        <v>48.5734391509516</v>
      </c>
      <c r="B7515" s="0" t="n">
        <v>18.9608182700964</v>
      </c>
      <c r="C7515" s="0" t="n">
        <f aca="false">1.57+(24.3*B7515)</f>
        <v>462.317883963343</v>
      </c>
      <c r="D7515" s="0" t="n">
        <v>462.317883963343</v>
      </c>
    </row>
    <row r="7516" customFormat="false" ht="13.8" hidden="false" customHeight="false" outlineLevel="0" collapsed="false">
      <c r="A7516" s="0" t="n">
        <f aca="true">-50+RAND()*(50--50)</f>
        <v>7.26866735438964</v>
      </c>
      <c r="B7516" s="0" t="n">
        <v>-29.9039555881205</v>
      </c>
      <c r="C7516" s="0" t="n">
        <f aca="false">1.57+(24.3*B7516)</f>
        <v>-725.096120791329</v>
      </c>
      <c r="D7516" s="0" t="n">
        <v>-725.096120791329</v>
      </c>
    </row>
    <row r="7517" customFormat="false" ht="13.8" hidden="false" customHeight="false" outlineLevel="0" collapsed="false">
      <c r="A7517" s="0" t="n">
        <f aca="true">-50+RAND()*(50--50)</f>
        <v>-29.7546494073472</v>
      </c>
      <c r="B7517" s="0" t="n">
        <v>40.8833023061529</v>
      </c>
      <c r="C7517" s="0" t="n">
        <f aca="false">1.57+(24.3*B7517)</f>
        <v>995.034246039516</v>
      </c>
      <c r="D7517" s="0" t="n">
        <v>995.034246039516</v>
      </c>
    </row>
    <row r="7518" customFormat="false" ht="13.8" hidden="false" customHeight="false" outlineLevel="0" collapsed="false">
      <c r="A7518" s="0" t="n">
        <f aca="true">-50+RAND()*(50--50)</f>
        <v>27.7081772902753</v>
      </c>
      <c r="B7518" s="0" t="n">
        <v>23.7457866009344</v>
      </c>
      <c r="C7518" s="0" t="n">
        <f aca="false">1.57+(24.3*B7518)</f>
        <v>578.592614402707</v>
      </c>
      <c r="D7518" s="0" t="n">
        <v>578.592614402707</v>
      </c>
    </row>
    <row r="7519" customFormat="false" ht="13.8" hidden="false" customHeight="false" outlineLevel="0" collapsed="false">
      <c r="A7519" s="0" t="n">
        <f aca="true">-50+RAND()*(50--50)</f>
        <v>9.124021377251</v>
      </c>
      <c r="B7519" s="0" t="n">
        <v>26.2222620236524</v>
      </c>
      <c r="C7519" s="0" t="n">
        <f aca="false">1.57+(24.3*B7519)</f>
        <v>638.770967174755</v>
      </c>
      <c r="D7519" s="0" t="n">
        <v>638.770967174755</v>
      </c>
    </row>
    <row r="7520" customFormat="false" ht="13.8" hidden="false" customHeight="false" outlineLevel="0" collapsed="false">
      <c r="A7520" s="0" t="n">
        <f aca="true">-50+RAND()*(50--50)</f>
        <v>19.7015408672659</v>
      </c>
      <c r="B7520" s="0" t="n">
        <v>-15.5782402741218</v>
      </c>
      <c r="C7520" s="0" t="n">
        <f aca="false">1.57+(24.3*B7520)</f>
        <v>-376.981238661161</v>
      </c>
      <c r="D7520" s="0" t="n">
        <v>-376.981238661161</v>
      </c>
    </row>
    <row r="7521" customFormat="false" ht="13.8" hidden="false" customHeight="false" outlineLevel="0" collapsed="false">
      <c r="A7521" s="0" t="n">
        <f aca="true">-50+RAND()*(50--50)</f>
        <v>-28.0152361989186</v>
      </c>
      <c r="B7521" s="0" t="n">
        <v>-36.8212707259389</v>
      </c>
      <c r="C7521" s="0" t="n">
        <f aca="false">1.57+(24.3*B7521)</f>
        <v>-893.186878640315</v>
      </c>
      <c r="D7521" s="0" t="n">
        <v>-893.186878640315</v>
      </c>
    </row>
    <row r="7522" customFormat="false" ht="13.8" hidden="false" customHeight="false" outlineLevel="0" collapsed="false">
      <c r="A7522" s="0" t="n">
        <f aca="true">-50+RAND()*(50--50)</f>
        <v>-0.565704907235279</v>
      </c>
      <c r="B7522" s="0" t="n">
        <v>37.1413795334318</v>
      </c>
      <c r="C7522" s="0" t="n">
        <f aca="false">1.57+(24.3*B7522)</f>
        <v>904.105522662394</v>
      </c>
      <c r="D7522" s="0" t="n">
        <v>904.105522662394</v>
      </c>
    </row>
    <row r="7523" customFormat="false" ht="13.8" hidden="false" customHeight="false" outlineLevel="0" collapsed="false">
      <c r="A7523" s="0" t="n">
        <f aca="true">-50+RAND()*(50--50)</f>
        <v>-32.8064996017882</v>
      </c>
      <c r="B7523" s="0" t="n">
        <v>-44.2000353862552</v>
      </c>
      <c r="C7523" s="0" t="n">
        <f aca="false">1.57+(24.3*B7523)</f>
        <v>-1072.490859886</v>
      </c>
      <c r="D7523" s="0" t="n">
        <v>-1072.490859886</v>
      </c>
    </row>
    <row r="7524" customFormat="false" ht="13.8" hidden="false" customHeight="false" outlineLevel="0" collapsed="false">
      <c r="A7524" s="0" t="n">
        <f aca="true">-50+RAND()*(50--50)</f>
        <v>7.36468648306023</v>
      </c>
      <c r="B7524" s="0" t="n">
        <v>15.0731291689371</v>
      </c>
      <c r="C7524" s="0" t="n">
        <f aca="false">1.57+(24.3*B7524)</f>
        <v>367.847038805172</v>
      </c>
      <c r="D7524" s="0" t="n">
        <v>367.847038805172</v>
      </c>
    </row>
    <row r="7525" customFormat="false" ht="13.8" hidden="false" customHeight="false" outlineLevel="0" collapsed="false">
      <c r="A7525" s="0" t="n">
        <f aca="true">-50+RAND()*(50--50)</f>
        <v>-19.3670043199389</v>
      </c>
      <c r="B7525" s="0" t="n">
        <v>-7.76416364372224</v>
      </c>
      <c r="C7525" s="0" t="n">
        <f aca="false">1.57+(24.3*B7525)</f>
        <v>-187.09917654245</v>
      </c>
      <c r="D7525" s="0" t="n">
        <v>-187.09917654245</v>
      </c>
    </row>
    <row r="7526" customFormat="false" ht="13.8" hidden="false" customHeight="false" outlineLevel="0" collapsed="false">
      <c r="A7526" s="0" t="n">
        <f aca="true">-50+RAND()*(50--50)</f>
        <v>-35.976604426154</v>
      </c>
      <c r="B7526" s="0" t="n">
        <v>25.5963590890069</v>
      </c>
      <c r="C7526" s="0" t="n">
        <f aca="false">1.57+(24.3*B7526)</f>
        <v>623.561525862868</v>
      </c>
      <c r="D7526" s="0" t="n">
        <v>623.561525862868</v>
      </c>
    </row>
    <row r="7527" customFormat="false" ht="13.8" hidden="false" customHeight="false" outlineLevel="0" collapsed="false">
      <c r="A7527" s="0" t="n">
        <f aca="true">-50+RAND()*(50--50)</f>
        <v>0.0583030554373352</v>
      </c>
      <c r="B7527" s="0" t="n">
        <v>-39.0030857606401</v>
      </c>
      <c r="C7527" s="0" t="n">
        <f aca="false">1.57+(24.3*B7527)</f>
        <v>-946.204983983554</v>
      </c>
      <c r="D7527" s="0" t="n">
        <v>-946.204983983554</v>
      </c>
    </row>
    <row r="7528" customFormat="false" ht="13.8" hidden="false" customHeight="false" outlineLevel="0" collapsed="false">
      <c r="A7528" s="0" t="n">
        <f aca="true">-50+RAND()*(50--50)</f>
        <v>-22.1631664651176</v>
      </c>
      <c r="B7528" s="0" t="n">
        <v>45.9895114393638</v>
      </c>
      <c r="C7528" s="0" t="n">
        <f aca="false">1.57+(24.3*B7528)</f>
        <v>1119.11512797654</v>
      </c>
      <c r="D7528" s="0" t="n">
        <v>1119.11512797654</v>
      </c>
    </row>
    <row r="7529" customFormat="false" ht="13.8" hidden="false" customHeight="false" outlineLevel="0" collapsed="false">
      <c r="A7529" s="0" t="n">
        <f aca="true">-50+RAND()*(50--50)</f>
        <v>-38.5441082159887</v>
      </c>
      <c r="B7529" s="0" t="n">
        <v>-1.89669393234379</v>
      </c>
      <c r="C7529" s="0" t="n">
        <f aca="false">1.57+(24.3*B7529)</f>
        <v>-44.5196625559542</v>
      </c>
      <c r="D7529" s="0" t="n">
        <v>-44.5196625559542</v>
      </c>
    </row>
    <row r="7530" customFormat="false" ht="13.8" hidden="false" customHeight="false" outlineLevel="0" collapsed="false">
      <c r="A7530" s="0" t="n">
        <f aca="true">-50+RAND()*(50--50)</f>
        <v>-45.6147549338106</v>
      </c>
      <c r="B7530" s="0" t="n">
        <v>-27.3244579848324</v>
      </c>
      <c r="C7530" s="0" t="n">
        <f aca="false">1.57+(24.3*B7530)</f>
        <v>-662.414329031428</v>
      </c>
      <c r="D7530" s="0" t="n">
        <v>-662.414329031428</v>
      </c>
    </row>
    <row r="7531" customFormat="false" ht="13.8" hidden="false" customHeight="false" outlineLevel="0" collapsed="false">
      <c r="A7531" s="0" t="n">
        <f aca="true">-50+RAND()*(50--50)</f>
        <v>-15.3471109030064</v>
      </c>
      <c r="B7531" s="0" t="n">
        <v>-23.8695830740615</v>
      </c>
      <c r="C7531" s="0" t="n">
        <f aca="false">1.57+(24.3*B7531)</f>
        <v>-578.460868699695</v>
      </c>
      <c r="D7531" s="0" t="n">
        <v>-578.460868699695</v>
      </c>
    </row>
    <row r="7532" customFormat="false" ht="13.8" hidden="false" customHeight="false" outlineLevel="0" collapsed="false">
      <c r="A7532" s="0" t="n">
        <f aca="true">-50+RAND()*(50--50)</f>
        <v>-13.1271859501737</v>
      </c>
      <c r="B7532" s="0" t="n">
        <v>-9.93225389462329</v>
      </c>
      <c r="C7532" s="0" t="n">
        <f aca="false">1.57+(24.3*B7532)</f>
        <v>-239.783769639346</v>
      </c>
      <c r="D7532" s="0" t="n">
        <v>-239.783769639346</v>
      </c>
    </row>
    <row r="7533" customFormat="false" ht="13.8" hidden="false" customHeight="false" outlineLevel="0" collapsed="false">
      <c r="A7533" s="0" t="n">
        <f aca="true">-50+RAND()*(50--50)</f>
        <v>-25.0845303488781</v>
      </c>
      <c r="B7533" s="0" t="n">
        <v>36.1602556435351</v>
      </c>
      <c r="C7533" s="0" t="n">
        <f aca="false">1.57+(24.3*B7533)</f>
        <v>880.264212137902</v>
      </c>
      <c r="D7533" s="0" t="n">
        <v>880.264212137902</v>
      </c>
    </row>
    <row r="7534" customFormat="false" ht="13.8" hidden="false" customHeight="false" outlineLevel="0" collapsed="false">
      <c r="A7534" s="0" t="n">
        <f aca="true">-50+RAND()*(50--50)</f>
        <v>-1.0463228425822</v>
      </c>
      <c r="B7534" s="0" t="n">
        <v>3.97605095878405</v>
      </c>
      <c r="C7534" s="0" t="n">
        <f aca="false">1.57+(24.3*B7534)</f>
        <v>98.1880382984524</v>
      </c>
      <c r="D7534" s="0" t="n">
        <v>98.1880382984524</v>
      </c>
    </row>
    <row r="7535" customFormat="false" ht="13.8" hidden="false" customHeight="false" outlineLevel="0" collapsed="false">
      <c r="A7535" s="0" t="n">
        <f aca="true">-50+RAND()*(50--50)</f>
        <v>17.5554191242267</v>
      </c>
      <c r="B7535" s="0" t="n">
        <v>-31.2152684260396</v>
      </c>
      <c r="C7535" s="0" t="n">
        <f aca="false">1.57+(24.3*B7535)</f>
        <v>-756.961022752762</v>
      </c>
      <c r="D7535" s="0" t="n">
        <v>-756.961022752762</v>
      </c>
    </row>
    <row r="7536" customFormat="false" ht="13.8" hidden="false" customHeight="false" outlineLevel="0" collapsed="false">
      <c r="A7536" s="0" t="n">
        <f aca="true">-50+RAND()*(50--50)</f>
        <v>8.15309215945648</v>
      </c>
      <c r="B7536" s="0" t="n">
        <v>15.7616341381745</v>
      </c>
      <c r="C7536" s="0" t="n">
        <f aca="false">1.57+(24.3*B7536)</f>
        <v>384.577709557641</v>
      </c>
      <c r="D7536" s="0" t="n">
        <v>384.577709557641</v>
      </c>
    </row>
    <row r="7537" customFormat="false" ht="13.8" hidden="false" customHeight="false" outlineLevel="0" collapsed="false">
      <c r="A7537" s="0" t="n">
        <f aca="true">-50+RAND()*(50--50)</f>
        <v>-40.6999492161751</v>
      </c>
      <c r="B7537" s="0" t="n">
        <v>43.7114351179559</v>
      </c>
      <c r="C7537" s="0" t="n">
        <f aca="false">1.57+(24.3*B7537)</f>
        <v>1063.75787336633</v>
      </c>
      <c r="D7537" s="0" t="n">
        <v>1063.75787336633</v>
      </c>
    </row>
    <row r="7538" customFormat="false" ht="13.8" hidden="false" customHeight="false" outlineLevel="0" collapsed="false">
      <c r="A7538" s="0" t="n">
        <f aca="true">-50+RAND()*(50--50)</f>
        <v>27.7499874899398</v>
      </c>
      <c r="B7538" s="0" t="n">
        <v>-41.8766262102225</v>
      </c>
      <c r="C7538" s="0" t="n">
        <f aca="false">1.57+(24.3*B7538)</f>
        <v>-1016.03201690841</v>
      </c>
      <c r="D7538" s="0" t="n">
        <v>-1016.03201690841</v>
      </c>
    </row>
    <row r="7539" customFormat="false" ht="13.8" hidden="false" customHeight="false" outlineLevel="0" collapsed="false">
      <c r="A7539" s="0" t="n">
        <f aca="true">-50+RAND()*(50--50)</f>
        <v>12.2997145252706</v>
      </c>
      <c r="B7539" s="0" t="n">
        <v>-32.5897190698679</v>
      </c>
      <c r="C7539" s="0" t="n">
        <f aca="false">1.57+(24.3*B7539)</f>
        <v>-790.36017339779</v>
      </c>
      <c r="D7539" s="0" t="n">
        <v>-790.36017339779</v>
      </c>
    </row>
    <row r="7540" customFormat="false" ht="13.8" hidden="false" customHeight="false" outlineLevel="0" collapsed="false">
      <c r="A7540" s="0" t="n">
        <f aca="true">-50+RAND()*(50--50)</f>
        <v>-42.9763200428967</v>
      </c>
      <c r="B7540" s="0" t="n">
        <v>25.3571315923784</v>
      </c>
      <c r="C7540" s="0" t="n">
        <f aca="false">1.57+(24.3*B7540)</f>
        <v>617.748297694795</v>
      </c>
      <c r="D7540" s="0" t="n">
        <v>617.748297694795</v>
      </c>
    </row>
    <row r="7541" customFormat="false" ht="13.8" hidden="false" customHeight="false" outlineLevel="0" collapsed="false">
      <c r="A7541" s="0" t="n">
        <f aca="true">-50+RAND()*(50--50)</f>
        <v>-26.7761832333978</v>
      </c>
      <c r="B7541" s="0" t="n">
        <v>12.1543276430719</v>
      </c>
      <c r="C7541" s="0" t="n">
        <f aca="false">1.57+(24.3*B7541)</f>
        <v>296.920161726648</v>
      </c>
      <c r="D7541" s="0" t="n">
        <v>296.920161726648</v>
      </c>
    </row>
    <row r="7542" customFormat="false" ht="13.8" hidden="false" customHeight="false" outlineLevel="0" collapsed="false">
      <c r="A7542" s="0" t="n">
        <f aca="true">-50+RAND()*(50--50)</f>
        <v>-34.0123452180237</v>
      </c>
      <c r="B7542" s="0" t="n">
        <v>32.329539317653</v>
      </c>
      <c r="C7542" s="0" t="n">
        <f aca="false">1.57+(24.3*B7542)</f>
        <v>787.177805418968</v>
      </c>
      <c r="D7542" s="0" t="n">
        <v>787.177805418968</v>
      </c>
    </row>
    <row r="7543" customFormat="false" ht="13.8" hidden="false" customHeight="false" outlineLevel="0" collapsed="false">
      <c r="A7543" s="0" t="n">
        <f aca="true">-50+RAND()*(50--50)</f>
        <v>-41.7009319114391</v>
      </c>
      <c r="B7543" s="0" t="n">
        <v>-34.0224981862999</v>
      </c>
      <c r="C7543" s="0" t="n">
        <f aca="false">1.57+(24.3*B7543)</f>
        <v>-825.176705927087</v>
      </c>
      <c r="D7543" s="0" t="n">
        <v>-825.176705927087</v>
      </c>
    </row>
    <row r="7544" customFormat="false" ht="13.8" hidden="false" customHeight="false" outlineLevel="0" collapsed="false">
      <c r="A7544" s="0" t="n">
        <f aca="true">-50+RAND()*(50--50)</f>
        <v>-10.8199011535962</v>
      </c>
      <c r="B7544" s="0" t="n">
        <v>-23.1167541143106</v>
      </c>
      <c r="C7544" s="0" t="n">
        <f aca="false">1.57+(24.3*B7544)</f>
        <v>-560.167124977748</v>
      </c>
      <c r="D7544" s="0" t="n">
        <v>-560.167124977748</v>
      </c>
    </row>
    <row r="7545" customFormat="false" ht="13.8" hidden="false" customHeight="false" outlineLevel="0" collapsed="false">
      <c r="A7545" s="0" t="n">
        <f aca="true">-50+RAND()*(50--50)</f>
        <v>1.44881818223417</v>
      </c>
      <c r="B7545" s="0" t="n">
        <v>28.1296242544916</v>
      </c>
      <c r="C7545" s="0" t="n">
        <f aca="false">1.57+(24.3*B7545)</f>
        <v>685.119869384145</v>
      </c>
      <c r="D7545" s="0" t="n">
        <v>685.119869384145</v>
      </c>
    </row>
    <row r="7546" customFormat="false" ht="13.8" hidden="false" customHeight="false" outlineLevel="0" collapsed="false">
      <c r="A7546" s="0" t="n">
        <f aca="true">-50+RAND()*(50--50)</f>
        <v>28.1522813683761</v>
      </c>
      <c r="B7546" s="0" t="n">
        <v>49.1163615517541</v>
      </c>
      <c r="C7546" s="0" t="n">
        <f aca="false">1.57+(24.3*B7546)</f>
        <v>1195.09758570762</v>
      </c>
      <c r="D7546" s="0" t="n">
        <v>1195.09758570762</v>
      </c>
    </row>
    <row r="7547" customFormat="false" ht="13.8" hidden="false" customHeight="false" outlineLevel="0" collapsed="false">
      <c r="A7547" s="0" t="n">
        <f aca="true">-50+RAND()*(50--50)</f>
        <v>42.7052908911773</v>
      </c>
      <c r="B7547" s="0" t="n">
        <v>-40.3992534581588</v>
      </c>
      <c r="C7547" s="0" t="n">
        <f aca="false">1.57+(24.3*B7547)</f>
        <v>-980.131859033258</v>
      </c>
      <c r="D7547" s="0" t="n">
        <v>-980.131859033258</v>
      </c>
    </row>
    <row r="7548" customFormat="false" ht="13.8" hidden="false" customHeight="false" outlineLevel="0" collapsed="false">
      <c r="A7548" s="0" t="n">
        <f aca="true">-50+RAND()*(50--50)</f>
        <v>7.18307437935864</v>
      </c>
      <c r="B7548" s="0" t="n">
        <v>-2.98271227565768</v>
      </c>
      <c r="C7548" s="0" t="n">
        <f aca="false">1.57+(24.3*B7548)</f>
        <v>-70.9099082984817</v>
      </c>
      <c r="D7548" s="0" t="n">
        <v>-70.9099082984817</v>
      </c>
    </row>
    <row r="7549" customFormat="false" ht="13.8" hidden="false" customHeight="false" outlineLevel="0" collapsed="false">
      <c r="A7549" s="0" t="n">
        <f aca="true">-50+RAND()*(50--50)</f>
        <v>19.2442758856241</v>
      </c>
      <c r="B7549" s="0" t="n">
        <v>9.56438751530241</v>
      </c>
      <c r="C7549" s="0" t="n">
        <f aca="false">1.57+(24.3*B7549)</f>
        <v>233.984616621848</v>
      </c>
      <c r="D7549" s="0" t="n">
        <v>233.984616621848</v>
      </c>
    </row>
    <row r="7550" customFormat="false" ht="13.8" hidden="false" customHeight="false" outlineLevel="0" collapsed="false">
      <c r="A7550" s="0" t="n">
        <f aca="true">-50+RAND()*(50--50)</f>
        <v>26.870616111335</v>
      </c>
      <c r="B7550" s="0" t="n">
        <v>-7.68125646197548</v>
      </c>
      <c r="C7550" s="0" t="n">
        <f aca="false">1.57+(24.3*B7550)</f>
        <v>-185.084532026004</v>
      </c>
      <c r="D7550" s="0" t="n">
        <v>-185.084532026004</v>
      </c>
    </row>
    <row r="7551" customFormat="false" ht="13.8" hidden="false" customHeight="false" outlineLevel="0" collapsed="false">
      <c r="A7551" s="0" t="n">
        <f aca="true">-50+RAND()*(50--50)</f>
        <v>-13.5071593371565</v>
      </c>
      <c r="B7551" s="0" t="n">
        <v>-42.1974750230375</v>
      </c>
      <c r="C7551" s="0" t="n">
        <f aca="false">1.57+(24.3*B7551)</f>
        <v>-1023.82864305981</v>
      </c>
      <c r="D7551" s="0" t="n">
        <v>-1023.82864305981</v>
      </c>
    </row>
    <row r="7552" customFormat="false" ht="13.8" hidden="false" customHeight="false" outlineLevel="0" collapsed="false">
      <c r="A7552" s="0" t="n">
        <f aca="true">-50+RAND()*(50--50)</f>
        <v>-7.8513381796234</v>
      </c>
      <c r="B7552" s="0" t="n">
        <v>3.19888104569633</v>
      </c>
      <c r="C7552" s="0" t="n">
        <f aca="false">1.57+(24.3*B7552)</f>
        <v>79.3028094104209</v>
      </c>
      <c r="D7552" s="0" t="n">
        <v>79.3028094104209</v>
      </c>
    </row>
    <row r="7553" customFormat="false" ht="13.8" hidden="false" customHeight="false" outlineLevel="0" collapsed="false">
      <c r="A7553" s="0" t="n">
        <f aca="true">-50+RAND()*(50--50)</f>
        <v>-34.8744087886823</v>
      </c>
      <c r="B7553" s="0" t="n">
        <v>39.901300155158</v>
      </c>
      <c r="C7553" s="0" t="n">
        <f aca="false">1.57+(24.3*B7553)</f>
        <v>971.171593770338</v>
      </c>
      <c r="D7553" s="0" t="n">
        <v>971.171593770338</v>
      </c>
    </row>
    <row r="7554" customFormat="false" ht="13.8" hidden="false" customHeight="false" outlineLevel="0" collapsed="false">
      <c r="A7554" s="0" t="n">
        <f aca="true">-50+RAND()*(50--50)</f>
        <v>39.0062557337212</v>
      </c>
      <c r="B7554" s="0" t="n">
        <v>17.0031812363802</v>
      </c>
      <c r="C7554" s="0" t="n">
        <f aca="false">1.57+(24.3*B7554)</f>
        <v>414.747304044038</v>
      </c>
      <c r="D7554" s="0" t="n">
        <v>414.747304044038</v>
      </c>
    </row>
    <row r="7555" customFormat="false" ht="13.8" hidden="false" customHeight="false" outlineLevel="0" collapsed="false">
      <c r="A7555" s="0" t="n">
        <f aca="true">-50+RAND()*(50--50)</f>
        <v>8.60457183044399</v>
      </c>
      <c r="B7555" s="0" t="n">
        <v>-1.09657452318161</v>
      </c>
      <c r="C7555" s="0" t="n">
        <f aca="false">1.57+(24.3*B7555)</f>
        <v>-25.0767609133131</v>
      </c>
      <c r="D7555" s="0" t="n">
        <v>-25.0767609133131</v>
      </c>
    </row>
    <row r="7556" customFormat="false" ht="13.8" hidden="false" customHeight="false" outlineLevel="0" collapsed="false">
      <c r="A7556" s="0" t="n">
        <f aca="true">-50+RAND()*(50--50)</f>
        <v>-36.8582141962353</v>
      </c>
      <c r="B7556" s="0" t="n">
        <v>38.0950625592863</v>
      </c>
      <c r="C7556" s="0" t="n">
        <f aca="false">1.57+(24.3*B7556)</f>
        <v>927.280020190657</v>
      </c>
      <c r="D7556" s="0" t="n">
        <v>927.280020190657</v>
      </c>
    </row>
    <row r="7557" customFormat="false" ht="13.8" hidden="false" customHeight="false" outlineLevel="0" collapsed="false">
      <c r="A7557" s="0" t="n">
        <f aca="true">-50+RAND()*(50--50)</f>
        <v>-31.2074747206099</v>
      </c>
      <c r="B7557" s="0" t="n">
        <v>-10.9413997319928</v>
      </c>
      <c r="C7557" s="0" t="n">
        <f aca="false">1.57+(24.3*B7557)</f>
        <v>-264.306013487426</v>
      </c>
      <c r="D7557" s="0" t="n">
        <v>-264.306013487426</v>
      </c>
    </row>
    <row r="7558" customFormat="false" ht="13.8" hidden="false" customHeight="false" outlineLevel="0" collapsed="false">
      <c r="A7558" s="0" t="n">
        <f aca="true">-50+RAND()*(50--50)</f>
        <v>-29.101814739707</v>
      </c>
      <c r="B7558" s="0" t="n">
        <v>42.9033012309241</v>
      </c>
      <c r="C7558" s="0" t="n">
        <f aca="false">1.57+(24.3*B7558)</f>
        <v>1044.12021991146</v>
      </c>
      <c r="D7558" s="0" t="n">
        <v>1044.12021991146</v>
      </c>
    </row>
    <row r="7559" customFormat="false" ht="13.8" hidden="false" customHeight="false" outlineLevel="0" collapsed="false">
      <c r="A7559" s="0" t="n">
        <f aca="true">-50+RAND()*(50--50)</f>
        <v>17.3532734232956</v>
      </c>
      <c r="B7559" s="0" t="n">
        <v>3.24969763031561</v>
      </c>
      <c r="C7559" s="0" t="n">
        <f aca="false">1.57+(24.3*B7559)</f>
        <v>80.5376524166693</v>
      </c>
      <c r="D7559" s="0" t="n">
        <v>80.5376524166693</v>
      </c>
    </row>
    <row r="7560" customFormat="false" ht="13.8" hidden="false" customHeight="false" outlineLevel="0" collapsed="false">
      <c r="A7560" s="0" t="n">
        <f aca="true">-50+RAND()*(50--50)</f>
        <v>8.64970796748352</v>
      </c>
      <c r="B7560" s="0" t="n">
        <v>-7.84086918209135</v>
      </c>
      <c r="C7560" s="0" t="n">
        <f aca="false">1.57+(24.3*B7560)</f>
        <v>-188.96312112482</v>
      </c>
      <c r="D7560" s="0" t="n">
        <v>-188.96312112482</v>
      </c>
    </row>
    <row r="7561" customFormat="false" ht="13.8" hidden="false" customHeight="false" outlineLevel="0" collapsed="false">
      <c r="A7561" s="0" t="n">
        <f aca="true">-50+RAND()*(50--50)</f>
        <v>44.2215775397827</v>
      </c>
      <c r="B7561" s="0" t="n">
        <v>-15.1299039531782</v>
      </c>
      <c r="C7561" s="0" t="n">
        <f aca="false">1.57+(24.3*B7561)</f>
        <v>-366.086666062231</v>
      </c>
      <c r="D7561" s="0" t="n">
        <v>-366.086666062231</v>
      </c>
    </row>
    <row r="7562" customFormat="false" ht="13.8" hidden="false" customHeight="false" outlineLevel="0" collapsed="false">
      <c r="A7562" s="0" t="n">
        <f aca="true">-50+RAND()*(50--50)</f>
        <v>-22.3934742573852</v>
      </c>
      <c r="B7562" s="0" t="n">
        <v>-10.8100724127506</v>
      </c>
      <c r="C7562" s="0" t="n">
        <f aca="false">1.57+(24.3*B7562)</f>
        <v>-261.11475962984</v>
      </c>
      <c r="D7562" s="0" t="n">
        <v>-261.11475962984</v>
      </c>
    </row>
    <row r="7563" customFormat="false" ht="13.8" hidden="false" customHeight="false" outlineLevel="0" collapsed="false">
      <c r="A7563" s="0" t="n">
        <f aca="true">-50+RAND()*(50--50)</f>
        <v>47.7564612313107</v>
      </c>
      <c r="B7563" s="0" t="n">
        <v>31.0029436064284</v>
      </c>
      <c r="C7563" s="0" t="n">
        <f aca="false">1.57+(24.3*B7563)</f>
        <v>754.941529636211</v>
      </c>
      <c r="D7563" s="0" t="n">
        <v>754.941529636211</v>
      </c>
    </row>
    <row r="7564" customFormat="false" ht="13.8" hidden="false" customHeight="false" outlineLevel="0" collapsed="false">
      <c r="A7564" s="0" t="n">
        <f aca="true">-50+RAND()*(50--50)</f>
        <v>-27.7811334866327</v>
      </c>
      <c r="B7564" s="0" t="n">
        <v>-48.8145914712185</v>
      </c>
      <c r="C7564" s="0" t="n">
        <f aca="false">1.57+(24.3*B7564)</f>
        <v>-1184.62457275061</v>
      </c>
      <c r="D7564" s="0" t="n">
        <v>-1184.62457275061</v>
      </c>
    </row>
    <row r="7565" customFormat="false" ht="13.8" hidden="false" customHeight="false" outlineLevel="0" collapsed="false">
      <c r="A7565" s="0" t="n">
        <f aca="true">-50+RAND()*(50--50)</f>
        <v>26.8264754528866</v>
      </c>
      <c r="B7565" s="0" t="n">
        <v>-36.1364988166333</v>
      </c>
      <c r="C7565" s="0" t="n">
        <f aca="false">1.57+(24.3*B7565)</f>
        <v>-876.54692124419</v>
      </c>
      <c r="D7565" s="0" t="n">
        <v>-876.54692124419</v>
      </c>
    </row>
    <row r="7566" customFormat="false" ht="13.8" hidden="false" customHeight="false" outlineLevel="0" collapsed="false">
      <c r="A7566" s="0" t="n">
        <f aca="true">-50+RAND()*(50--50)</f>
        <v>-37.2039579658664</v>
      </c>
      <c r="B7566" s="0" t="n">
        <v>24.7641222668239</v>
      </c>
      <c r="C7566" s="0" t="n">
        <f aca="false">1.57+(24.3*B7566)</f>
        <v>603.338171083822</v>
      </c>
      <c r="D7566" s="0" t="n">
        <v>603.338171083822</v>
      </c>
    </row>
    <row r="7567" customFormat="false" ht="13.8" hidden="false" customHeight="false" outlineLevel="0" collapsed="false">
      <c r="A7567" s="0" t="n">
        <f aca="true">-50+RAND()*(50--50)</f>
        <v>0.863683767898536</v>
      </c>
      <c r="B7567" s="0" t="n">
        <v>22.4263590192508</v>
      </c>
      <c r="C7567" s="0" t="n">
        <f aca="false">1.57+(24.3*B7567)</f>
        <v>546.530524167795</v>
      </c>
      <c r="D7567" s="0" t="n">
        <v>546.530524167795</v>
      </c>
    </row>
    <row r="7568" customFormat="false" ht="13.8" hidden="false" customHeight="false" outlineLevel="0" collapsed="false">
      <c r="A7568" s="0" t="n">
        <f aca="true">-50+RAND()*(50--50)</f>
        <v>47.1357459104805</v>
      </c>
      <c r="B7568" s="0" t="n">
        <v>-25.5465919243903</v>
      </c>
      <c r="C7568" s="0" t="n">
        <f aca="false">1.57+(24.3*B7568)</f>
        <v>-619.212183762684</v>
      </c>
      <c r="D7568" s="0" t="n">
        <v>-619.212183762684</v>
      </c>
    </row>
    <row r="7569" customFormat="false" ht="13.8" hidden="false" customHeight="false" outlineLevel="0" collapsed="false">
      <c r="A7569" s="0" t="n">
        <f aca="true">-50+RAND()*(50--50)</f>
        <v>-15.1158222555838</v>
      </c>
      <c r="B7569" s="0" t="n">
        <v>-18.586779521409</v>
      </c>
      <c r="C7569" s="0" t="n">
        <f aca="false">1.57+(24.3*B7569)</f>
        <v>-450.088742370238</v>
      </c>
      <c r="D7569" s="0" t="n">
        <v>-450.088742370238</v>
      </c>
    </row>
    <row r="7570" customFormat="false" ht="13.8" hidden="false" customHeight="false" outlineLevel="0" collapsed="false">
      <c r="A7570" s="0" t="n">
        <f aca="true">-50+RAND()*(50--50)</f>
        <v>24.8343106214117</v>
      </c>
      <c r="B7570" s="0" t="n">
        <v>-26.9025805790747</v>
      </c>
      <c r="C7570" s="0" t="n">
        <f aca="false">1.57+(24.3*B7570)</f>
        <v>-652.162708071515</v>
      </c>
      <c r="D7570" s="0" t="n">
        <v>-652.162708071515</v>
      </c>
    </row>
    <row r="7571" customFormat="false" ht="13.8" hidden="false" customHeight="false" outlineLevel="0" collapsed="false">
      <c r="A7571" s="0" t="n">
        <f aca="true">-50+RAND()*(50--50)</f>
        <v>-6.0821509412198</v>
      </c>
      <c r="B7571" s="0" t="n">
        <v>-8.30036605486194</v>
      </c>
      <c r="C7571" s="0" t="n">
        <f aca="false">1.57+(24.3*B7571)</f>
        <v>-200.128895133145</v>
      </c>
      <c r="D7571" s="0" t="n">
        <v>-200.128895133145</v>
      </c>
    </row>
    <row r="7572" customFormat="false" ht="13.8" hidden="false" customHeight="false" outlineLevel="0" collapsed="false">
      <c r="A7572" s="0" t="n">
        <f aca="true">-50+RAND()*(50--50)</f>
        <v>-2.17013232619133</v>
      </c>
      <c r="B7572" s="0" t="n">
        <v>25.5933015537463</v>
      </c>
      <c r="C7572" s="0" t="n">
        <f aca="false">1.57+(24.3*B7572)</f>
        <v>623.487227756035</v>
      </c>
      <c r="D7572" s="0" t="n">
        <v>623.487227756035</v>
      </c>
    </row>
    <row r="7573" customFormat="false" ht="13.8" hidden="false" customHeight="false" outlineLevel="0" collapsed="false">
      <c r="A7573" s="0" t="n">
        <f aca="true">-50+RAND()*(50--50)</f>
        <v>-44.9399142486586</v>
      </c>
      <c r="B7573" s="0" t="n">
        <v>-21.3484966823205</v>
      </c>
      <c r="C7573" s="0" t="n">
        <f aca="false">1.57+(24.3*B7573)</f>
        <v>-517.198469380388</v>
      </c>
      <c r="D7573" s="0" t="n">
        <v>-517.198469380388</v>
      </c>
    </row>
    <row r="7574" customFormat="false" ht="13.8" hidden="false" customHeight="false" outlineLevel="0" collapsed="false">
      <c r="A7574" s="0" t="n">
        <f aca="true">-50+RAND()*(50--50)</f>
        <v>11.532345622704</v>
      </c>
      <c r="B7574" s="0" t="n">
        <v>35.6067006072019</v>
      </c>
      <c r="C7574" s="0" t="n">
        <f aca="false">1.57+(24.3*B7574)</f>
        <v>866.812824755007</v>
      </c>
      <c r="D7574" s="0" t="n">
        <v>866.812824755007</v>
      </c>
    </row>
    <row r="7575" customFormat="false" ht="13.8" hidden="false" customHeight="false" outlineLevel="0" collapsed="false">
      <c r="A7575" s="0" t="n">
        <f aca="true">-50+RAND()*(50--50)</f>
        <v>-45.5951069404414</v>
      </c>
      <c r="B7575" s="0" t="n">
        <v>-45.8277020394659</v>
      </c>
      <c r="C7575" s="0" t="n">
        <f aca="false">1.57+(24.3*B7575)</f>
        <v>-1112.04315955902</v>
      </c>
      <c r="D7575" s="0" t="n">
        <v>-1112.04315955902</v>
      </c>
    </row>
    <row r="7576" customFormat="false" ht="13.8" hidden="false" customHeight="false" outlineLevel="0" collapsed="false">
      <c r="A7576" s="0" t="n">
        <f aca="true">-50+RAND()*(50--50)</f>
        <v>-5.46748390862764</v>
      </c>
      <c r="B7576" s="0" t="n">
        <v>-29.8138347635766</v>
      </c>
      <c r="C7576" s="0" t="n">
        <f aca="false">1.57+(24.3*B7576)</f>
        <v>-722.906184754912</v>
      </c>
      <c r="D7576" s="0" t="n">
        <v>-722.906184754912</v>
      </c>
    </row>
    <row r="7577" customFormat="false" ht="13.8" hidden="false" customHeight="false" outlineLevel="0" collapsed="false">
      <c r="A7577" s="0" t="n">
        <f aca="true">-50+RAND()*(50--50)</f>
        <v>-17.2250291606796</v>
      </c>
      <c r="B7577" s="0" t="n">
        <v>16.2609009461683</v>
      </c>
      <c r="C7577" s="0" t="n">
        <f aca="false">1.57+(24.3*B7577)</f>
        <v>396.70989299189</v>
      </c>
      <c r="D7577" s="0" t="n">
        <v>396.70989299189</v>
      </c>
    </row>
    <row r="7578" customFormat="false" ht="13.8" hidden="false" customHeight="false" outlineLevel="0" collapsed="false">
      <c r="A7578" s="0" t="n">
        <f aca="true">-50+RAND()*(50--50)</f>
        <v>-22.6041130782112</v>
      </c>
      <c r="B7578" s="0" t="n">
        <v>12.281265199825</v>
      </c>
      <c r="C7578" s="0" t="n">
        <f aca="false">1.57+(24.3*B7578)</f>
        <v>300.004744355749</v>
      </c>
      <c r="D7578" s="0" t="n">
        <v>300.004744355749</v>
      </c>
    </row>
    <row r="7579" customFormat="false" ht="13.8" hidden="false" customHeight="false" outlineLevel="0" collapsed="false">
      <c r="A7579" s="0" t="n">
        <f aca="true">-50+RAND()*(50--50)</f>
        <v>0.0653096651694085</v>
      </c>
      <c r="B7579" s="0" t="n">
        <v>2.90701291538028</v>
      </c>
      <c r="C7579" s="0" t="n">
        <f aca="false">1.57+(24.3*B7579)</f>
        <v>72.2104138437408</v>
      </c>
      <c r="D7579" s="0" t="n">
        <v>72.2104138437408</v>
      </c>
    </row>
    <row r="7580" customFormat="false" ht="13.8" hidden="false" customHeight="false" outlineLevel="0" collapsed="false">
      <c r="A7580" s="0" t="n">
        <f aca="true">-50+RAND()*(50--50)</f>
        <v>38.7126886640248</v>
      </c>
      <c r="B7580" s="0" t="n">
        <v>47.2537792075287</v>
      </c>
      <c r="C7580" s="0" t="n">
        <f aca="false">1.57+(24.3*B7580)</f>
        <v>1149.83683474295</v>
      </c>
      <c r="D7580" s="0" t="n">
        <v>1149.83683474295</v>
      </c>
    </row>
    <row r="7581" customFormat="false" ht="13.8" hidden="false" customHeight="false" outlineLevel="0" collapsed="false">
      <c r="A7581" s="0" t="n">
        <f aca="true">-50+RAND()*(50--50)</f>
        <v>-9.12766344743493</v>
      </c>
      <c r="B7581" s="0" t="n">
        <v>40.1681457344909</v>
      </c>
      <c r="C7581" s="0" t="n">
        <f aca="false">1.57+(24.3*B7581)</f>
        <v>977.655941348128</v>
      </c>
      <c r="D7581" s="0" t="n">
        <v>977.655941348128</v>
      </c>
    </row>
    <row r="7582" customFormat="false" ht="13.8" hidden="false" customHeight="false" outlineLevel="0" collapsed="false">
      <c r="A7582" s="0" t="n">
        <f aca="true">-50+RAND()*(50--50)</f>
        <v>-41.3869382930143</v>
      </c>
      <c r="B7582" s="0" t="n">
        <v>-39.9777750648803</v>
      </c>
      <c r="C7582" s="0" t="n">
        <f aca="false">1.57+(24.3*B7582)</f>
        <v>-969.889934076591</v>
      </c>
      <c r="D7582" s="0" t="n">
        <v>-969.889934076591</v>
      </c>
    </row>
    <row r="7583" customFormat="false" ht="13.8" hidden="false" customHeight="false" outlineLevel="0" collapsed="false">
      <c r="A7583" s="0" t="n">
        <f aca="true">-50+RAND()*(50--50)</f>
        <v>-7.38971928300256</v>
      </c>
      <c r="B7583" s="0" t="n">
        <v>29.7678328847892</v>
      </c>
      <c r="C7583" s="0" t="n">
        <f aca="false">1.57+(24.3*B7583)</f>
        <v>724.928339100378</v>
      </c>
      <c r="D7583" s="0" t="n">
        <v>724.928339100378</v>
      </c>
    </row>
    <row r="7584" customFormat="false" ht="13.8" hidden="false" customHeight="false" outlineLevel="0" collapsed="false">
      <c r="A7584" s="0" t="n">
        <f aca="true">-50+RAND()*(50--50)</f>
        <v>44.6989504219133</v>
      </c>
      <c r="B7584" s="0" t="n">
        <v>-3.5009229140479</v>
      </c>
      <c r="C7584" s="0" t="n">
        <f aca="false">1.57+(24.3*B7584)</f>
        <v>-83.5024268113639</v>
      </c>
      <c r="D7584" s="0" t="n">
        <v>-83.5024268113639</v>
      </c>
    </row>
    <row r="7585" customFormat="false" ht="13.8" hidden="false" customHeight="false" outlineLevel="0" collapsed="false">
      <c r="A7585" s="0" t="n">
        <f aca="true">-50+RAND()*(50--50)</f>
        <v>38.4876845710387</v>
      </c>
      <c r="B7585" s="0" t="n">
        <v>-40.5221281986617</v>
      </c>
      <c r="C7585" s="0" t="n">
        <f aca="false">1.57+(24.3*B7585)</f>
        <v>-983.11771522748</v>
      </c>
      <c r="D7585" s="0" t="n">
        <v>-983.11771522748</v>
      </c>
    </row>
    <row r="7586" customFormat="false" ht="13.8" hidden="false" customHeight="false" outlineLevel="0" collapsed="false">
      <c r="A7586" s="0" t="n">
        <f aca="true">-50+RAND()*(50--50)</f>
        <v>-4.38220357030937</v>
      </c>
      <c r="B7586" s="0" t="n">
        <v>17.5115891244155</v>
      </c>
      <c r="C7586" s="0" t="n">
        <f aca="false">1.57+(24.3*B7586)</f>
        <v>427.101615723297</v>
      </c>
      <c r="D7586" s="0" t="n">
        <v>427.101615723297</v>
      </c>
    </row>
    <row r="7587" customFormat="false" ht="13.8" hidden="false" customHeight="false" outlineLevel="0" collapsed="false">
      <c r="A7587" s="0" t="n">
        <f aca="true">-50+RAND()*(50--50)</f>
        <v>49.1512129769646</v>
      </c>
      <c r="B7587" s="0" t="n">
        <v>-1.61944843186697</v>
      </c>
      <c r="C7587" s="0" t="n">
        <f aca="false">1.57+(24.3*B7587)</f>
        <v>-37.7825968943674</v>
      </c>
      <c r="D7587" s="0" t="n">
        <v>-37.7825968943674</v>
      </c>
    </row>
    <row r="7588" customFormat="false" ht="13.8" hidden="false" customHeight="false" outlineLevel="0" collapsed="false">
      <c r="A7588" s="0" t="n">
        <f aca="true">-50+RAND()*(50--50)</f>
        <v>-18.6575831297126</v>
      </c>
      <c r="B7588" s="0" t="n">
        <v>-1.78604477456586</v>
      </c>
      <c r="C7588" s="0" t="n">
        <f aca="false">1.57+(24.3*B7588)</f>
        <v>-41.8308880219504</v>
      </c>
      <c r="D7588" s="0" t="n">
        <v>-41.8308880219504</v>
      </c>
    </row>
    <row r="7589" customFormat="false" ht="13.8" hidden="false" customHeight="false" outlineLevel="0" collapsed="false">
      <c r="A7589" s="0" t="n">
        <f aca="true">-50+RAND()*(50--50)</f>
        <v>-10.6207709671419</v>
      </c>
      <c r="B7589" s="0" t="n">
        <v>-22.2958067674028</v>
      </c>
      <c r="C7589" s="0" t="n">
        <f aca="false">1.57+(24.3*B7589)</f>
        <v>-540.218104447888</v>
      </c>
      <c r="D7589" s="0" t="n">
        <v>-540.218104447888</v>
      </c>
    </row>
    <row r="7590" customFormat="false" ht="13.8" hidden="false" customHeight="false" outlineLevel="0" collapsed="false">
      <c r="A7590" s="0" t="n">
        <f aca="true">-50+RAND()*(50--50)</f>
        <v>8.70160447683913</v>
      </c>
      <c r="B7590" s="0" t="n">
        <v>48.1855447954367</v>
      </c>
      <c r="C7590" s="0" t="n">
        <f aca="false">1.57+(24.3*B7590)</f>
        <v>1172.47873852911</v>
      </c>
      <c r="D7590" s="0" t="n">
        <v>1172.47873852911</v>
      </c>
    </row>
    <row r="7591" customFormat="false" ht="13.8" hidden="false" customHeight="false" outlineLevel="0" collapsed="false">
      <c r="A7591" s="0" t="n">
        <f aca="true">-50+RAND()*(50--50)</f>
        <v>-10.768002041104</v>
      </c>
      <c r="B7591" s="0" t="n">
        <v>3.89182930787624</v>
      </c>
      <c r="C7591" s="0" t="n">
        <f aca="false">1.57+(24.3*B7591)</f>
        <v>96.1414521813925</v>
      </c>
      <c r="D7591" s="0" t="n">
        <v>96.1414521813925</v>
      </c>
    </row>
    <row r="7592" customFormat="false" ht="13.8" hidden="false" customHeight="false" outlineLevel="0" collapsed="false">
      <c r="A7592" s="0" t="n">
        <f aca="true">-50+RAND()*(50--50)</f>
        <v>14.354542930835</v>
      </c>
      <c r="B7592" s="0" t="n">
        <v>-18.5316695946753</v>
      </c>
      <c r="C7592" s="0" t="n">
        <f aca="false">1.57+(24.3*B7592)</f>
        <v>-448.74957115061</v>
      </c>
      <c r="D7592" s="0" t="n">
        <v>-448.74957115061</v>
      </c>
    </row>
    <row r="7593" customFormat="false" ht="13.8" hidden="false" customHeight="false" outlineLevel="0" collapsed="false">
      <c r="A7593" s="0" t="n">
        <f aca="true">-50+RAND()*(50--50)</f>
        <v>26.2427568875132</v>
      </c>
      <c r="B7593" s="0" t="n">
        <v>-48.9116383136309</v>
      </c>
      <c r="C7593" s="0" t="n">
        <f aca="false">1.57+(24.3*B7593)</f>
        <v>-1186.98281102123</v>
      </c>
      <c r="D7593" s="0" t="n">
        <v>-1186.98281102123</v>
      </c>
    </row>
    <row r="7594" customFormat="false" ht="13.8" hidden="false" customHeight="false" outlineLevel="0" collapsed="false">
      <c r="A7594" s="0" t="n">
        <f aca="true">-50+RAND()*(50--50)</f>
        <v>-45.9830563915435</v>
      </c>
      <c r="B7594" s="0" t="n">
        <v>12.648723024704</v>
      </c>
      <c r="C7594" s="0" t="n">
        <f aca="false">1.57+(24.3*B7594)</f>
        <v>308.933969500307</v>
      </c>
      <c r="D7594" s="0" t="n">
        <v>308.933969500307</v>
      </c>
    </row>
    <row r="7595" customFormat="false" ht="13.8" hidden="false" customHeight="false" outlineLevel="0" collapsed="false">
      <c r="A7595" s="0" t="n">
        <f aca="true">-50+RAND()*(50--50)</f>
        <v>-32.1104769164964</v>
      </c>
      <c r="B7595" s="0" t="n">
        <v>-48.966619773289</v>
      </c>
      <c r="C7595" s="0" t="n">
        <f aca="false">1.57+(24.3*B7595)</f>
        <v>-1188.31886049092</v>
      </c>
      <c r="D7595" s="0" t="n">
        <v>-1188.31886049092</v>
      </c>
    </row>
    <row r="7596" customFormat="false" ht="13.8" hidden="false" customHeight="false" outlineLevel="0" collapsed="false">
      <c r="A7596" s="0" t="n">
        <f aca="true">-50+RAND()*(50--50)</f>
        <v>11.2339917575408</v>
      </c>
      <c r="B7596" s="0" t="n">
        <v>44.9323430362704</v>
      </c>
      <c r="C7596" s="0" t="n">
        <f aca="false">1.57+(24.3*B7596)</f>
        <v>1093.42593578137</v>
      </c>
      <c r="D7596" s="0" t="n">
        <v>1093.42593578137</v>
      </c>
    </row>
    <row r="7597" customFormat="false" ht="13.8" hidden="false" customHeight="false" outlineLevel="0" collapsed="false">
      <c r="A7597" s="0" t="n">
        <f aca="true">-50+RAND()*(50--50)</f>
        <v>30.151388623163</v>
      </c>
      <c r="B7597" s="0" t="n">
        <v>36.9161616430335</v>
      </c>
      <c r="C7597" s="0" t="n">
        <f aca="false">1.57+(24.3*B7597)</f>
        <v>898.632727925715</v>
      </c>
      <c r="D7597" s="0" t="n">
        <v>898.632727925715</v>
      </c>
    </row>
    <row r="7598" customFormat="false" ht="13.8" hidden="false" customHeight="false" outlineLevel="0" collapsed="false">
      <c r="A7598" s="0" t="n">
        <f aca="true">-50+RAND()*(50--50)</f>
        <v>26.094934486781</v>
      </c>
      <c r="B7598" s="0" t="n">
        <v>-40.707991957743</v>
      </c>
      <c r="C7598" s="0" t="n">
        <f aca="false">1.57+(24.3*B7598)</f>
        <v>-987.634204573155</v>
      </c>
      <c r="D7598" s="0" t="n">
        <v>-987.634204573155</v>
      </c>
    </row>
    <row r="7599" customFormat="false" ht="13.8" hidden="false" customHeight="false" outlineLevel="0" collapsed="false">
      <c r="A7599" s="0" t="n">
        <f aca="true">-50+RAND()*(50--50)</f>
        <v>-30.0363710660118</v>
      </c>
      <c r="B7599" s="0" t="n">
        <v>-8.84049650864868</v>
      </c>
      <c r="C7599" s="0" t="n">
        <f aca="false">1.57+(24.3*B7599)</f>
        <v>-213.254065160163</v>
      </c>
      <c r="D7599" s="0" t="n">
        <v>-213.254065160163</v>
      </c>
    </row>
    <row r="7600" customFormat="false" ht="13.8" hidden="false" customHeight="false" outlineLevel="0" collapsed="false">
      <c r="A7600" s="0" t="n">
        <f aca="true">-50+RAND()*(50--50)</f>
        <v>36.9942070540263</v>
      </c>
      <c r="B7600" s="0" t="n">
        <v>-9.87105645631254</v>
      </c>
      <c r="C7600" s="0" t="n">
        <f aca="false">1.57+(24.3*B7600)</f>
        <v>-238.296671888395</v>
      </c>
      <c r="D7600" s="0" t="n">
        <v>-238.296671888395</v>
      </c>
    </row>
    <row r="7601" customFormat="false" ht="13.8" hidden="false" customHeight="false" outlineLevel="0" collapsed="false">
      <c r="A7601" s="0" t="n">
        <f aca="true">-50+RAND()*(50--50)</f>
        <v>-32.7860544348447</v>
      </c>
      <c r="B7601" s="0" t="n">
        <v>17.2041898209679</v>
      </c>
      <c r="C7601" s="0" t="n">
        <f aca="false">1.57+(24.3*B7601)</f>
        <v>419.631812649519</v>
      </c>
      <c r="D7601" s="0" t="n">
        <v>419.631812649519</v>
      </c>
    </row>
    <row r="7602" customFormat="false" ht="13.8" hidden="false" customHeight="false" outlineLevel="0" collapsed="false">
      <c r="A7602" s="0" t="n">
        <f aca="true">-50+RAND()*(50--50)</f>
        <v>-32.5015204385045</v>
      </c>
      <c r="B7602" s="0" t="n">
        <v>-44.1793252205271</v>
      </c>
      <c r="C7602" s="0" t="n">
        <f aca="false">1.57+(24.3*B7602)</f>
        <v>-1071.98760285881</v>
      </c>
      <c r="D7602" s="0" t="n">
        <v>-1071.98760285881</v>
      </c>
    </row>
    <row r="7603" customFormat="false" ht="13.8" hidden="false" customHeight="false" outlineLevel="0" collapsed="false">
      <c r="A7603" s="0" t="n">
        <f aca="true">-50+RAND()*(50--50)</f>
        <v>-20.2084036425238</v>
      </c>
      <c r="B7603" s="0" t="n">
        <v>-44.4037278763336</v>
      </c>
      <c r="C7603" s="0" t="n">
        <f aca="false">1.57+(24.3*B7603)</f>
        <v>-1077.44058739491</v>
      </c>
      <c r="D7603" s="0" t="n">
        <v>-1077.44058739491</v>
      </c>
    </row>
    <row r="7604" customFormat="false" ht="13.8" hidden="false" customHeight="false" outlineLevel="0" collapsed="false">
      <c r="A7604" s="0" t="n">
        <f aca="true">-50+RAND()*(50--50)</f>
        <v>-49.6541224847211</v>
      </c>
      <c r="B7604" s="0" t="n">
        <v>-22.8032241712312</v>
      </c>
      <c r="C7604" s="0" t="n">
        <f aca="false">1.57+(24.3*B7604)</f>
        <v>-552.548347360919</v>
      </c>
      <c r="D7604" s="0" t="n">
        <v>-552.548347360919</v>
      </c>
    </row>
    <row r="7605" customFormat="false" ht="13.8" hidden="false" customHeight="false" outlineLevel="0" collapsed="false">
      <c r="A7605" s="0" t="n">
        <f aca="true">-50+RAND()*(50--50)</f>
        <v>-35.8814716466477</v>
      </c>
      <c r="B7605" s="0" t="n">
        <v>20.1696360914686</v>
      </c>
      <c r="C7605" s="0" t="n">
        <f aca="false">1.57+(24.3*B7605)</f>
        <v>491.692157022688</v>
      </c>
      <c r="D7605" s="0" t="n">
        <v>491.692157022688</v>
      </c>
    </row>
    <row r="7606" customFormat="false" ht="13.8" hidden="false" customHeight="false" outlineLevel="0" collapsed="false">
      <c r="A7606" s="0" t="n">
        <f aca="true">-50+RAND()*(50--50)</f>
        <v>-29.9361707863921</v>
      </c>
      <c r="B7606" s="0" t="n">
        <v>-42.942633181196</v>
      </c>
      <c r="C7606" s="0" t="n">
        <f aca="false">1.57+(24.3*B7606)</f>
        <v>-1041.93598630306</v>
      </c>
      <c r="D7606" s="0" t="n">
        <v>-1041.93598630306</v>
      </c>
    </row>
    <row r="7607" customFormat="false" ht="13.8" hidden="false" customHeight="false" outlineLevel="0" collapsed="false">
      <c r="A7607" s="0" t="n">
        <f aca="true">-50+RAND()*(50--50)</f>
        <v>17.8909322697494</v>
      </c>
      <c r="B7607" s="0" t="n">
        <v>-2.56343805132674</v>
      </c>
      <c r="C7607" s="0" t="n">
        <f aca="false">1.57+(24.3*B7607)</f>
        <v>-60.7215446472398</v>
      </c>
      <c r="D7607" s="0" t="n">
        <v>-60.7215446472398</v>
      </c>
    </row>
    <row r="7608" customFormat="false" ht="13.8" hidden="false" customHeight="false" outlineLevel="0" collapsed="false">
      <c r="A7608" s="0" t="n">
        <f aca="true">-50+RAND()*(50--50)</f>
        <v>-6.51224072980057</v>
      </c>
      <c r="B7608" s="0" t="n">
        <v>4.76234740855247</v>
      </c>
      <c r="C7608" s="0" t="n">
        <f aca="false">1.57+(24.3*B7608)</f>
        <v>117.295042027825</v>
      </c>
      <c r="D7608" s="0" t="n">
        <v>117.295042027825</v>
      </c>
    </row>
    <row r="7609" customFormat="false" ht="13.8" hidden="false" customHeight="false" outlineLevel="0" collapsed="false">
      <c r="A7609" s="0" t="n">
        <f aca="true">-50+RAND()*(50--50)</f>
        <v>3.33194420009944</v>
      </c>
      <c r="B7609" s="0" t="n">
        <v>1.60905689818605</v>
      </c>
      <c r="C7609" s="0" t="n">
        <f aca="false">1.57+(24.3*B7609)</f>
        <v>40.6700826259211</v>
      </c>
      <c r="D7609" s="0" t="n">
        <v>40.6700826259211</v>
      </c>
    </row>
    <row r="7610" customFormat="false" ht="13.8" hidden="false" customHeight="false" outlineLevel="0" collapsed="false">
      <c r="A7610" s="0" t="n">
        <f aca="true">-50+RAND()*(50--50)</f>
        <v>-3.29932109511832</v>
      </c>
      <c r="B7610" s="0" t="n">
        <v>30.1778163609344</v>
      </c>
      <c r="C7610" s="0" t="n">
        <f aca="false">1.57+(24.3*B7610)</f>
        <v>734.890937570705</v>
      </c>
      <c r="D7610" s="0" t="n">
        <v>734.890937570705</v>
      </c>
    </row>
    <row r="7611" customFormat="false" ht="13.8" hidden="false" customHeight="false" outlineLevel="0" collapsed="false">
      <c r="A7611" s="0" t="n">
        <f aca="true">-50+RAND()*(50--50)</f>
        <v>-4.05334468599914</v>
      </c>
      <c r="B7611" s="0" t="n">
        <v>2.51264492134742</v>
      </c>
      <c r="C7611" s="0" t="n">
        <f aca="false">1.57+(24.3*B7611)</f>
        <v>62.6272715887422</v>
      </c>
      <c r="D7611" s="0" t="n">
        <v>62.6272715887422</v>
      </c>
    </row>
    <row r="7612" customFormat="false" ht="13.8" hidden="false" customHeight="false" outlineLevel="0" collapsed="false">
      <c r="A7612" s="0" t="n">
        <f aca="true">-50+RAND()*(50--50)</f>
        <v>-6.67834274421983</v>
      </c>
      <c r="B7612" s="0" t="n">
        <v>-2.60346954238238</v>
      </c>
      <c r="C7612" s="0" t="n">
        <f aca="false">1.57+(24.3*B7612)</f>
        <v>-61.694309879892</v>
      </c>
      <c r="D7612" s="0" t="n">
        <v>-61.694309879892</v>
      </c>
    </row>
    <row r="7613" customFormat="false" ht="13.8" hidden="false" customHeight="false" outlineLevel="0" collapsed="false">
      <c r="A7613" s="0" t="n">
        <f aca="true">-50+RAND()*(50--50)</f>
        <v>-24.9852904489787</v>
      </c>
      <c r="B7613" s="0" t="n">
        <v>46.3293870663617</v>
      </c>
      <c r="C7613" s="0" t="n">
        <f aca="false">1.57+(24.3*B7613)</f>
        <v>1127.37410571259</v>
      </c>
      <c r="D7613" s="0" t="n">
        <v>1127.37410571259</v>
      </c>
    </row>
    <row r="7614" customFormat="false" ht="13.8" hidden="false" customHeight="false" outlineLevel="0" collapsed="false">
      <c r="A7614" s="0" t="n">
        <f aca="true">-50+RAND()*(50--50)</f>
        <v>36.6800605435487</v>
      </c>
      <c r="B7614" s="0" t="n">
        <v>19.0919437530039</v>
      </c>
      <c r="C7614" s="0" t="n">
        <f aca="false">1.57+(24.3*B7614)</f>
        <v>465.504233197995</v>
      </c>
      <c r="D7614" s="0" t="n">
        <v>465.504233197995</v>
      </c>
    </row>
    <row r="7615" customFormat="false" ht="13.8" hidden="false" customHeight="false" outlineLevel="0" collapsed="false">
      <c r="A7615" s="0" t="n">
        <f aca="true">-50+RAND()*(50--50)</f>
        <v>36.1621177263564</v>
      </c>
      <c r="B7615" s="0" t="n">
        <v>16.6649597309269</v>
      </c>
      <c r="C7615" s="0" t="n">
        <f aca="false">1.57+(24.3*B7615)</f>
        <v>406.528521461523</v>
      </c>
      <c r="D7615" s="0" t="n">
        <v>406.528521461523</v>
      </c>
    </row>
    <row r="7616" customFormat="false" ht="13.8" hidden="false" customHeight="false" outlineLevel="0" collapsed="false">
      <c r="A7616" s="0" t="n">
        <f aca="true">-50+RAND()*(50--50)</f>
        <v>-6.32347148982296</v>
      </c>
      <c r="B7616" s="0" t="n">
        <v>-15.6112524972315</v>
      </c>
      <c r="C7616" s="0" t="n">
        <f aca="false">1.57+(24.3*B7616)</f>
        <v>-377.783435682725</v>
      </c>
      <c r="D7616" s="0" t="n">
        <v>-377.783435682725</v>
      </c>
    </row>
    <row r="7617" customFormat="false" ht="13.8" hidden="false" customHeight="false" outlineLevel="0" collapsed="false">
      <c r="A7617" s="0" t="n">
        <f aca="true">-50+RAND()*(50--50)</f>
        <v>-8.04531420672427</v>
      </c>
      <c r="B7617" s="0" t="n">
        <v>-49.855658513675</v>
      </c>
      <c r="C7617" s="0" t="n">
        <f aca="false">1.57+(24.3*B7617)</f>
        <v>-1209.9225018823</v>
      </c>
      <c r="D7617" s="0" t="n">
        <v>-1209.9225018823</v>
      </c>
    </row>
    <row r="7618" customFormat="false" ht="13.8" hidden="false" customHeight="false" outlineLevel="0" collapsed="false">
      <c r="A7618" s="0" t="n">
        <f aca="true">-50+RAND()*(50--50)</f>
        <v>31.2753497097838</v>
      </c>
      <c r="B7618" s="0" t="n">
        <v>16.3642366943505</v>
      </c>
      <c r="C7618" s="0" t="n">
        <f aca="false">1.57+(24.3*B7618)</f>
        <v>399.220951672716</v>
      </c>
      <c r="D7618" s="0" t="n">
        <v>399.220951672716</v>
      </c>
    </row>
    <row r="7619" customFormat="false" ht="13.8" hidden="false" customHeight="false" outlineLevel="0" collapsed="false">
      <c r="A7619" s="0" t="n">
        <f aca="true">-50+RAND()*(50--50)</f>
        <v>-6.92088687584442</v>
      </c>
      <c r="B7619" s="0" t="n">
        <v>-6.82020980649239</v>
      </c>
      <c r="C7619" s="0" t="n">
        <f aca="false">1.57+(24.3*B7619)</f>
        <v>-164.161098297765</v>
      </c>
      <c r="D7619" s="0" t="n">
        <v>-164.161098297765</v>
      </c>
    </row>
    <row r="7620" customFormat="false" ht="13.8" hidden="false" customHeight="false" outlineLevel="0" collapsed="false">
      <c r="A7620" s="0" t="n">
        <f aca="true">-50+RAND()*(50--50)</f>
        <v>-24.9943202233855</v>
      </c>
      <c r="B7620" s="0" t="n">
        <v>32.4234193916847</v>
      </c>
      <c r="C7620" s="0" t="n">
        <f aca="false">1.57+(24.3*B7620)</f>
        <v>789.459091217939</v>
      </c>
      <c r="D7620" s="0" t="n">
        <v>789.459091217939</v>
      </c>
    </row>
    <row r="7621" customFormat="false" ht="13.8" hidden="false" customHeight="false" outlineLevel="0" collapsed="false">
      <c r="A7621" s="0" t="n">
        <f aca="true">-50+RAND()*(50--50)</f>
        <v>-28.0736312187786</v>
      </c>
      <c r="B7621" s="0" t="n">
        <v>40.1954724825345</v>
      </c>
      <c r="C7621" s="0" t="n">
        <f aca="false">1.57+(24.3*B7621)</f>
        <v>978.319981325589</v>
      </c>
      <c r="D7621" s="0" t="n">
        <v>978.319981325589</v>
      </c>
    </row>
    <row r="7622" customFormat="false" ht="13.8" hidden="false" customHeight="false" outlineLevel="0" collapsed="false">
      <c r="A7622" s="0" t="n">
        <f aca="true">-50+RAND()*(50--50)</f>
        <v>20.3519524774138</v>
      </c>
      <c r="B7622" s="0" t="n">
        <v>-35.4729065388013</v>
      </c>
      <c r="C7622" s="0" t="n">
        <f aca="false">1.57+(24.3*B7622)</f>
        <v>-860.421628892872</v>
      </c>
      <c r="D7622" s="0" t="n">
        <v>-860.421628892872</v>
      </c>
    </row>
    <row r="7623" customFormat="false" ht="13.8" hidden="false" customHeight="false" outlineLevel="0" collapsed="false">
      <c r="A7623" s="0" t="n">
        <f aca="true">-50+RAND()*(50--50)</f>
        <v>-2.57860750062271</v>
      </c>
      <c r="B7623" s="0" t="n">
        <v>-41.951001488146</v>
      </c>
      <c r="C7623" s="0" t="n">
        <f aca="false">1.57+(24.3*B7623)</f>
        <v>-1017.83933616195</v>
      </c>
      <c r="D7623" s="0" t="n">
        <v>-1017.83933616195</v>
      </c>
    </row>
    <row r="7624" customFormat="false" ht="13.8" hidden="false" customHeight="false" outlineLevel="0" collapsed="false">
      <c r="A7624" s="0" t="n">
        <f aca="true">-50+RAND()*(50--50)</f>
        <v>31.9807827934759</v>
      </c>
      <c r="B7624" s="0" t="n">
        <v>7.78782966460611</v>
      </c>
      <c r="C7624" s="0" t="n">
        <f aca="false">1.57+(24.3*B7624)</f>
        <v>190.814260849928</v>
      </c>
      <c r="D7624" s="0" t="n">
        <v>190.814260849928</v>
      </c>
    </row>
    <row r="7625" customFormat="false" ht="13.8" hidden="false" customHeight="false" outlineLevel="0" collapsed="false">
      <c r="A7625" s="0" t="n">
        <f aca="true">-50+RAND()*(50--50)</f>
        <v>-14.1967858893105</v>
      </c>
      <c r="B7625" s="0" t="n">
        <v>34.495745890402</v>
      </c>
      <c r="C7625" s="0" t="n">
        <f aca="false">1.57+(24.3*B7625)</f>
        <v>839.816625136768</v>
      </c>
      <c r="D7625" s="0" t="n">
        <v>839.816625136768</v>
      </c>
    </row>
    <row r="7626" customFormat="false" ht="13.8" hidden="false" customHeight="false" outlineLevel="0" collapsed="false">
      <c r="A7626" s="0" t="n">
        <f aca="true">-50+RAND()*(50--50)</f>
        <v>4.69297539426452</v>
      </c>
      <c r="B7626" s="0" t="n">
        <v>-43.7210637761101</v>
      </c>
      <c r="C7626" s="0" t="n">
        <f aca="false">1.57+(24.3*B7626)</f>
        <v>-1060.85184975948</v>
      </c>
      <c r="D7626" s="0" t="n">
        <v>-1060.85184975948</v>
      </c>
    </row>
    <row r="7627" customFormat="false" ht="13.8" hidden="false" customHeight="false" outlineLevel="0" collapsed="false">
      <c r="A7627" s="0" t="n">
        <f aca="true">-50+RAND()*(50--50)</f>
        <v>18.4053504833349</v>
      </c>
      <c r="B7627" s="0" t="n">
        <v>-25.2299578808265</v>
      </c>
      <c r="C7627" s="0" t="n">
        <f aca="false">1.57+(24.3*B7627)</f>
        <v>-611.517976504083</v>
      </c>
      <c r="D7627" s="0" t="n">
        <v>-611.517976504083</v>
      </c>
    </row>
    <row r="7628" customFormat="false" ht="13.8" hidden="false" customHeight="false" outlineLevel="0" collapsed="false">
      <c r="A7628" s="0" t="n">
        <f aca="true">-50+RAND()*(50--50)</f>
        <v>-23.4278329894283</v>
      </c>
      <c r="B7628" s="0" t="n">
        <v>16.7631819962544</v>
      </c>
      <c r="C7628" s="0" t="n">
        <f aca="false">1.57+(24.3*B7628)</f>
        <v>408.915322508983</v>
      </c>
      <c r="D7628" s="0" t="n">
        <v>408.915322508983</v>
      </c>
    </row>
    <row r="7629" customFormat="false" ht="13.8" hidden="false" customHeight="false" outlineLevel="0" collapsed="false">
      <c r="A7629" s="0" t="n">
        <f aca="true">-50+RAND()*(50--50)</f>
        <v>19.4557457340858</v>
      </c>
      <c r="B7629" s="0" t="n">
        <v>29.0662433834488</v>
      </c>
      <c r="C7629" s="0" t="n">
        <f aca="false">1.57+(24.3*B7629)</f>
        <v>707.879714217805</v>
      </c>
      <c r="D7629" s="0" t="n">
        <v>707.879714217805</v>
      </c>
    </row>
    <row r="7630" customFormat="false" ht="13.8" hidden="false" customHeight="false" outlineLevel="0" collapsed="false">
      <c r="A7630" s="0" t="n">
        <f aca="true">-50+RAND()*(50--50)</f>
        <v>7.28984330151333</v>
      </c>
      <c r="B7630" s="0" t="n">
        <v>17.2823297970821</v>
      </c>
      <c r="C7630" s="0" t="n">
        <f aca="false">1.57+(24.3*B7630)</f>
        <v>421.530614069095</v>
      </c>
      <c r="D7630" s="0" t="n">
        <v>421.530614069095</v>
      </c>
    </row>
    <row r="7631" customFormat="false" ht="13.8" hidden="false" customHeight="false" outlineLevel="0" collapsed="false">
      <c r="A7631" s="0" t="n">
        <f aca="true">-50+RAND()*(50--50)</f>
        <v>-12.7744845266137</v>
      </c>
      <c r="B7631" s="0" t="n">
        <v>-20.904052390038</v>
      </c>
      <c r="C7631" s="0" t="n">
        <f aca="false">1.57+(24.3*B7631)</f>
        <v>-506.398473077924</v>
      </c>
      <c r="D7631" s="0" t="n">
        <v>-506.398473077924</v>
      </c>
    </row>
    <row r="7632" customFormat="false" ht="13.8" hidden="false" customHeight="false" outlineLevel="0" collapsed="false">
      <c r="A7632" s="0" t="n">
        <f aca="true">-50+RAND()*(50--50)</f>
        <v>-36.6605045584566</v>
      </c>
      <c r="B7632" s="0" t="n">
        <v>34.8494690007009</v>
      </c>
      <c r="C7632" s="0" t="n">
        <f aca="false">1.57+(24.3*B7632)</f>
        <v>848.412096717032</v>
      </c>
      <c r="D7632" s="0" t="n">
        <v>848.412096717032</v>
      </c>
    </row>
    <row r="7633" customFormat="false" ht="13.8" hidden="false" customHeight="false" outlineLevel="0" collapsed="false">
      <c r="A7633" s="0" t="n">
        <f aca="true">-50+RAND()*(50--50)</f>
        <v>4.03114040881154</v>
      </c>
      <c r="B7633" s="0" t="n">
        <v>-10.5044677560263</v>
      </c>
      <c r="C7633" s="0" t="n">
        <f aca="false">1.57+(24.3*B7633)</f>
        <v>-253.688566471439</v>
      </c>
      <c r="D7633" s="0" t="n">
        <v>-253.688566471439</v>
      </c>
    </row>
    <row r="7634" customFormat="false" ht="13.8" hidden="false" customHeight="false" outlineLevel="0" collapsed="false">
      <c r="A7634" s="0" t="n">
        <f aca="true">-50+RAND()*(50--50)</f>
        <v>-31.4098517906925</v>
      </c>
      <c r="B7634" s="0" t="n">
        <v>30.899249403454</v>
      </c>
      <c r="C7634" s="0" t="n">
        <f aca="false">1.57+(24.3*B7634)</f>
        <v>752.421760503931</v>
      </c>
      <c r="D7634" s="0" t="n">
        <v>752.421760503931</v>
      </c>
    </row>
    <row r="7635" customFormat="false" ht="13.8" hidden="false" customHeight="false" outlineLevel="0" collapsed="false">
      <c r="A7635" s="0" t="n">
        <f aca="true">-50+RAND()*(50--50)</f>
        <v>-41.0739128704835</v>
      </c>
      <c r="B7635" s="0" t="n">
        <v>31.9136448533438</v>
      </c>
      <c r="C7635" s="0" t="n">
        <f aca="false">1.57+(24.3*B7635)</f>
        <v>777.071569936255</v>
      </c>
      <c r="D7635" s="0" t="n">
        <v>777.071569936255</v>
      </c>
    </row>
    <row r="7636" customFormat="false" ht="13.8" hidden="false" customHeight="false" outlineLevel="0" collapsed="false">
      <c r="A7636" s="0" t="n">
        <f aca="true">-50+RAND()*(50--50)</f>
        <v>-21.0706100555757</v>
      </c>
      <c r="B7636" s="0" t="n">
        <v>20.4998168155649</v>
      </c>
      <c r="C7636" s="0" t="n">
        <f aca="false">1.57+(24.3*B7636)</f>
        <v>499.715548618228</v>
      </c>
      <c r="D7636" s="0" t="n">
        <v>499.715548618228</v>
      </c>
    </row>
    <row r="7637" customFormat="false" ht="13.8" hidden="false" customHeight="false" outlineLevel="0" collapsed="false">
      <c r="A7637" s="0" t="n">
        <f aca="true">-50+RAND()*(50--50)</f>
        <v>-37.6025401184926</v>
      </c>
      <c r="B7637" s="0" t="n">
        <v>-7.41679077807443</v>
      </c>
      <c r="C7637" s="0" t="n">
        <f aca="false">1.57+(24.3*B7637)</f>
        <v>-178.658015907209</v>
      </c>
      <c r="D7637" s="0" t="n">
        <v>-178.658015907209</v>
      </c>
    </row>
    <row r="7638" customFormat="false" ht="13.8" hidden="false" customHeight="false" outlineLevel="0" collapsed="false">
      <c r="A7638" s="0" t="n">
        <f aca="true">-50+RAND()*(50--50)</f>
        <v>-20.1799779245688</v>
      </c>
      <c r="B7638" s="0" t="n">
        <v>-7.93279077454633</v>
      </c>
      <c r="C7638" s="0" t="n">
        <f aca="false">1.57+(24.3*B7638)</f>
        <v>-191.196815821476</v>
      </c>
      <c r="D7638" s="0" t="n">
        <v>-191.196815821476</v>
      </c>
    </row>
    <row r="7639" customFormat="false" ht="13.8" hidden="false" customHeight="false" outlineLevel="0" collapsed="false">
      <c r="A7639" s="0" t="n">
        <f aca="true">-50+RAND()*(50--50)</f>
        <v>-18.2540977975393</v>
      </c>
      <c r="B7639" s="0" t="n">
        <v>23.7688468312825</v>
      </c>
      <c r="C7639" s="0" t="n">
        <f aca="false">1.57+(24.3*B7639)</f>
        <v>579.152978000165</v>
      </c>
      <c r="D7639" s="0" t="n">
        <v>579.152978000165</v>
      </c>
    </row>
    <row r="7640" customFormat="false" ht="13.8" hidden="false" customHeight="false" outlineLevel="0" collapsed="false">
      <c r="A7640" s="0" t="n">
        <f aca="true">-50+RAND()*(50--50)</f>
        <v>-32.3406551328645</v>
      </c>
      <c r="B7640" s="0" t="n">
        <v>48.5497302710844</v>
      </c>
      <c r="C7640" s="0" t="n">
        <f aca="false">1.57+(24.3*B7640)</f>
        <v>1181.32844558735</v>
      </c>
      <c r="D7640" s="0" t="n">
        <v>1181.32844558735</v>
      </c>
    </row>
    <row r="7641" customFormat="false" ht="13.8" hidden="false" customHeight="false" outlineLevel="0" collapsed="false">
      <c r="A7641" s="0" t="n">
        <f aca="true">-50+RAND()*(50--50)</f>
        <v>46.0293595404557</v>
      </c>
      <c r="B7641" s="0" t="n">
        <v>-1.98324668248201</v>
      </c>
      <c r="C7641" s="0" t="n">
        <f aca="false">1.57+(24.3*B7641)</f>
        <v>-46.6228943843129</v>
      </c>
      <c r="D7641" s="0" t="n">
        <v>-46.6228943843129</v>
      </c>
    </row>
    <row r="7642" customFormat="false" ht="13.8" hidden="false" customHeight="false" outlineLevel="0" collapsed="false">
      <c r="A7642" s="0" t="n">
        <f aca="true">-50+RAND()*(50--50)</f>
        <v>-6.36584138983447</v>
      </c>
      <c r="B7642" s="0" t="n">
        <v>-32.7289363548071</v>
      </c>
      <c r="C7642" s="0" t="n">
        <f aca="false">1.57+(24.3*B7642)</f>
        <v>-793.743153421812</v>
      </c>
      <c r="D7642" s="0" t="n">
        <v>-793.743153421812</v>
      </c>
    </row>
    <row r="7643" customFormat="false" ht="13.8" hidden="false" customHeight="false" outlineLevel="0" collapsed="false">
      <c r="A7643" s="0" t="n">
        <f aca="true">-50+RAND()*(50--50)</f>
        <v>6.43918319268867</v>
      </c>
      <c r="B7643" s="0" t="n">
        <v>-5.16317462175586</v>
      </c>
      <c r="C7643" s="0" t="n">
        <f aca="false">1.57+(24.3*B7643)</f>
        <v>-123.895143308668</v>
      </c>
      <c r="D7643" s="0" t="n">
        <v>-123.895143308668</v>
      </c>
    </row>
    <row r="7644" customFormat="false" ht="13.8" hidden="false" customHeight="false" outlineLevel="0" collapsed="false">
      <c r="A7644" s="0" t="n">
        <f aca="true">-50+RAND()*(50--50)</f>
        <v>38.2755174086553</v>
      </c>
      <c r="B7644" s="0" t="n">
        <v>-48.4120623316817</v>
      </c>
      <c r="C7644" s="0" t="n">
        <f aca="false">1.57+(24.3*B7644)</f>
        <v>-1174.84311465986</v>
      </c>
      <c r="D7644" s="0" t="n">
        <v>-1174.84311465986</v>
      </c>
    </row>
    <row r="7645" customFormat="false" ht="13.8" hidden="false" customHeight="false" outlineLevel="0" collapsed="false">
      <c r="A7645" s="0" t="n">
        <f aca="true">-50+RAND()*(50--50)</f>
        <v>-14.414269734524</v>
      </c>
      <c r="B7645" s="0" t="n">
        <v>-28.8174635147738</v>
      </c>
      <c r="C7645" s="0" t="n">
        <f aca="false">1.57+(24.3*B7645)</f>
        <v>-698.694363409002</v>
      </c>
      <c r="D7645" s="0" t="n">
        <v>-698.694363409002</v>
      </c>
    </row>
    <row r="7646" customFormat="false" ht="13.8" hidden="false" customHeight="false" outlineLevel="0" collapsed="false">
      <c r="A7646" s="0" t="n">
        <f aca="true">-50+RAND()*(50--50)</f>
        <v>14.98121771894</v>
      </c>
      <c r="B7646" s="0" t="n">
        <v>-45.9182122553842</v>
      </c>
      <c r="C7646" s="0" t="n">
        <f aca="false">1.57+(24.3*B7646)</f>
        <v>-1114.24255780584</v>
      </c>
      <c r="D7646" s="0" t="n">
        <v>-1114.24255780584</v>
      </c>
    </row>
    <row r="7647" customFormat="false" ht="13.8" hidden="false" customHeight="false" outlineLevel="0" collapsed="false">
      <c r="A7647" s="0" t="n">
        <f aca="true">-50+RAND()*(50--50)</f>
        <v>24.8131834193726</v>
      </c>
      <c r="B7647" s="0" t="n">
        <v>47.2945101239022</v>
      </c>
      <c r="C7647" s="0" t="n">
        <f aca="false">1.57+(24.3*B7647)</f>
        <v>1150.82659601082</v>
      </c>
      <c r="D7647" s="0" t="n">
        <v>1150.82659601082</v>
      </c>
    </row>
    <row r="7648" customFormat="false" ht="13.8" hidden="false" customHeight="false" outlineLevel="0" collapsed="false">
      <c r="A7648" s="0" t="n">
        <f aca="true">-50+RAND()*(50--50)</f>
        <v>20.4660980998669</v>
      </c>
      <c r="B7648" s="0" t="n">
        <v>-31.1359297998488</v>
      </c>
      <c r="C7648" s="0" t="n">
        <f aca="false">1.57+(24.3*B7648)</f>
        <v>-755.033094136325</v>
      </c>
      <c r="D7648" s="0" t="n">
        <v>-755.033094136325</v>
      </c>
    </row>
    <row r="7649" customFormat="false" ht="13.8" hidden="false" customHeight="false" outlineLevel="0" collapsed="false">
      <c r="A7649" s="0" t="n">
        <f aca="true">-50+RAND()*(50--50)</f>
        <v>-42.3178385638124</v>
      </c>
      <c r="B7649" s="0" t="n">
        <v>-33.2581848024576</v>
      </c>
      <c r="C7649" s="0" t="n">
        <f aca="false">1.57+(24.3*B7649)</f>
        <v>-806.603890699721</v>
      </c>
      <c r="D7649" s="0" t="n">
        <v>-806.603890699721</v>
      </c>
    </row>
    <row r="7650" customFormat="false" ht="13.8" hidden="false" customHeight="false" outlineLevel="0" collapsed="false">
      <c r="A7650" s="0" t="n">
        <f aca="true">-50+RAND()*(50--50)</f>
        <v>35.9571270218148</v>
      </c>
      <c r="B7650" s="0" t="n">
        <v>-44.5635542503262</v>
      </c>
      <c r="C7650" s="0" t="n">
        <f aca="false">1.57+(24.3*B7650)</f>
        <v>-1081.32436828293</v>
      </c>
      <c r="D7650" s="0" t="n">
        <v>-1081.32436828293</v>
      </c>
    </row>
    <row r="7651" customFormat="false" ht="13.8" hidden="false" customHeight="false" outlineLevel="0" collapsed="false">
      <c r="A7651" s="0" t="n">
        <f aca="true">-50+RAND()*(50--50)</f>
        <v>-41.38052254636</v>
      </c>
      <c r="B7651" s="0" t="n">
        <v>-30.8265267092316</v>
      </c>
      <c r="C7651" s="0" t="n">
        <f aca="false">1.57+(24.3*B7651)</f>
        <v>-747.514599034327</v>
      </c>
      <c r="D7651" s="0" t="n">
        <v>-747.514599034327</v>
      </c>
    </row>
    <row r="7652" customFormat="false" ht="13.8" hidden="false" customHeight="false" outlineLevel="0" collapsed="false">
      <c r="A7652" s="0" t="n">
        <f aca="true">-50+RAND()*(50--50)</f>
        <v>10.3490475103693</v>
      </c>
      <c r="B7652" s="0" t="n">
        <v>28.530620307707</v>
      </c>
      <c r="C7652" s="0" t="n">
        <f aca="false">1.57+(24.3*B7652)</f>
        <v>694.86407347728</v>
      </c>
      <c r="D7652" s="0" t="n">
        <v>694.86407347728</v>
      </c>
    </row>
    <row r="7653" customFormat="false" ht="13.8" hidden="false" customHeight="false" outlineLevel="0" collapsed="false">
      <c r="A7653" s="0" t="n">
        <f aca="true">-50+RAND()*(50--50)</f>
        <v>45.6365144337272</v>
      </c>
      <c r="B7653" s="0" t="n">
        <v>6.35884109847751</v>
      </c>
      <c r="C7653" s="0" t="n">
        <f aca="false">1.57+(24.3*B7653)</f>
        <v>156.089838693003</v>
      </c>
      <c r="D7653" s="0" t="n">
        <v>156.089838693003</v>
      </c>
    </row>
    <row r="7654" customFormat="false" ht="13.8" hidden="false" customHeight="false" outlineLevel="0" collapsed="false">
      <c r="A7654" s="0" t="n">
        <f aca="true">-50+RAND()*(50--50)</f>
        <v>-39.4945792798796</v>
      </c>
      <c r="B7654" s="0" t="n">
        <v>-4.29628772931013</v>
      </c>
      <c r="C7654" s="0" t="n">
        <f aca="false">1.57+(24.3*B7654)</f>
        <v>-102.829791822236</v>
      </c>
      <c r="D7654" s="0" t="n">
        <v>-102.829791822236</v>
      </c>
    </row>
    <row r="7655" customFormat="false" ht="13.8" hidden="false" customHeight="false" outlineLevel="0" collapsed="false">
      <c r="A7655" s="0" t="n">
        <f aca="true">-50+RAND()*(50--50)</f>
        <v>19.1188040405534</v>
      </c>
      <c r="B7655" s="0" t="n">
        <v>-2.94897443226584</v>
      </c>
      <c r="C7655" s="0" t="n">
        <f aca="false">1.57+(24.3*B7655)</f>
        <v>-70.09007870406</v>
      </c>
      <c r="D7655" s="0" t="n">
        <v>-70.09007870406</v>
      </c>
    </row>
    <row r="7656" customFormat="false" ht="13.8" hidden="false" customHeight="false" outlineLevel="0" collapsed="false">
      <c r="A7656" s="0" t="n">
        <f aca="true">-50+RAND()*(50--50)</f>
        <v>-4.51874514241134</v>
      </c>
      <c r="B7656" s="0" t="n">
        <v>-23.7152742354423</v>
      </c>
      <c r="C7656" s="0" t="n">
        <f aca="false">1.57+(24.3*B7656)</f>
        <v>-574.711163921249</v>
      </c>
      <c r="D7656" s="0" t="n">
        <v>-574.711163921249</v>
      </c>
    </row>
    <row r="7657" customFormat="false" ht="13.8" hidden="false" customHeight="false" outlineLevel="0" collapsed="false">
      <c r="A7657" s="0" t="n">
        <f aca="true">-50+RAND()*(50--50)</f>
        <v>27.1951624825375</v>
      </c>
      <c r="B7657" s="0" t="n">
        <v>-40.8403214168522</v>
      </c>
      <c r="C7657" s="0" t="n">
        <f aca="false">1.57+(24.3*B7657)</f>
        <v>-990.849810429507</v>
      </c>
      <c r="D7657" s="0" t="n">
        <v>-990.849810429507</v>
      </c>
    </row>
    <row r="7658" customFormat="false" ht="13.8" hidden="false" customHeight="false" outlineLevel="0" collapsed="false">
      <c r="A7658" s="0" t="n">
        <f aca="true">-50+RAND()*(50--50)</f>
        <v>-18.7710509846276</v>
      </c>
      <c r="B7658" s="0" t="n">
        <v>-44.9492714291025</v>
      </c>
      <c r="C7658" s="0" t="n">
        <f aca="false">1.57+(24.3*B7658)</f>
        <v>-1090.69729572719</v>
      </c>
      <c r="D7658" s="0" t="n">
        <v>-1090.69729572719</v>
      </c>
    </row>
    <row r="7659" customFormat="false" ht="13.8" hidden="false" customHeight="false" outlineLevel="0" collapsed="false">
      <c r="A7659" s="0" t="n">
        <f aca="true">-50+RAND()*(50--50)</f>
        <v>20.617172601616</v>
      </c>
      <c r="B7659" s="0" t="n">
        <v>-1.62898819451387</v>
      </c>
      <c r="C7659" s="0" t="n">
        <f aca="false">1.57+(24.3*B7659)</f>
        <v>-38.0144131266869</v>
      </c>
      <c r="D7659" s="0" t="n">
        <v>-38.0144131266869</v>
      </c>
    </row>
    <row r="7660" customFormat="false" ht="13.8" hidden="false" customHeight="false" outlineLevel="0" collapsed="false">
      <c r="A7660" s="0" t="n">
        <f aca="true">-50+RAND()*(50--50)</f>
        <v>47.5476372163338</v>
      </c>
      <c r="B7660" s="0" t="n">
        <v>8.66154433757327</v>
      </c>
      <c r="C7660" s="0" t="n">
        <f aca="false">1.57+(24.3*B7660)</f>
        <v>212.04552740303</v>
      </c>
      <c r="D7660" s="0" t="n">
        <v>212.04552740303</v>
      </c>
    </row>
    <row r="7661" customFormat="false" ht="13.8" hidden="false" customHeight="false" outlineLevel="0" collapsed="false">
      <c r="A7661" s="0" t="n">
        <f aca="true">-50+RAND()*(50--50)</f>
        <v>-43.8541205331017</v>
      </c>
      <c r="B7661" s="0" t="n">
        <v>-25.6131378612645</v>
      </c>
      <c r="C7661" s="0" t="n">
        <f aca="false">1.57+(24.3*B7661)</f>
        <v>-620.829250028727</v>
      </c>
      <c r="D7661" s="0" t="n">
        <v>-620.829250028727</v>
      </c>
    </row>
    <row r="7662" customFormat="false" ht="13.8" hidden="false" customHeight="false" outlineLevel="0" collapsed="false">
      <c r="A7662" s="0" t="n">
        <f aca="true">-50+RAND()*(50--50)</f>
        <v>1.5890326046701</v>
      </c>
      <c r="B7662" s="0" t="n">
        <v>-30.7293206322794</v>
      </c>
      <c r="C7662" s="0" t="n">
        <f aca="false">1.57+(24.3*B7662)</f>
        <v>-745.15249136439</v>
      </c>
      <c r="D7662" s="0" t="n">
        <v>-745.15249136439</v>
      </c>
    </row>
    <row r="7663" customFormat="false" ht="13.8" hidden="false" customHeight="false" outlineLevel="0" collapsed="false">
      <c r="A7663" s="0" t="n">
        <f aca="true">-50+RAND()*(50--50)</f>
        <v>47.6866018556016</v>
      </c>
      <c r="B7663" s="0" t="n">
        <v>-23.9954380182113</v>
      </c>
      <c r="C7663" s="0" t="n">
        <f aca="false">1.57+(24.3*B7663)</f>
        <v>-581.519143842535</v>
      </c>
      <c r="D7663" s="0" t="n">
        <v>-581.519143842535</v>
      </c>
    </row>
    <row r="7664" customFormat="false" ht="13.8" hidden="false" customHeight="false" outlineLevel="0" collapsed="false">
      <c r="A7664" s="0" t="n">
        <f aca="true">-50+RAND()*(50--50)</f>
        <v>-29.4661068873622</v>
      </c>
      <c r="B7664" s="0" t="n">
        <v>48.1448181511462</v>
      </c>
      <c r="C7664" s="0" t="n">
        <f aca="false">1.57+(24.3*B7664)</f>
        <v>1171.48908107285</v>
      </c>
      <c r="D7664" s="0" t="n">
        <v>1171.48908107285</v>
      </c>
    </row>
    <row r="7665" customFormat="false" ht="13.8" hidden="false" customHeight="false" outlineLevel="0" collapsed="false">
      <c r="A7665" s="0" t="n">
        <f aca="true">-50+RAND()*(50--50)</f>
        <v>-9.20095749352058</v>
      </c>
      <c r="B7665" s="0" t="n">
        <v>33.1558159961877</v>
      </c>
      <c r="C7665" s="0" t="n">
        <f aca="false">1.57+(24.3*B7665)</f>
        <v>807.256328707362</v>
      </c>
      <c r="D7665" s="0" t="n">
        <v>807.256328707362</v>
      </c>
    </row>
    <row r="7666" customFormat="false" ht="13.8" hidden="false" customHeight="false" outlineLevel="0" collapsed="false">
      <c r="A7666" s="0" t="n">
        <f aca="true">-50+RAND()*(50--50)</f>
        <v>6.73000997698083</v>
      </c>
      <c r="B7666" s="0" t="n">
        <v>-49.2394449984049</v>
      </c>
      <c r="C7666" s="0" t="n">
        <f aca="false">1.57+(24.3*B7666)</f>
        <v>-1194.94851346124</v>
      </c>
      <c r="D7666" s="0" t="n">
        <v>-1194.94851346124</v>
      </c>
    </row>
    <row r="7667" customFormat="false" ht="13.8" hidden="false" customHeight="false" outlineLevel="0" collapsed="false">
      <c r="A7667" s="0" t="n">
        <f aca="true">-50+RAND()*(50--50)</f>
        <v>-4.24090305359415</v>
      </c>
      <c r="B7667" s="0" t="n">
        <v>-15.4459930453828</v>
      </c>
      <c r="C7667" s="0" t="n">
        <f aca="false">1.57+(24.3*B7667)</f>
        <v>-373.767631002801</v>
      </c>
      <c r="D7667" s="0" t="n">
        <v>-373.767631002801</v>
      </c>
    </row>
    <row r="7668" customFormat="false" ht="13.8" hidden="false" customHeight="false" outlineLevel="0" collapsed="false">
      <c r="A7668" s="0" t="n">
        <f aca="true">-50+RAND()*(50--50)</f>
        <v>31.8879173580585</v>
      </c>
      <c r="B7668" s="0" t="n">
        <v>-1.85918913870149</v>
      </c>
      <c r="C7668" s="0" t="n">
        <f aca="false">1.57+(24.3*B7668)</f>
        <v>-43.6082960704462</v>
      </c>
      <c r="D7668" s="0" t="n">
        <v>-43.6082960704462</v>
      </c>
    </row>
    <row r="7669" customFormat="false" ht="13.8" hidden="false" customHeight="false" outlineLevel="0" collapsed="false">
      <c r="A7669" s="0" t="n">
        <f aca="true">-50+RAND()*(50--50)</f>
        <v>-18.7847718592283</v>
      </c>
      <c r="B7669" s="0" t="n">
        <v>-46.7955005801333</v>
      </c>
      <c r="C7669" s="0" t="n">
        <f aca="false">1.57+(24.3*B7669)</f>
        <v>-1135.56066409724</v>
      </c>
      <c r="D7669" s="0" t="n">
        <v>-1135.56066409724</v>
      </c>
    </row>
    <row r="7670" customFormat="false" ht="13.8" hidden="false" customHeight="false" outlineLevel="0" collapsed="false">
      <c r="A7670" s="0" t="n">
        <f aca="true">-50+RAND()*(50--50)</f>
        <v>38.1595603953316</v>
      </c>
      <c r="B7670" s="0" t="n">
        <v>-6.53297984035931</v>
      </c>
      <c r="C7670" s="0" t="n">
        <f aca="false">1.57+(24.3*B7670)</f>
        <v>-157.181410120731</v>
      </c>
      <c r="D7670" s="0" t="n">
        <v>-157.181410120731</v>
      </c>
    </row>
    <row r="7671" customFormat="false" ht="13.8" hidden="false" customHeight="false" outlineLevel="0" collapsed="false">
      <c r="A7671" s="0" t="n">
        <f aca="true">-50+RAND()*(50--50)</f>
        <v>-0.638031989497364</v>
      </c>
      <c r="B7671" s="0" t="n">
        <v>15.6892639026922</v>
      </c>
      <c r="C7671" s="0" t="n">
        <f aca="false">1.57+(24.3*B7671)</f>
        <v>382.81911283542</v>
      </c>
      <c r="D7671" s="0" t="n">
        <v>382.81911283542</v>
      </c>
    </row>
    <row r="7672" customFormat="false" ht="13.8" hidden="false" customHeight="false" outlineLevel="0" collapsed="false">
      <c r="A7672" s="0" t="n">
        <f aca="true">-50+RAND()*(50--50)</f>
        <v>-38.3733989100377</v>
      </c>
      <c r="B7672" s="0" t="n">
        <v>43.5228654229964</v>
      </c>
      <c r="C7672" s="0" t="n">
        <f aca="false">1.57+(24.3*B7672)</f>
        <v>1059.17562977881</v>
      </c>
      <c r="D7672" s="0" t="n">
        <v>1059.17562977881</v>
      </c>
    </row>
    <row r="7673" customFormat="false" ht="13.8" hidden="false" customHeight="false" outlineLevel="0" collapsed="false">
      <c r="A7673" s="0" t="n">
        <f aca="true">-50+RAND()*(50--50)</f>
        <v>-14.3597661759322</v>
      </c>
      <c r="B7673" s="0" t="n">
        <v>-40.3179768574596</v>
      </c>
      <c r="C7673" s="0" t="n">
        <f aca="false">1.57+(24.3*B7673)</f>
        <v>-978.156837636269</v>
      </c>
      <c r="D7673" s="0" t="n">
        <v>-978.156837636269</v>
      </c>
    </row>
    <row r="7674" customFormat="false" ht="13.8" hidden="false" customHeight="false" outlineLevel="0" collapsed="false">
      <c r="A7674" s="0" t="n">
        <f aca="true">-50+RAND()*(50--50)</f>
        <v>2.55883635625948</v>
      </c>
      <c r="B7674" s="0" t="n">
        <v>30.3013838811965</v>
      </c>
      <c r="C7674" s="0" t="n">
        <f aca="false">1.57+(24.3*B7674)</f>
        <v>737.893628313076</v>
      </c>
      <c r="D7674" s="0" t="n">
        <v>737.893628313076</v>
      </c>
    </row>
    <row r="7675" customFormat="false" ht="13.8" hidden="false" customHeight="false" outlineLevel="0" collapsed="false">
      <c r="A7675" s="0" t="n">
        <f aca="true">-50+RAND()*(50--50)</f>
        <v>-20.1818514924795</v>
      </c>
      <c r="B7675" s="0" t="n">
        <v>11.6130166143322</v>
      </c>
      <c r="C7675" s="0" t="n">
        <f aca="false">1.57+(24.3*B7675)</f>
        <v>283.766303728273</v>
      </c>
      <c r="D7675" s="0" t="n">
        <v>283.766303728273</v>
      </c>
    </row>
    <row r="7676" customFormat="false" ht="13.8" hidden="false" customHeight="false" outlineLevel="0" collapsed="false">
      <c r="A7676" s="0" t="n">
        <f aca="true">-50+RAND()*(50--50)</f>
        <v>24.9408919504374</v>
      </c>
      <c r="B7676" s="0" t="n">
        <v>42.2056640238473</v>
      </c>
      <c r="C7676" s="0" t="n">
        <f aca="false">1.57+(24.3*B7676)</f>
        <v>1027.16763577949</v>
      </c>
      <c r="D7676" s="0" t="n">
        <v>1027.16763577949</v>
      </c>
    </row>
    <row r="7677" customFormat="false" ht="13.8" hidden="false" customHeight="false" outlineLevel="0" collapsed="false">
      <c r="A7677" s="0" t="n">
        <f aca="true">-50+RAND()*(50--50)</f>
        <v>6.83832602455179</v>
      </c>
      <c r="B7677" s="0" t="n">
        <v>-1.6142401416496</v>
      </c>
      <c r="C7677" s="0" t="n">
        <f aca="false">1.57+(24.3*B7677)</f>
        <v>-37.6560354420853</v>
      </c>
      <c r="D7677" s="0" t="n">
        <v>-37.6560354420853</v>
      </c>
    </row>
    <row r="7678" customFormat="false" ht="13.8" hidden="false" customHeight="false" outlineLevel="0" collapsed="false">
      <c r="A7678" s="0" t="n">
        <f aca="true">-50+RAND()*(50--50)</f>
        <v>-29.7366158703419</v>
      </c>
      <c r="B7678" s="0" t="n">
        <v>-19.7951135543712</v>
      </c>
      <c r="C7678" s="0" t="n">
        <f aca="false">1.57+(24.3*B7678)</f>
        <v>-479.45125937122</v>
      </c>
      <c r="D7678" s="0" t="n">
        <v>-479.45125937122</v>
      </c>
    </row>
    <row r="7679" customFormat="false" ht="13.8" hidden="false" customHeight="false" outlineLevel="0" collapsed="false">
      <c r="A7679" s="0" t="n">
        <f aca="true">-50+RAND()*(50--50)</f>
        <v>38.5996438805489</v>
      </c>
      <c r="B7679" s="0" t="n">
        <v>35.8850235557581</v>
      </c>
      <c r="C7679" s="0" t="n">
        <f aca="false">1.57+(24.3*B7679)</f>
        <v>873.576072404923</v>
      </c>
      <c r="D7679" s="0" t="n">
        <v>873.576072404923</v>
      </c>
    </row>
    <row r="7680" customFormat="false" ht="13.8" hidden="false" customHeight="false" outlineLevel="0" collapsed="false">
      <c r="A7680" s="0" t="n">
        <f aca="true">-50+RAND()*(50--50)</f>
        <v>-36.9440780659839</v>
      </c>
      <c r="B7680" s="0" t="n">
        <v>2.62178128929883</v>
      </c>
      <c r="C7680" s="0" t="n">
        <f aca="false">1.57+(24.3*B7680)</f>
        <v>65.2792853299616</v>
      </c>
      <c r="D7680" s="0" t="n">
        <v>65.2792853299616</v>
      </c>
    </row>
    <row r="7681" customFormat="false" ht="13.8" hidden="false" customHeight="false" outlineLevel="0" collapsed="false">
      <c r="A7681" s="0" t="n">
        <f aca="true">-50+RAND()*(50--50)</f>
        <v>-16.1712701697124</v>
      </c>
      <c r="B7681" s="0" t="n">
        <v>17.7461497735222</v>
      </c>
      <c r="C7681" s="0" t="n">
        <f aca="false">1.57+(24.3*B7681)</f>
        <v>432.801439496589</v>
      </c>
      <c r="D7681" s="0" t="n">
        <v>432.801439496589</v>
      </c>
    </row>
    <row r="7682" customFormat="false" ht="13.8" hidden="false" customHeight="false" outlineLevel="0" collapsed="false">
      <c r="A7682" s="0" t="n">
        <f aca="true">-50+RAND()*(50--50)</f>
        <v>-14.7672126901316</v>
      </c>
      <c r="B7682" s="0" t="n">
        <v>-42.7234663476447</v>
      </c>
      <c r="C7682" s="0" t="n">
        <f aca="false">1.57+(24.3*B7682)</f>
        <v>-1036.61023224777</v>
      </c>
      <c r="D7682" s="0" t="n">
        <v>-1036.61023224777</v>
      </c>
    </row>
    <row r="7683" customFormat="false" ht="13.8" hidden="false" customHeight="false" outlineLevel="0" collapsed="false">
      <c r="A7683" s="0" t="n">
        <f aca="true">-50+RAND()*(50--50)</f>
        <v>41.6948618364521</v>
      </c>
      <c r="B7683" s="0" t="n">
        <v>4.95551276221062</v>
      </c>
      <c r="C7683" s="0" t="n">
        <f aca="false">1.57+(24.3*B7683)</f>
        <v>121.988960121718</v>
      </c>
      <c r="D7683" s="0" t="n">
        <v>121.988960121718</v>
      </c>
    </row>
    <row r="7684" customFormat="false" ht="13.8" hidden="false" customHeight="false" outlineLevel="0" collapsed="false">
      <c r="A7684" s="0" t="n">
        <f aca="true">-50+RAND()*(50--50)</f>
        <v>18.4950805929592</v>
      </c>
      <c r="B7684" s="0" t="n">
        <v>-40.7323761461764</v>
      </c>
      <c r="C7684" s="0" t="n">
        <f aca="false">1.57+(24.3*B7684)</f>
        <v>-988.226740352086</v>
      </c>
      <c r="D7684" s="0" t="n">
        <v>-988.226740352086</v>
      </c>
    </row>
    <row r="7685" customFormat="false" ht="13.8" hidden="false" customHeight="false" outlineLevel="0" collapsed="false">
      <c r="A7685" s="0" t="n">
        <f aca="true">-50+RAND()*(50--50)</f>
        <v>49.839364132079</v>
      </c>
      <c r="B7685" s="0" t="n">
        <v>-8.72393898809072</v>
      </c>
      <c r="C7685" s="0" t="n">
        <f aca="false">1.57+(24.3*B7685)</f>
        <v>-210.421717410604</v>
      </c>
      <c r="D7685" s="0" t="n">
        <v>-210.421717410604</v>
      </c>
    </row>
    <row r="7686" customFormat="false" ht="13.8" hidden="false" customHeight="false" outlineLevel="0" collapsed="false">
      <c r="A7686" s="0" t="n">
        <f aca="true">-50+RAND()*(50--50)</f>
        <v>8.00210565033811</v>
      </c>
      <c r="B7686" s="0" t="n">
        <v>2.90618928783797</v>
      </c>
      <c r="C7686" s="0" t="n">
        <f aca="false">1.57+(24.3*B7686)</f>
        <v>72.1903996944626</v>
      </c>
      <c r="D7686" s="0" t="n">
        <v>72.1903996944626</v>
      </c>
    </row>
    <row r="7687" customFormat="false" ht="13.8" hidden="false" customHeight="false" outlineLevel="0" collapsed="false">
      <c r="A7687" s="0" t="n">
        <f aca="true">-50+RAND()*(50--50)</f>
        <v>11.492846051931</v>
      </c>
      <c r="B7687" s="0" t="n">
        <v>34.434686156123</v>
      </c>
      <c r="C7687" s="0" t="n">
        <f aca="false">1.57+(24.3*B7687)</f>
        <v>838.33287359379</v>
      </c>
      <c r="D7687" s="0" t="n">
        <v>838.33287359379</v>
      </c>
    </row>
    <row r="7688" customFormat="false" ht="13.8" hidden="false" customHeight="false" outlineLevel="0" collapsed="false">
      <c r="A7688" s="0" t="n">
        <f aca="true">-50+RAND()*(50--50)</f>
        <v>11.0911213512485</v>
      </c>
      <c r="B7688" s="0" t="n">
        <v>27.6177759799061</v>
      </c>
      <c r="C7688" s="0" t="n">
        <f aca="false">1.57+(24.3*B7688)</f>
        <v>672.681956311719</v>
      </c>
      <c r="D7688" s="0" t="n">
        <v>672.681956311719</v>
      </c>
    </row>
    <row r="7689" customFormat="false" ht="13.8" hidden="false" customHeight="false" outlineLevel="0" collapsed="false">
      <c r="A7689" s="0" t="n">
        <f aca="true">-50+RAND()*(50--50)</f>
        <v>12.4677061740294</v>
      </c>
      <c r="B7689" s="0" t="n">
        <v>42.8207282108967</v>
      </c>
      <c r="C7689" s="0" t="n">
        <f aca="false">1.57+(24.3*B7689)</f>
        <v>1042.11369552479</v>
      </c>
      <c r="D7689" s="0" t="n">
        <v>1042.11369552479</v>
      </c>
    </row>
    <row r="7690" customFormat="false" ht="13.8" hidden="false" customHeight="false" outlineLevel="0" collapsed="false">
      <c r="A7690" s="0" t="n">
        <f aca="true">-50+RAND()*(50--50)</f>
        <v>28.314457230418</v>
      </c>
      <c r="B7690" s="0" t="n">
        <v>28.0782524587261</v>
      </c>
      <c r="C7690" s="0" t="n">
        <f aca="false">1.57+(24.3*B7690)</f>
        <v>683.871534747044</v>
      </c>
      <c r="D7690" s="0" t="n">
        <v>683.871534747044</v>
      </c>
    </row>
    <row r="7691" customFormat="false" ht="13.8" hidden="false" customHeight="false" outlineLevel="0" collapsed="false">
      <c r="A7691" s="0" t="n">
        <f aca="true">-50+RAND()*(50--50)</f>
        <v>-45.324334157509</v>
      </c>
      <c r="B7691" s="0" t="n">
        <v>-42.2500543385011</v>
      </c>
      <c r="C7691" s="0" t="n">
        <f aca="false">1.57+(24.3*B7691)</f>
        <v>-1025.10632042558</v>
      </c>
      <c r="D7691" s="0" t="n">
        <v>-1025.10632042558</v>
      </c>
    </row>
    <row r="7692" customFormat="false" ht="13.8" hidden="false" customHeight="false" outlineLevel="0" collapsed="false">
      <c r="A7692" s="0" t="n">
        <f aca="true">-50+RAND()*(50--50)</f>
        <v>-48.5335098395272</v>
      </c>
      <c r="B7692" s="0" t="n">
        <v>-13.2510144181953</v>
      </c>
      <c r="C7692" s="0" t="n">
        <f aca="false">1.57+(24.3*B7692)</f>
        <v>-320.429650362146</v>
      </c>
      <c r="D7692" s="0" t="n">
        <v>-320.429650362146</v>
      </c>
    </row>
    <row r="7693" customFormat="false" ht="13.8" hidden="false" customHeight="false" outlineLevel="0" collapsed="false">
      <c r="A7693" s="0" t="n">
        <f aca="true">-50+RAND()*(50--50)</f>
        <v>42.5308200049536</v>
      </c>
      <c r="B7693" s="0" t="n">
        <v>-7.24170554274293</v>
      </c>
      <c r="C7693" s="0" t="n">
        <f aca="false">1.57+(24.3*B7693)</f>
        <v>-174.403444688653</v>
      </c>
      <c r="D7693" s="0" t="n">
        <v>-174.403444688653</v>
      </c>
    </row>
    <row r="7694" customFormat="false" ht="13.8" hidden="false" customHeight="false" outlineLevel="0" collapsed="false">
      <c r="A7694" s="0" t="n">
        <f aca="true">-50+RAND()*(50--50)</f>
        <v>-36.762973308526</v>
      </c>
      <c r="B7694" s="0" t="n">
        <v>9.80117743141648</v>
      </c>
      <c r="C7694" s="0" t="n">
        <f aca="false">1.57+(24.3*B7694)</f>
        <v>239.738611583421</v>
      </c>
      <c r="D7694" s="0" t="n">
        <v>239.738611583421</v>
      </c>
    </row>
    <row r="7695" customFormat="false" ht="13.8" hidden="false" customHeight="false" outlineLevel="0" collapsed="false">
      <c r="A7695" s="0" t="n">
        <f aca="true">-50+RAND()*(50--50)</f>
        <v>45.3567063657705</v>
      </c>
      <c r="B7695" s="0" t="n">
        <v>-35.936898824222</v>
      </c>
      <c r="C7695" s="0" t="n">
        <f aca="false">1.57+(24.3*B7695)</f>
        <v>-871.696641428595</v>
      </c>
      <c r="D7695" s="0" t="n">
        <v>-871.696641428595</v>
      </c>
    </row>
    <row r="7696" customFormat="false" ht="13.8" hidden="false" customHeight="false" outlineLevel="0" collapsed="false">
      <c r="A7696" s="0" t="n">
        <f aca="true">-50+RAND()*(50--50)</f>
        <v>-37.5592540428712</v>
      </c>
      <c r="B7696" s="0" t="n">
        <v>-39.109755449275</v>
      </c>
      <c r="C7696" s="0" t="n">
        <f aca="false">1.57+(24.3*B7696)</f>
        <v>-948.797057417382</v>
      </c>
      <c r="D7696" s="0" t="n">
        <v>-948.797057417382</v>
      </c>
    </row>
    <row r="7697" customFormat="false" ht="13.8" hidden="false" customHeight="false" outlineLevel="0" collapsed="false">
      <c r="A7697" s="0" t="n">
        <f aca="true">-50+RAND()*(50--50)</f>
        <v>-10.319461314071</v>
      </c>
      <c r="B7697" s="0" t="n">
        <v>-39.3218552535116</v>
      </c>
      <c r="C7697" s="0" t="n">
        <f aca="false">1.57+(24.3*B7697)</f>
        <v>-953.951082660333</v>
      </c>
      <c r="D7697" s="0" t="n">
        <v>-953.951082660333</v>
      </c>
    </row>
    <row r="7698" customFormat="false" ht="13.8" hidden="false" customHeight="false" outlineLevel="0" collapsed="false">
      <c r="A7698" s="0" t="n">
        <f aca="true">-50+RAND()*(50--50)</f>
        <v>-40.1015332848495</v>
      </c>
      <c r="B7698" s="0" t="n">
        <v>-29.0305555220881</v>
      </c>
      <c r="C7698" s="0" t="n">
        <f aca="false">1.57+(24.3*B7698)</f>
        <v>-703.87249918674</v>
      </c>
      <c r="D7698" s="0" t="n">
        <v>-703.87249918674</v>
      </c>
    </row>
    <row r="7699" customFormat="false" ht="13.8" hidden="false" customHeight="false" outlineLevel="0" collapsed="false">
      <c r="A7699" s="0" t="n">
        <f aca="true">-50+RAND()*(50--50)</f>
        <v>-49.3753431950329</v>
      </c>
      <c r="B7699" s="0" t="n">
        <v>12.8557249687575</v>
      </c>
      <c r="C7699" s="0" t="n">
        <f aca="false">1.57+(24.3*B7699)</f>
        <v>313.964116740808</v>
      </c>
      <c r="D7699" s="0" t="n">
        <v>313.964116740808</v>
      </c>
    </row>
    <row r="7700" customFormat="false" ht="13.8" hidden="false" customHeight="false" outlineLevel="0" collapsed="false">
      <c r="A7700" s="0" t="n">
        <f aca="true">-50+RAND()*(50--50)</f>
        <v>-36.6216271952925</v>
      </c>
      <c r="B7700" s="0" t="n">
        <v>26.1008754745215</v>
      </c>
      <c r="C7700" s="0" t="n">
        <f aca="false">1.57+(24.3*B7700)</f>
        <v>635.821274030872</v>
      </c>
      <c r="D7700" s="0" t="n">
        <v>635.821274030872</v>
      </c>
    </row>
    <row r="7701" customFormat="false" ht="13.8" hidden="false" customHeight="false" outlineLevel="0" collapsed="false">
      <c r="A7701" s="0" t="n">
        <f aca="true">-50+RAND()*(50--50)</f>
        <v>-45.305843046379</v>
      </c>
      <c r="B7701" s="0" t="n">
        <v>40.9415519443679</v>
      </c>
      <c r="C7701" s="0" t="n">
        <f aca="false">1.57+(24.3*B7701)</f>
        <v>996.44971224814</v>
      </c>
      <c r="D7701" s="0" t="n">
        <v>996.44971224814</v>
      </c>
    </row>
    <row r="7702" customFormat="false" ht="13.8" hidden="false" customHeight="false" outlineLevel="0" collapsed="false">
      <c r="A7702" s="0" t="n">
        <f aca="true">-50+RAND()*(50--50)</f>
        <v>45.5384597792253</v>
      </c>
      <c r="B7702" s="0" t="n">
        <v>48.9820858549047</v>
      </c>
      <c r="C7702" s="0" t="n">
        <f aca="false">1.57+(24.3*B7702)</f>
        <v>1191.83468627418</v>
      </c>
      <c r="D7702" s="0" t="n">
        <v>1191.83468627418</v>
      </c>
    </row>
    <row r="7703" customFormat="false" ht="13.8" hidden="false" customHeight="false" outlineLevel="0" collapsed="false">
      <c r="A7703" s="0" t="n">
        <f aca="true">-50+RAND()*(50--50)</f>
        <v>-26.2656074414601</v>
      </c>
      <c r="B7703" s="0" t="n">
        <v>-4.83159386000776</v>
      </c>
      <c r="C7703" s="0" t="n">
        <f aca="false">1.57+(24.3*B7703)</f>
        <v>-115.837730798189</v>
      </c>
      <c r="D7703" s="0" t="n">
        <v>-115.837730798189</v>
      </c>
    </row>
    <row r="7704" customFormat="false" ht="13.8" hidden="false" customHeight="false" outlineLevel="0" collapsed="false">
      <c r="A7704" s="0" t="n">
        <f aca="true">-50+RAND()*(50--50)</f>
        <v>5.94009506325599</v>
      </c>
      <c r="B7704" s="0" t="n">
        <v>38.0172073959158</v>
      </c>
      <c r="C7704" s="0" t="n">
        <f aca="false">1.57+(24.3*B7704)</f>
        <v>925.388139720754</v>
      </c>
      <c r="D7704" s="0" t="n">
        <v>925.388139720754</v>
      </c>
    </row>
    <row r="7705" customFormat="false" ht="13.8" hidden="false" customHeight="false" outlineLevel="0" collapsed="false">
      <c r="A7705" s="0" t="n">
        <f aca="true">-50+RAND()*(50--50)</f>
        <v>16.939236590858</v>
      </c>
      <c r="B7705" s="0" t="n">
        <v>4.11458160710048</v>
      </c>
      <c r="C7705" s="0" t="n">
        <f aca="false">1.57+(24.3*B7705)</f>
        <v>101.554333052542</v>
      </c>
      <c r="D7705" s="0" t="n">
        <v>101.554333052542</v>
      </c>
    </row>
    <row r="7706" customFormat="false" ht="13.8" hidden="false" customHeight="false" outlineLevel="0" collapsed="false">
      <c r="A7706" s="0" t="n">
        <f aca="true">-50+RAND()*(50--50)</f>
        <v>-40.8562684129827</v>
      </c>
      <c r="B7706" s="0" t="n">
        <v>49.0027043595554</v>
      </c>
      <c r="C7706" s="0" t="n">
        <f aca="false">1.57+(24.3*B7706)</f>
        <v>1192.3357159372</v>
      </c>
      <c r="D7706" s="0" t="n">
        <v>1192.3357159372</v>
      </c>
    </row>
    <row r="7707" customFormat="false" ht="13.8" hidden="false" customHeight="false" outlineLevel="0" collapsed="false">
      <c r="A7707" s="0" t="n">
        <f aca="true">-50+RAND()*(50--50)</f>
        <v>18.1342098001024</v>
      </c>
      <c r="B7707" s="0" t="n">
        <v>-43.4803948408908</v>
      </c>
      <c r="C7707" s="0" t="n">
        <f aca="false">1.57+(24.3*B7707)</f>
        <v>-1055.00359463365</v>
      </c>
      <c r="D7707" s="0" t="n">
        <v>-1055.00359463365</v>
      </c>
    </row>
    <row r="7708" customFormat="false" ht="13.8" hidden="false" customHeight="false" outlineLevel="0" collapsed="false">
      <c r="A7708" s="0" t="n">
        <f aca="true">-50+RAND()*(50--50)</f>
        <v>-26.6916730002835</v>
      </c>
      <c r="B7708" s="0" t="n">
        <v>-21.6567969896244</v>
      </c>
      <c r="C7708" s="0" t="n">
        <f aca="false">1.57+(24.3*B7708)</f>
        <v>-524.690166847873</v>
      </c>
      <c r="D7708" s="0" t="n">
        <v>-524.690166847873</v>
      </c>
    </row>
    <row r="7709" customFormat="false" ht="13.8" hidden="false" customHeight="false" outlineLevel="0" collapsed="false">
      <c r="A7709" s="0" t="n">
        <f aca="true">-50+RAND()*(50--50)</f>
        <v>0.285572998929126</v>
      </c>
      <c r="B7709" s="0" t="n">
        <v>-18.1234332724937</v>
      </c>
      <c r="C7709" s="0" t="n">
        <f aca="false">1.57+(24.3*B7709)</f>
        <v>-438.829428521597</v>
      </c>
      <c r="D7709" s="0" t="n">
        <v>-438.829428521597</v>
      </c>
    </row>
    <row r="7710" customFormat="false" ht="13.8" hidden="false" customHeight="false" outlineLevel="0" collapsed="false">
      <c r="A7710" s="0" t="n">
        <f aca="true">-50+RAND()*(50--50)</f>
        <v>-0.293015525695552</v>
      </c>
      <c r="B7710" s="0" t="n">
        <v>-9.63121225081913</v>
      </c>
      <c r="C7710" s="0" t="n">
        <f aca="false">1.57+(24.3*B7710)</f>
        <v>-232.468457694905</v>
      </c>
      <c r="D7710" s="0" t="n">
        <v>-232.468457694905</v>
      </c>
    </row>
    <row r="7711" customFormat="false" ht="13.8" hidden="false" customHeight="false" outlineLevel="0" collapsed="false">
      <c r="A7711" s="0" t="n">
        <f aca="true">-50+RAND()*(50--50)</f>
        <v>27.6673892627849</v>
      </c>
      <c r="B7711" s="0" t="n">
        <v>-5.42268369149294</v>
      </c>
      <c r="C7711" s="0" t="n">
        <f aca="false">1.57+(24.3*B7711)</f>
        <v>-130.201213703278</v>
      </c>
      <c r="D7711" s="0" t="n">
        <v>-130.201213703278</v>
      </c>
    </row>
    <row r="7712" customFormat="false" ht="13.8" hidden="false" customHeight="false" outlineLevel="0" collapsed="false">
      <c r="A7712" s="0" t="n">
        <f aca="true">-50+RAND()*(50--50)</f>
        <v>-43.7509084749128</v>
      </c>
      <c r="B7712" s="0" t="n">
        <v>17.9486701377232</v>
      </c>
      <c r="C7712" s="0" t="n">
        <f aca="false">1.57+(24.3*B7712)</f>
        <v>437.722684346673</v>
      </c>
      <c r="D7712" s="0" t="n">
        <v>437.722684346673</v>
      </c>
    </row>
    <row r="7713" customFormat="false" ht="13.8" hidden="false" customHeight="false" outlineLevel="0" collapsed="false">
      <c r="A7713" s="0" t="n">
        <f aca="true">-50+RAND()*(50--50)</f>
        <v>26.4367303958153</v>
      </c>
      <c r="B7713" s="0" t="n">
        <v>-37.1341108388905</v>
      </c>
      <c r="C7713" s="0" t="n">
        <f aca="false">1.57+(24.3*B7713)</f>
        <v>-900.78889338504</v>
      </c>
      <c r="D7713" s="0" t="n">
        <v>-900.78889338504</v>
      </c>
    </row>
    <row r="7714" customFormat="false" ht="13.8" hidden="false" customHeight="false" outlineLevel="0" collapsed="false">
      <c r="A7714" s="0" t="n">
        <f aca="true">-50+RAND()*(50--50)</f>
        <v>7.11231316834196</v>
      </c>
      <c r="B7714" s="0" t="n">
        <v>43.3198885087449</v>
      </c>
      <c r="C7714" s="0" t="n">
        <f aca="false">1.57+(24.3*B7714)</f>
        <v>1054.2432907625</v>
      </c>
      <c r="D7714" s="0" t="n">
        <v>1054.2432907625</v>
      </c>
    </row>
    <row r="7715" customFormat="false" ht="13.8" hidden="false" customHeight="false" outlineLevel="0" collapsed="false">
      <c r="A7715" s="0" t="n">
        <f aca="true">-50+RAND()*(50--50)</f>
        <v>48.2878931527012</v>
      </c>
      <c r="B7715" s="0" t="n">
        <v>-13.2011956787345</v>
      </c>
      <c r="C7715" s="0" t="n">
        <f aca="false">1.57+(24.3*B7715)</f>
        <v>-319.219054993248</v>
      </c>
      <c r="D7715" s="0" t="n">
        <v>-319.219054993248</v>
      </c>
    </row>
    <row r="7716" customFormat="false" ht="13.8" hidden="false" customHeight="false" outlineLevel="0" collapsed="false">
      <c r="A7716" s="0" t="n">
        <f aca="true">-50+RAND()*(50--50)</f>
        <v>-0.0748876699690229</v>
      </c>
      <c r="B7716" s="0" t="n">
        <v>-25.8379432875887</v>
      </c>
      <c r="C7716" s="0" t="n">
        <f aca="false">1.57+(24.3*B7716)</f>
        <v>-626.292021888406</v>
      </c>
      <c r="D7716" s="0" t="n">
        <v>-626.292021888406</v>
      </c>
    </row>
    <row r="7717" customFormat="false" ht="13.8" hidden="false" customHeight="false" outlineLevel="0" collapsed="false">
      <c r="A7717" s="0" t="n">
        <f aca="true">-50+RAND()*(50--50)</f>
        <v>-11.7465741162461</v>
      </c>
      <c r="B7717" s="0" t="n">
        <v>-49.0883225059712</v>
      </c>
      <c r="C7717" s="0" t="n">
        <f aca="false">1.57+(24.3*B7717)</f>
        <v>-1191.2762368951</v>
      </c>
      <c r="D7717" s="0" t="n">
        <v>-1191.2762368951</v>
      </c>
    </row>
    <row r="7718" customFormat="false" ht="13.8" hidden="false" customHeight="false" outlineLevel="0" collapsed="false">
      <c r="A7718" s="0" t="n">
        <f aca="true">-50+RAND()*(50--50)</f>
        <v>-16.527574999322</v>
      </c>
      <c r="B7718" s="0" t="n">
        <v>-35.8051374373185</v>
      </c>
      <c r="C7718" s="0" t="n">
        <f aca="false">1.57+(24.3*B7718)</f>
        <v>-868.49483972684</v>
      </c>
      <c r="D7718" s="0" t="n">
        <v>-868.49483972684</v>
      </c>
    </row>
    <row r="7719" customFormat="false" ht="13.8" hidden="false" customHeight="false" outlineLevel="0" collapsed="false">
      <c r="A7719" s="0" t="n">
        <f aca="true">-50+RAND()*(50--50)</f>
        <v>-45.0267862791552</v>
      </c>
      <c r="B7719" s="0" t="n">
        <v>-48.6665948152497</v>
      </c>
      <c r="C7719" s="0" t="n">
        <f aca="false">1.57+(24.3*B7719)</f>
        <v>-1181.02825401057</v>
      </c>
      <c r="D7719" s="0" t="n">
        <v>-1181.02825401057</v>
      </c>
    </row>
    <row r="7720" customFormat="false" ht="13.8" hidden="false" customHeight="false" outlineLevel="0" collapsed="false">
      <c r="A7720" s="0" t="n">
        <f aca="true">-50+RAND()*(50--50)</f>
        <v>-12.4236312072431</v>
      </c>
      <c r="B7720" s="0" t="n">
        <v>39.2679349471688</v>
      </c>
      <c r="C7720" s="0" t="n">
        <f aca="false">1.57+(24.3*B7720)</f>
        <v>955.780819216203</v>
      </c>
      <c r="D7720" s="0" t="n">
        <v>955.780819216203</v>
      </c>
    </row>
    <row r="7721" customFormat="false" ht="13.8" hidden="false" customHeight="false" outlineLevel="0" collapsed="false">
      <c r="A7721" s="0" t="n">
        <f aca="true">-50+RAND()*(50--50)</f>
        <v>23.1373606832421</v>
      </c>
      <c r="B7721" s="0" t="n">
        <v>45.5250326001018</v>
      </c>
      <c r="C7721" s="0" t="n">
        <f aca="false">1.57+(24.3*B7721)</f>
        <v>1107.82829218247</v>
      </c>
      <c r="D7721" s="0" t="n">
        <v>1107.82829218247</v>
      </c>
    </row>
    <row r="7722" customFormat="false" ht="13.8" hidden="false" customHeight="false" outlineLevel="0" collapsed="false">
      <c r="A7722" s="0" t="n">
        <f aca="true">-50+RAND()*(50--50)</f>
        <v>-28.7409878422091</v>
      </c>
      <c r="B7722" s="0" t="n">
        <v>-35.8411248174309</v>
      </c>
      <c r="C7722" s="0" t="n">
        <f aca="false">1.57+(24.3*B7722)</f>
        <v>-869.36933306357</v>
      </c>
      <c r="D7722" s="0" t="n">
        <v>-869.36933306357</v>
      </c>
    </row>
    <row r="7723" customFormat="false" ht="13.8" hidden="false" customHeight="false" outlineLevel="0" collapsed="false">
      <c r="A7723" s="0" t="n">
        <f aca="true">-50+RAND()*(50--50)</f>
        <v>-38.7302679747575</v>
      </c>
      <c r="B7723" s="0" t="n">
        <v>7.65576248360116</v>
      </c>
      <c r="C7723" s="0" t="n">
        <f aca="false">1.57+(24.3*B7723)</f>
        <v>187.605028351508</v>
      </c>
      <c r="D7723" s="0" t="n">
        <v>187.605028351508</v>
      </c>
    </row>
    <row r="7724" customFormat="false" ht="13.8" hidden="false" customHeight="false" outlineLevel="0" collapsed="false">
      <c r="A7724" s="0" t="n">
        <f aca="true">-50+RAND()*(50--50)</f>
        <v>17.7510737295385</v>
      </c>
      <c r="B7724" s="0" t="n">
        <v>-33.7477421687738</v>
      </c>
      <c r="C7724" s="0" t="n">
        <f aca="false">1.57+(24.3*B7724)</f>
        <v>-818.500134701203</v>
      </c>
      <c r="D7724" s="0" t="n">
        <v>-818.500134701203</v>
      </c>
    </row>
    <row r="7725" customFormat="false" ht="13.8" hidden="false" customHeight="false" outlineLevel="0" collapsed="false">
      <c r="A7725" s="0" t="n">
        <f aca="true">-50+RAND()*(50--50)</f>
        <v>-32.0191022683164</v>
      </c>
      <c r="B7725" s="0" t="n">
        <v>-12.3760834633411</v>
      </c>
      <c r="C7725" s="0" t="n">
        <f aca="false">1.57+(24.3*B7725)</f>
        <v>-299.16882815919</v>
      </c>
      <c r="D7725" s="0" t="n">
        <v>-299.16882815919</v>
      </c>
    </row>
    <row r="7726" customFormat="false" ht="13.8" hidden="false" customHeight="false" outlineLevel="0" collapsed="false">
      <c r="A7726" s="0" t="n">
        <f aca="true">-50+RAND()*(50--50)</f>
        <v>-17.8939383145782</v>
      </c>
      <c r="B7726" s="0" t="n">
        <v>-34.1069844954502</v>
      </c>
      <c r="C7726" s="0" t="n">
        <f aca="false">1.57+(24.3*B7726)</f>
        <v>-827.22972323944</v>
      </c>
      <c r="D7726" s="0" t="n">
        <v>-827.22972323944</v>
      </c>
    </row>
    <row r="7727" customFormat="false" ht="13.8" hidden="false" customHeight="false" outlineLevel="0" collapsed="false">
      <c r="A7727" s="0" t="n">
        <f aca="true">-50+RAND()*(50--50)</f>
        <v>49.6108660181074</v>
      </c>
      <c r="B7727" s="0" t="n">
        <v>-32.9428842789605</v>
      </c>
      <c r="C7727" s="0" t="n">
        <f aca="false">1.57+(24.3*B7727)</f>
        <v>-798.94208797874</v>
      </c>
      <c r="D7727" s="0" t="n">
        <v>-798.94208797874</v>
      </c>
    </row>
    <row r="7728" customFormat="false" ht="13.8" hidden="false" customHeight="false" outlineLevel="0" collapsed="false">
      <c r="A7728" s="0" t="n">
        <f aca="true">-50+RAND()*(50--50)</f>
        <v>28.923897967815</v>
      </c>
      <c r="B7728" s="0" t="n">
        <v>4.06195095482597</v>
      </c>
      <c r="C7728" s="0" t="n">
        <f aca="false">1.57+(24.3*B7728)</f>
        <v>100.275408202271</v>
      </c>
      <c r="D7728" s="0" t="n">
        <v>100.275408202271</v>
      </c>
    </row>
    <row r="7729" customFormat="false" ht="13.8" hidden="false" customHeight="false" outlineLevel="0" collapsed="false">
      <c r="A7729" s="0" t="n">
        <f aca="true">-50+RAND()*(50--50)</f>
        <v>49.9997207828452</v>
      </c>
      <c r="B7729" s="0" t="n">
        <v>-21.2661889408799</v>
      </c>
      <c r="C7729" s="0" t="n">
        <f aca="false">1.57+(24.3*B7729)</f>
        <v>-515.198391263381</v>
      </c>
      <c r="D7729" s="0" t="n">
        <v>-515.198391263381</v>
      </c>
    </row>
    <row r="7730" customFormat="false" ht="13.8" hidden="false" customHeight="false" outlineLevel="0" collapsed="false">
      <c r="A7730" s="0" t="n">
        <f aca="true">-50+RAND()*(50--50)</f>
        <v>13.033918441501</v>
      </c>
      <c r="B7730" s="0" t="n">
        <v>-16.689893522601</v>
      </c>
      <c r="C7730" s="0" t="n">
        <f aca="false">1.57+(24.3*B7730)</f>
        <v>-403.994412599205</v>
      </c>
      <c r="D7730" s="0" t="n">
        <v>-403.994412599205</v>
      </c>
    </row>
    <row r="7731" customFormat="false" ht="13.8" hidden="false" customHeight="false" outlineLevel="0" collapsed="false">
      <c r="A7731" s="0" t="n">
        <f aca="true">-50+RAND()*(50--50)</f>
        <v>39.0148896744075</v>
      </c>
      <c r="B7731" s="0" t="n">
        <v>-7.33540831322934</v>
      </c>
      <c r="C7731" s="0" t="n">
        <f aca="false">1.57+(24.3*B7731)</f>
        <v>-176.680422011473</v>
      </c>
      <c r="D7731" s="0" t="n">
        <v>-176.680422011473</v>
      </c>
    </row>
    <row r="7732" customFormat="false" ht="13.8" hidden="false" customHeight="false" outlineLevel="0" collapsed="false">
      <c r="A7732" s="0" t="n">
        <f aca="true">-50+RAND()*(50--50)</f>
        <v>38.415522213522</v>
      </c>
      <c r="B7732" s="0" t="n">
        <v>20.704043954</v>
      </c>
      <c r="C7732" s="0" t="n">
        <f aca="false">1.57+(24.3*B7732)</f>
        <v>504.6782680822</v>
      </c>
      <c r="D7732" s="0" t="n">
        <v>504.6782680822</v>
      </c>
    </row>
    <row r="7733" customFormat="false" ht="13.8" hidden="false" customHeight="false" outlineLevel="0" collapsed="false">
      <c r="A7733" s="0" t="n">
        <f aca="true">-50+RAND()*(50--50)</f>
        <v>15.4325199578258</v>
      </c>
      <c r="B7733" s="0" t="n">
        <v>-3.98277988693039</v>
      </c>
      <c r="C7733" s="0" t="n">
        <f aca="false">1.57+(24.3*B7733)</f>
        <v>-95.2115512524086</v>
      </c>
      <c r="D7733" s="0" t="n">
        <v>-95.2115512524086</v>
      </c>
    </row>
    <row r="7734" customFormat="false" ht="13.8" hidden="false" customHeight="false" outlineLevel="0" collapsed="false">
      <c r="A7734" s="0" t="n">
        <f aca="true">-50+RAND()*(50--50)</f>
        <v>10.9824086956164</v>
      </c>
      <c r="B7734" s="0" t="n">
        <v>20.2081094993151</v>
      </c>
      <c r="C7734" s="0" t="n">
        <f aca="false">1.57+(24.3*B7734)</f>
        <v>492.627060833357</v>
      </c>
      <c r="D7734" s="0" t="n">
        <v>492.627060833357</v>
      </c>
    </row>
    <row r="7735" customFormat="false" ht="13.8" hidden="false" customHeight="false" outlineLevel="0" collapsed="false">
      <c r="A7735" s="0" t="n">
        <f aca="true">-50+RAND()*(50--50)</f>
        <v>-30.569515515763</v>
      </c>
      <c r="B7735" s="0" t="n">
        <v>-15.2066129073168</v>
      </c>
      <c r="C7735" s="0" t="n">
        <f aca="false">1.57+(24.3*B7735)</f>
        <v>-367.950693647797</v>
      </c>
      <c r="D7735" s="0" t="n">
        <v>-367.950693647797</v>
      </c>
    </row>
    <row r="7736" customFormat="false" ht="13.8" hidden="false" customHeight="false" outlineLevel="0" collapsed="false">
      <c r="A7736" s="0" t="n">
        <f aca="true">-50+RAND()*(50--50)</f>
        <v>-28.6389221197633</v>
      </c>
      <c r="B7736" s="0" t="n">
        <v>-44.2810501635217</v>
      </c>
      <c r="C7736" s="0" t="n">
        <f aca="false">1.57+(24.3*B7736)</f>
        <v>-1074.45951897358</v>
      </c>
      <c r="D7736" s="0" t="n">
        <v>-1074.45951897358</v>
      </c>
    </row>
    <row r="7737" customFormat="false" ht="13.8" hidden="false" customHeight="false" outlineLevel="0" collapsed="false">
      <c r="A7737" s="0" t="n">
        <f aca="true">-50+RAND()*(50--50)</f>
        <v>-9.84956589402118</v>
      </c>
      <c r="B7737" s="0" t="n">
        <v>4.99732728512596</v>
      </c>
      <c r="C7737" s="0" t="n">
        <f aca="false">1.57+(24.3*B7737)</f>
        <v>123.005053028561</v>
      </c>
      <c r="D7737" s="0" t="n">
        <v>123.005053028561</v>
      </c>
    </row>
    <row r="7738" customFormat="false" ht="13.8" hidden="false" customHeight="false" outlineLevel="0" collapsed="false">
      <c r="A7738" s="0" t="n">
        <f aca="true">-50+RAND()*(50--50)</f>
        <v>-43.9527562433515</v>
      </c>
      <c r="B7738" s="0" t="n">
        <v>31.5639013704026</v>
      </c>
      <c r="C7738" s="0" t="n">
        <f aca="false">1.57+(24.3*B7738)</f>
        <v>768.572803300784</v>
      </c>
      <c r="D7738" s="0" t="n">
        <v>768.572803300784</v>
      </c>
    </row>
    <row r="7739" customFormat="false" ht="13.8" hidden="false" customHeight="false" outlineLevel="0" collapsed="false">
      <c r="A7739" s="0" t="n">
        <f aca="true">-50+RAND()*(50--50)</f>
        <v>36.0676686719867</v>
      </c>
      <c r="B7739" s="0" t="n">
        <v>-14.4851857871787</v>
      </c>
      <c r="C7739" s="0" t="n">
        <f aca="false">1.57+(24.3*B7739)</f>
        <v>-350.420014628443</v>
      </c>
      <c r="D7739" s="0" t="n">
        <v>-350.420014628443</v>
      </c>
    </row>
    <row r="7740" customFormat="false" ht="13.8" hidden="false" customHeight="false" outlineLevel="0" collapsed="false">
      <c r="A7740" s="0" t="n">
        <f aca="true">-50+RAND()*(50--50)</f>
        <v>-8.55338932341533</v>
      </c>
      <c r="B7740" s="0" t="n">
        <v>-49.8779419373794</v>
      </c>
      <c r="C7740" s="0" t="n">
        <f aca="false">1.57+(24.3*B7740)</f>
        <v>-1210.46398907832</v>
      </c>
      <c r="D7740" s="0" t="n">
        <v>-1210.46398907832</v>
      </c>
    </row>
    <row r="7741" customFormat="false" ht="13.8" hidden="false" customHeight="false" outlineLevel="0" collapsed="false">
      <c r="A7741" s="0" t="n">
        <f aca="true">-50+RAND()*(50--50)</f>
        <v>-24.3224345674154</v>
      </c>
      <c r="B7741" s="0" t="n">
        <v>24.5880941513846</v>
      </c>
      <c r="C7741" s="0" t="n">
        <f aca="false">1.57+(24.3*B7741)</f>
        <v>599.060687878645</v>
      </c>
      <c r="D7741" s="0" t="n">
        <v>599.060687878645</v>
      </c>
    </row>
    <row r="7742" customFormat="false" ht="13.8" hidden="false" customHeight="false" outlineLevel="0" collapsed="false">
      <c r="A7742" s="0" t="n">
        <f aca="true">-50+RAND()*(50--50)</f>
        <v>-33.2240115613603</v>
      </c>
      <c r="B7742" s="0" t="n">
        <v>8.92512299322306</v>
      </c>
      <c r="C7742" s="0" t="n">
        <f aca="false">1.57+(24.3*B7742)</f>
        <v>218.45048873532</v>
      </c>
      <c r="D7742" s="0" t="n">
        <v>218.45048873532</v>
      </c>
    </row>
    <row r="7743" customFormat="false" ht="13.8" hidden="false" customHeight="false" outlineLevel="0" collapsed="false">
      <c r="A7743" s="0" t="n">
        <f aca="true">-50+RAND()*(50--50)</f>
        <v>24.7258179214691</v>
      </c>
      <c r="B7743" s="0" t="n">
        <v>-39.6352793668279</v>
      </c>
      <c r="C7743" s="0" t="n">
        <f aca="false">1.57+(24.3*B7743)</f>
        <v>-961.567288613919</v>
      </c>
      <c r="D7743" s="0" t="n">
        <v>-961.567288613919</v>
      </c>
    </row>
    <row r="7744" customFormat="false" ht="13.8" hidden="false" customHeight="false" outlineLevel="0" collapsed="false">
      <c r="A7744" s="0" t="n">
        <f aca="true">-50+RAND()*(50--50)</f>
        <v>-45.0370039698468</v>
      </c>
      <c r="B7744" s="0" t="n">
        <v>49.8479390539449</v>
      </c>
      <c r="C7744" s="0" t="n">
        <f aca="false">1.57+(24.3*B7744)</f>
        <v>1212.87491901086</v>
      </c>
      <c r="D7744" s="0" t="n">
        <v>1212.87491901086</v>
      </c>
    </row>
    <row r="7745" customFormat="false" ht="13.8" hidden="false" customHeight="false" outlineLevel="0" collapsed="false">
      <c r="A7745" s="0" t="n">
        <f aca="true">-50+RAND()*(50--50)</f>
        <v>4.63625117569136</v>
      </c>
      <c r="B7745" s="0" t="n">
        <v>23.1572355675958</v>
      </c>
      <c r="C7745" s="0" t="n">
        <f aca="false">1.57+(24.3*B7745)</f>
        <v>564.290824292578</v>
      </c>
      <c r="D7745" s="0" t="n">
        <v>564.290824292578</v>
      </c>
    </row>
    <row r="7746" customFormat="false" ht="13.8" hidden="false" customHeight="false" outlineLevel="0" collapsed="false">
      <c r="A7746" s="0" t="n">
        <f aca="true">-50+RAND()*(50--50)</f>
        <v>-2.13196819544093</v>
      </c>
      <c r="B7746" s="0" t="n">
        <v>16.4134447866567</v>
      </c>
      <c r="C7746" s="0" t="n">
        <f aca="false">1.57+(24.3*B7746)</f>
        <v>400.416708315759</v>
      </c>
      <c r="D7746" s="0" t="n">
        <v>400.416708315759</v>
      </c>
    </row>
    <row r="7747" customFormat="false" ht="13.8" hidden="false" customHeight="false" outlineLevel="0" collapsed="false">
      <c r="A7747" s="0" t="n">
        <f aca="true">-50+RAND()*(50--50)</f>
        <v>9.01956335854911</v>
      </c>
      <c r="B7747" s="0" t="n">
        <v>46.5247490758768</v>
      </c>
      <c r="C7747" s="0" t="n">
        <f aca="false">1.57+(24.3*B7747)</f>
        <v>1132.12140254381</v>
      </c>
      <c r="D7747" s="0" t="n">
        <v>1132.12140254381</v>
      </c>
    </row>
    <row r="7748" customFormat="false" ht="13.8" hidden="false" customHeight="false" outlineLevel="0" collapsed="false">
      <c r="A7748" s="0" t="n">
        <f aca="true">-50+RAND()*(50--50)</f>
        <v>-38.6947100413966</v>
      </c>
      <c r="B7748" s="0" t="n">
        <v>-44.9392605255535</v>
      </c>
      <c r="C7748" s="0" t="n">
        <f aca="false">1.57+(24.3*B7748)</f>
        <v>-1090.45403077095</v>
      </c>
      <c r="D7748" s="0" t="n">
        <v>-1090.45403077095</v>
      </c>
    </row>
    <row r="7749" customFormat="false" ht="13.8" hidden="false" customHeight="false" outlineLevel="0" collapsed="false">
      <c r="A7749" s="0" t="n">
        <f aca="true">-50+RAND()*(50--50)</f>
        <v>-46.5335780735452</v>
      </c>
      <c r="B7749" s="0" t="n">
        <v>8.21089365244867</v>
      </c>
      <c r="C7749" s="0" t="n">
        <f aca="false">1.57+(24.3*B7749)</f>
        <v>201.094715754503</v>
      </c>
      <c r="D7749" s="0" t="n">
        <v>201.094715754503</v>
      </c>
    </row>
    <row r="7750" customFormat="false" ht="13.8" hidden="false" customHeight="false" outlineLevel="0" collapsed="false">
      <c r="A7750" s="0" t="n">
        <f aca="true">-50+RAND()*(50--50)</f>
        <v>-39.5757326432699</v>
      </c>
      <c r="B7750" s="0" t="n">
        <v>-6.46591012305748</v>
      </c>
      <c r="C7750" s="0" t="n">
        <f aca="false">1.57+(24.3*B7750)</f>
        <v>-155.551615990297</v>
      </c>
      <c r="D7750" s="0" t="n">
        <v>-155.551615990297</v>
      </c>
    </row>
    <row r="7751" customFormat="false" ht="13.8" hidden="false" customHeight="false" outlineLevel="0" collapsed="false">
      <c r="A7751" s="0" t="n">
        <f aca="true">-50+RAND()*(50--50)</f>
        <v>11.6247421202731</v>
      </c>
      <c r="B7751" s="0" t="n">
        <v>-22.0838129141512</v>
      </c>
      <c r="C7751" s="0" t="n">
        <f aca="false">1.57+(24.3*B7751)</f>
        <v>-535.066653813875</v>
      </c>
      <c r="D7751" s="0" t="n">
        <v>-535.066653813875</v>
      </c>
    </row>
    <row r="7752" customFormat="false" ht="13.8" hidden="false" customHeight="false" outlineLevel="0" collapsed="false">
      <c r="A7752" s="0" t="n">
        <f aca="true">-50+RAND()*(50--50)</f>
        <v>-20.3505305859047</v>
      </c>
      <c r="B7752" s="0" t="n">
        <v>45.4059383773882</v>
      </c>
      <c r="C7752" s="0" t="n">
        <f aca="false">1.57+(24.3*B7752)</f>
        <v>1104.93430257053</v>
      </c>
      <c r="D7752" s="0" t="n">
        <v>1104.93430257053</v>
      </c>
    </row>
    <row r="7753" customFormat="false" ht="13.8" hidden="false" customHeight="false" outlineLevel="0" collapsed="false">
      <c r="A7753" s="0" t="n">
        <f aca="true">-50+RAND()*(50--50)</f>
        <v>-36.2329805327282</v>
      </c>
      <c r="B7753" s="0" t="n">
        <v>12.268334294643</v>
      </c>
      <c r="C7753" s="0" t="n">
        <f aca="false">1.57+(24.3*B7753)</f>
        <v>299.690523359825</v>
      </c>
      <c r="D7753" s="0" t="n">
        <v>299.690523359825</v>
      </c>
    </row>
    <row r="7754" customFormat="false" ht="13.8" hidden="false" customHeight="false" outlineLevel="0" collapsed="false">
      <c r="A7754" s="0" t="n">
        <f aca="true">-50+RAND()*(50--50)</f>
        <v>-33.3503281825982</v>
      </c>
      <c r="B7754" s="0" t="n">
        <v>-41.2620696567558</v>
      </c>
      <c r="C7754" s="0" t="n">
        <f aca="false">1.57+(24.3*B7754)</f>
        <v>-1001.09829265917</v>
      </c>
      <c r="D7754" s="0" t="n">
        <v>-1001.09829265917</v>
      </c>
    </row>
    <row r="7755" customFormat="false" ht="13.8" hidden="false" customHeight="false" outlineLevel="0" collapsed="false">
      <c r="A7755" s="0" t="n">
        <f aca="true">-50+RAND()*(50--50)</f>
        <v>-36.9438355815913</v>
      </c>
      <c r="B7755" s="0" t="n">
        <v>14.8427673939851</v>
      </c>
      <c r="C7755" s="0" t="n">
        <f aca="false">1.57+(24.3*B7755)</f>
        <v>362.249247673837</v>
      </c>
      <c r="D7755" s="0" t="n">
        <v>362.249247673837</v>
      </c>
    </row>
    <row r="7756" customFormat="false" ht="13.8" hidden="false" customHeight="false" outlineLevel="0" collapsed="false">
      <c r="A7756" s="0" t="n">
        <f aca="true">-50+RAND()*(50--50)</f>
        <v>-14.8116566776774</v>
      </c>
      <c r="B7756" s="0" t="n">
        <v>-21.1691650384354</v>
      </c>
      <c r="C7756" s="0" t="n">
        <f aca="false">1.57+(24.3*B7756)</f>
        <v>-512.84071043398</v>
      </c>
      <c r="D7756" s="0" t="n">
        <v>-512.84071043398</v>
      </c>
    </row>
    <row r="7757" customFormat="false" ht="13.8" hidden="false" customHeight="false" outlineLevel="0" collapsed="false">
      <c r="A7757" s="0" t="n">
        <f aca="true">-50+RAND()*(50--50)</f>
        <v>-20.4570163640306</v>
      </c>
      <c r="B7757" s="0" t="n">
        <v>20.6092209258951</v>
      </c>
      <c r="C7757" s="0" t="n">
        <f aca="false">1.57+(24.3*B7757)</f>
        <v>502.374068499251</v>
      </c>
      <c r="D7757" s="0" t="n">
        <v>502.374068499251</v>
      </c>
    </row>
    <row r="7758" customFormat="false" ht="13.8" hidden="false" customHeight="false" outlineLevel="0" collapsed="false">
      <c r="A7758" s="0" t="n">
        <f aca="true">-50+RAND()*(50--50)</f>
        <v>-22.8885849764645</v>
      </c>
      <c r="B7758" s="0" t="n">
        <v>-15.8690810929128</v>
      </c>
      <c r="C7758" s="0" t="n">
        <f aca="false">1.57+(24.3*B7758)</f>
        <v>-384.04867055778</v>
      </c>
      <c r="D7758" s="0" t="n">
        <v>-384.04867055778</v>
      </c>
    </row>
    <row r="7759" customFormat="false" ht="13.8" hidden="false" customHeight="false" outlineLevel="0" collapsed="false">
      <c r="A7759" s="0" t="n">
        <f aca="true">-50+RAND()*(50--50)</f>
        <v>35.5650812632076</v>
      </c>
      <c r="B7759" s="0" t="n">
        <v>-5.12371699612221</v>
      </c>
      <c r="C7759" s="0" t="n">
        <f aca="false">1.57+(24.3*B7759)</f>
        <v>-122.93632300577</v>
      </c>
      <c r="D7759" s="0" t="n">
        <v>-122.93632300577</v>
      </c>
    </row>
    <row r="7760" customFormat="false" ht="13.8" hidden="false" customHeight="false" outlineLevel="0" collapsed="false">
      <c r="A7760" s="0" t="n">
        <f aca="true">-50+RAND()*(50--50)</f>
        <v>-12.3619335183428</v>
      </c>
      <c r="B7760" s="0" t="n">
        <v>20.9980216636441</v>
      </c>
      <c r="C7760" s="0" t="n">
        <f aca="false">1.57+(24.3*B7760)</f>
        <v>511.821926426552</v>
      </c>
      <c r="D7760" s="0" t="n">
        <v>511.821926426552</v>
      </c>
    </row>
    <row r="7761" customFormat="false" ht="13.8" hidden="false" customHeight="false" outlineLevel="0" collapsed="false">
      <c r="A7761" s="0" t="n">
        <f aca="true">-50+RAND()*(50--50)</f>
        <v>38.763455492602</v>
      </c>
      <c r="B7761" s="0" t="n">
        <v>49.3826557965371</v>
      </c>
      <c r="C7761" s="0" t="n">
        <f aca="false">1.57+(24.3*B7761)</f>
        <v>1201.56853585585</v>
      </c>
      <c r="D7761" s="0" t="n">
        <v>1201.56853585585</v>
      </c>
    </row>
    <row r="7762" customFormat="false" ht="13.8" hidden="false" customHeight="false" outlineLevel="0" collapsed="false">
      <c r="A7762" s="0" t="n">
        <f aca="true">-50+RAND()*(50--50)</f>
        <v>-2.26380233706439</v>
      </c>
      <c r="B7762" s="0" t="n">
        <v>-25.115610064252</v>
      </c>
      <c r="C7762" s="0" t="n">
        <f aca="false">1.57+(24.3*B7762)</f>
        <v>-608.739324561323</v>
      </c>
      <c r="D7762" s="0" t="n">
        <v>-608.739324561323</v>
      </c>
    </row>
    <row r="7763" customFormat="false" ht="13.8" hidden="false" customHeight="false" outlineLevel="0" collapsed="false">
      <c r="A7763" s="0" t="n">
        <f aca="true">-50+RAND()*(50--50)</f>
        <v>13.7614631754853</v>
      </c>
      <c r="B7763" s="0" t="n">
        <v>1.97224828409836</v>
      </c>
      <c r="C7763" s="0" t="n">
        <f aca="false">1.57+(24.3*B7763)</f>
        <v>49.4956333035901</v>
      </c>
      <c r="D7763" s="0" t="n">
        <v>49.4956333035901</v>
      </c>
    </row>
    <row r="7764" customFormat="false" ht="13.8" hidden="false" customHeight="false" outlineLevel="0" collapsed="false">
      <c r="A7764" s="0" t="n">
        <f aca="true">-50+RAND()*(50--50)</f>
        <v>34.400598638936</v>
      </c>
      <c r="B7764" s="0" t="n">
        <v>42.4793771837074</v>
      </c>
      <c r="C7764" s="0" t="n">
        <f aca="false">1.57+(24.3*B7764)</f>
        <v>1033.81886556409</v>
      </c>
      <c r="D7764" s="0" t="n">
        <v>1033.81886556409</v>
      </c>
    </row>
    <row r="7765" customFormat="false" ht="13.8" hidden="false" customHeight="false" outlineLevel="0" collapsed="false">
      <c r="A7765" s="0" t="n">
        <f aca="true">-50+RAND()*(50--50)</f>
        <v>-41.6808944973521</v>
      </c>
      <c r="B7765" s="0" t="n">
        <v>28.1864011768585</v>
      </c>
      <c r="C7765" s="0" t="n">
        <f aca="false">1.57+(24.3*B7765)</f>
        <v>686.499548597662</v>
      </c>
      <c r="D7765" s="0" t="n">
        <v>686.499548597662</v>
      </c>
    </row>
    <row r="7766" customFormat="false" ht="13.8" hidden="false" customHeight="false" outlineLevel="0" collapsed="false">
      <c r="A7766" s="0" t="n">
        <f aca="true">-50+RAND()*(50--50)</f>
        <v>-13.1040712768014</v>
      </c>
      <c r="B7766" s="0" t="n">
        <v>34.4066790793123</v>
      </c>
      <c r="C7766" s="0" t="n">
        <f aca="false">1.57+(24.3*B7766)</f>
        <v>837.652301627288</v>
      </c>
      <c r="D7766" s="0" t="n">
        <v>837.652301627288</v>
      </c>
    </row>
    <row r="7767" customFormat="false" ht="13.8" hidden="false" customHeight="false" outlineLevel="0" collapsed="false">
      <c r="A7767" s="0" t="n">
        <f aca="true">-50+RAND()*(50--50)</f>
        <v>-22.8850414503442</v>
      </c>
      <c r="B7767" s="0" t="n">
        <v>3.25450894922727</v>
      </c>
      <c r="C7767" s="0" t="n">
        <f aca="false">1.57+(24.3*B7767)</f>
        <v>80.6545674662226</v>
      </c>
      <c r="D7767" s="0" t="n">
        <v>80.6545674662226</v>
      </c>
    </row>
    <row r="7768" customFormat="false" ht="13.8" hidden="false" customHeight="false" outlineLevel="0" collapsed="false">
      <c r="A7768" s="0" t="n">
        <f aca="true">-50+RAND()*(50--50)</f>
        <v>-4.59974641658786</v>
      </c>
      <c r="B7768" s="0" t="n">
        <v>-44.14263317009</v>
      </c>
      <c r="C7768" s="0" t="n">
        <f aca="false">1.57+(24.3*B7768)</f>
        <v>-1071.09598603319</v>
      </c>
      <c r="D7768" s="0" t="n">
        <v>-1071.09598603319</v>
      </c>
    </row>
    <row r="7769" customFormat="false" ht="13.8" hidden="false" customHeight="false" outlineLevel="0" collapsed="false">
      <c r="A7769" s="0" t="n">
        <f aca="true">-50+RAND()*(50--50)</f>
        <v>22.5490081912531</v>
      </c>
      <c r="B7769" s="0" t="n">
        <v>8.94730857181317</v>
      </c>
      <c r="C7769" s="0" t="n">
        <f aca="false">1.57+(24.3*B7769)</f>
        <v>218.98959829506</v>
      </c>
      <c r="D7769" s="0" t="n">
        <v>218.98959829506</v>
      </c>
    </row>
    <row r="7770" customFormat="false" ht="13.8" hidden="false" customHeight="false" outlineLevel="0" collapsed="false">
      <c r="A7770" s="0" t="n">
        <f aca="true">-50+RAND()*(50--50)</f>
        <v>12.4238255213148</v>
      </c>
      <c r="B7770" s="0" t="n">
        <v>4.07526904133809</v>
      </c>
      <c r="C7770" s="0" t="n">
        <f aca="false">1.57+(24.3*B7770)</f>
        <v>100.599037704516</v>
      </c>
      <c r="D7770" s="0" t="n">
        <v>100.599037704516</v>
      </c>
    </row>
    <row r="7771" customFormat="false" ht="13.8" hidden="false" customHeight="false" outlineLevel="0" collapsed="false">
      <c r="A7771" s="0" t="n">
        <f aca="true">-50+RAND()*(50--50)</f>
        <v>31.5568761154036</v>
      </c>
      <c r="B7771" s="0" t="n">
        <v>14.5403745095731</v>
      </c>
      <c r="C7771" s="0" t="n">
        <f aca="false">1.57+(24.3*B7771)</f>
        <v>354.901100582627</v>
      </c>
      <c r="D7771" s="0" t="n">
        <v>354.901100582627</v>
      </c>
    </row>
    <row r="7772" customFormat="false" ht="13.8" hidden="false" customHeight="false" outlineLevel="0" collapsed="false">
      <c r="A7772" s="0" t="n">
        <f aca="true">-50+RAND()*(50--50)</f>
        <v>31.5969078194949</v>
      </c>
      <c r="B7772" s="0" t="n">
        <v>-49.981407550225</v>
      </c>
      <c r="C7772" s="0" t="n">
        <f aca="false">1.57+(24.3*B7772)</f>
        <v>-1212.97820347047</v>
      </c>
      <c r="D7772" s="0" t="n">
        <v>-1212.97820347047</v>
      </c>
    </row>
    <row r="7773" customFormat="false" ht="13.8" hidden="false" customHeight="false" outlineLevel="0" collapsed="false">
      <c r="A7773" s="0" t="n">
        <f aca="true">-50+RAND()*(50--50)</f>
        <v>34.9195967789376</v>
      </c>
      <c r="B7773" s="0" t="n">
        <v>49.7332394702616</v>
      </c>
      <c r="C7773" s="0" t="n">
        <f aca="false">1.57+(24.3*B7773)</f>
        <v>1210.08771912736</v>
      </c>
      <c r="D7773" s="0" t="n">
        <v>1210.08771912736</v>
      </c>
    </row>
    <row r="7774" customFormat="false" ht="13.8" hidden="false" customHeight="false" outlineLevel="0" collapsed="false">
      <c r="A7774" s="0" t="n">
        <f aca="true">-50+RAND()*(50--50)</f>
        <v>47.1622574532702</v>
      </c>
      <c r="B7774" s="0" t="n">
        <v>43.627800880531</v>
      </c>
      <c r="C7774" s="0" t="n">
        <f aca="false">1.57+(24.3*B7774)</f>
        <v>1061.7255613969</v>
      </c>
      <c r="D7774" s="0" t="n">
        <v>1061.7255613969</v>
      </c>
    </row>
    <row r="7775" customFormat="false" ht="13.8" hidden="false" customHeight="false" outlineLevel="0" collapsed="false">
      <c r="A7775" s="0" t="n">
        <f aca="true">-50+RAND()*(50--50)</f>
        <v>6.01033673814112</v>
      </c>
      <c r="B7775" s="0" t="n">
        <v>-15.1173569305664</v>
      </c>
      <c r="C7775" s="0" t="n">
        <f aca="false">1.57+(24.3*B7775)</f>
        <v>-365.781773412764</v>
      </c>
      <c r="D7775" s="0" t="n">
        <v>-365.781773412764</v>
      </c>
    </row>
    <row r="7776" customFormat="false" ht="13.8" hidden="false" customHeight="false" outlineLevel="0" collapsed="false">
      <c r="A7776" s="0" t="n">
        <f aca="true">-50+RAND()*(50--50)</f>
        <v>45.8444820790502</v>
      </c>
      <c r="B7776" s="0" t="n">
        <v>37.0661850183858</v>
      </c>
      <c r="C7776" s="0" t="n">
        <f aca="false">1.57+(24.3*B7776)</f>
        <v>902.278295946775</v>
      </c>
      <c r="D7776" s="0" t="n">
        <v>902.278295946775</v>
      </c>
    </row>
    <row r="7777" customFormat="false" ht="13.8" hidden="false" customHeight="false" outlineLevel="0" collapsed="false">
      <c r="A7777" s="0" t="n">
        <f aca="true">-50+RAND()*(50--50)</f>
        <v>-21.0253582658365</v>
      </c>
      <c r="B7777" s="0" t="n">
        <v>-25.6990215424675</v>
      </c>
      <c r="C7777" s="0" t="n">
        <f aca="false">1.57+(24.3*B7777)</f>
        <v>-622.91622348196</v>
      </c>
      <c r="D7777" s="0" t="n">
        <v>-622.91622348196</v>
      </c>
    </row>
    <row r="7778" customFormat="false" ht="13.8" hidden="false" customHeight="false" outlineLevel="0" collapsed="false">
      <c r="A7778" s="0" t="n">
        <f aca="true">-50+RAND()*(50--50)</f>
        <v>43.9463321549652</v>
      </c>
      <c r="B7778" s="0" t="n">
        <v>-30.1482192431081</v>
      </c>
      <c r="C7778" s="0" t="n">
        <f aca="false">1.57+(24.3*B7778)</f>
        <v>-731.031727607526</v>
      </c>
      <c r="D7778" s="0" t="n">
        <v>-731.031727607526</v>
      </c>
    </row>
    <row r="7779" customFormat="false" ht="13.8" hidden="false" customHeight="false" outlineLevel="0" collapsed="false">
      <c r="A7779" s="0" t="n">
        <f aca="true">-50+RAND()*(50--50)</f>
        <v>47.412019599153</v>
      </c>
      <c r="B7779" s="0" t="n">
        <v>-0.177450658662742</v>
      </c>
      <c r="C7779" s="0" t="n">
        <f aca="false">1.57+(24.3*B7779)</f>
        <v>-2.74205100550464</v>
      </c>
      <c r="D7779" s="0" t="n">
        <v>-2.74205100550464</v>
      </c>
    </row>
    <row r="7780" customFormat="false" ht="13.8" hidden="false" customHeight="false" outlineLevel="0" collapsed="false">
      <c r="A7780" s="0" t="n">
        <f aca="true">-50+RAND()*(50--50)</f>
        <v>21.6830753520123</v>
      </c>
      <c r="B7780" s="0" t="n">
        <v>-38.8102650565342</v>
      </c>
      <c r="C7780" s="0" t="n">
        <f aca="false">1.57+(24.3*B7780)</f>
        <v>-941.519440873782</v>
      </c>
      <c r="D7780" s="0" t="n">
        <v>-941.519440873782</v>
      </c>
    </row>
    <row r="7781" customFormat="false" ht="13.8" hidden="false" customHeight="false" outlineLevel="0" collapsed="false">
      <c r="A7781" s="0" t="n">
        <f aca="true">-50+RAND()*(50--50)</f>
        <v>-7.66079873419697</v>
      </c>
      <c r="B7781" s="0" t="n">
        <v>-7.1327342509996</v>
      </c>
      <c r="C7781" s="0" t="n">
        <f aca="false">1.57+(24.3*B7781)</f>
        <v>-171.75544229929</v>
      </c>
      <c r="D7781" s="0" t="n">
        <v>-171.75544229929</v>
      </c>
    </row>
    <row r="7782" customFormat="false" ht="13.8" hidden="false" customHeight="false" outlineLevel="0" collapsed="false">
      <c r="A7782" s="0" t="n">
        <f aca="true">-50+RAND()*(50--50)</f>
        <v>47.3748572234705</v>
      </c>
      <c r="B7782" s="0" t="n">
        <v>0.695304931885609</v>
      </c>
      <c r="C7782" s="0" t="n">
        <f aca="false">1.57+(24.3*B7782)</f>
        <v>18.4659098448203</v>
      </c>
      <c r="D7782" s="0" t="n">
        <v>18.4659098448203</v>
      </c>
    </row>
    <row r="7783" customFormat="false" ht="13.8" hidden="false" customHeight="false" outlineLevel="0" collapsed="false">
      <c r="A7783" s="0" t="n">
        <f aca="true">-50+RAND()*(50--50)</f>
        <v>6.10972711665922</v>
      </c>
      <c r="B7783" s="0" t="n">
        <v>-19.1880438161055</v>
      </c>
      <c r="C7783" s="0" t="n">
        <f aca="false">1.57+(24.3*B7783)</f>
        <v>-464.699464731363</v>
      </c>
      <c r="D7783" s="0" t="n">
        <v>-464.699464731363</v>
      </c>
    </row>
    <row r="7784" customFormat="false" ht="13.8" hidden="false" customHeight="false" outlineLevel="0" collapsed="false">
      <c r="A7784" s="0" t="n">
        <f aca="true">-50+RAND()*(50--50)</f>
        <v>-14.9488917910552</v>
      </c>
      <c r="B7784" s="0" t="n">
        <v>45.6566427326719</v>
      </c>
      <c r="C7784" s="0" t="n">
        <f aca="false">1.57+(24.3*B7784)</f>
        <v>1111.02641840393</v>
      </c>
      <c r="D7784" s="0" t="n">
        <v>1111.02641840393</v>
      </c>
    </row>
    <row r="7785" customFormat="false" ht="13.8" hidden="false" customHeight="false" outlineLevel="0" collapsed="false">
      <c r="A7785" s="0" t="n">
        <f aca="true">-50+RAND()*(50--50)</f>
        <v>47.9387142739372</v>
      </c>
      <c r="B7785" s="0" t="n">
        <v>-10.8415379417885</v>
      </c>
      <c r="C7785" s="0" t="n">
        <f aca="false">1.57+(24.3*B7785)</f>
        <v>-261.879371985461</v>
      </c>
      <c r="D7785" s="0" t="n">
        <v>-261.879371985461</v>
      </c>
    </row>
    <row r="7786" customFormat="false" ht="13.8" hidden="false" customHeight="false" outlineLevel="0" collapsed="false">
      <c r="A7786" s="0" t="n">
        <f aca="true">-50+RAND()*(50--50)</f>
        <v>17.2615385931863</v>
      </c>
      <c r="B7786" s="0" t="n">
        <v>-6.62403763982958</v>
      </c>
      <c r="C7786" s="0" t="n">
        <f aca="false">1.57+(24.3*B7786)</f>
        <v>-159.394114647859</v>
      </c>
      <c r="D7786" s="0" t="n">
        <v>-159.394114647859</v>
      </c>
    </row>
    <row r="7787" customFormat="false" ht="13.8" hidden="false" customHeight="false" outlineLevel="0" collapsed="false">
      <c r="A7787" s="0" t="n">
        <f aca="true">-50+RAND()*(50--50)</f>
        <v>-5.10743498320733</v>
      </c>
      <c r="B7787" s="0" t="n">
        <v>-12.9638906430572</v>
      </c>
      <c r="C7787" s="0" t="n">
        <f aca="false">1.57+(24.3*B7787)</f>
        <v>-313.452542626289</v>
      </c>
      <c r="D7787" s="0" t="n">
        <v>-313.452542626289</v>
      </c>
    </row>
    <row r="7788" customFormat="false" ht="13.8" hidden="false" customHeight="false" outlineLevel="0" collapsed="false">
      <c r="A7788" s="0" t="n">
        <f aca="true">-50+RAND()*(50--50)</f>
        <v>27.4430575863825</v>
      </c>
      <c r="B7788" s="0" t="n">
        <v>31.0570161106711</v>
      </c>
      <c r="C7788" s="0" t="n">
        <f aca="false">1.57+(24.3*B7788)</f>
        <v>756.255491489307</v>
      </c>
      <c r="D7788" s="0" t="n">
        <v>756.255491489307</v>
      </c>
    </row>
    <row r="7789" customFormat="false" ht="13.8" hidden="false" customHeight="false" outlineLevel="0" collapsed="false">
      <c r="A7789" s="0" t="n">
        <f aca="true">-50+RAND()*(50--50)</f>
        <v>-13.4131689974095</v>
      </c>
      <c r="B7789" s="0" t="n">
        <v>-46.4075266631376</v>
      </c>
      <c r="C7789" s="0" t="n">
        <f aca="false">1.57+(24.3*B7789)</f>
        <v>-1126.13289791424</v>
      </c>
      <c r="D7789" s="0" t="n">
        <v>-1126.13289791424</v>
      </c>
    </row>
    <row r="7790" customFormat="false" ht="13.8" hidden="false" customHeight="false" outlineLevel="0" collapsed="false">
      <c r="A7790" s="0" t="n">
        <f aca="true">-50+RAND()*(50--50)</f>
        <v>3.41792707965055</v>
      </c>
      <c r="B7790" s="0" t="n">
        <v>13.3730696939306</v>
      </c>
      <c r="C7790" s="0" t="n">
        <f aca="false">1.57+(24.3*B7790)</f>
        <v>326.535593562514</v>
      </c>
      <c r="D7790" s="0" t="n">
        <v>326.535593562514</v>
      </c>
    </row>
    <row r="7791" customFormat="false" ht="13.8" hidden="false" customHeight="false" outlineLevel="0" collapsed="false">
      <c r="A7791" s="0" t="n">
        <f aca="true">-50+RAND()*(50--50)</f>
        <v>2.4357258959276</v>
      </c>
      <c r="B7791" s="0" t="n">
        <v>-43.4565932355039</v>
      </c>
      <c r="C7791" s="0" t="n">
        <f aca="false">1.57+(24.3*B7791)</f>
        <v>-1054.42521562275</v>
      </c>
      <c r="D7791" s="0" t="n">
        <v>-1054.42521562275</v>
      </c>
    </row>
    <row r="7792" customFormat="false" ht="13.8" hidden="false" customHeight="false" outlineLevel="0" collapsed="false">
      <c r="A7792" s="0" t="n">
        <f aca="true">-50+RAND()*(50--50)</f>
        <v>-37.8395229672249</v>
      </c>
      <c r="B7792" s="0" t="n">
        <v>-49.6237056258827</v>
      </c>
      <c r="C7792" s="0" t="n">
        <f aca="false">1.57+(24.3*B7792)</f>
        <v>-1204.28604670895</v>
      </c>
      <c r="D7792" s="0" t="n">
        <v>-1204.28604670895</v>
      </c>
    </row>
    <row r="7793" customFormat="false" ht="13.8" hidden="false" customHeight="false" outlineLevel="0" collapsed="false">
      <c r="A7793" s="0" t="n">
        <f aca="true">-50+RAND()*(50--50)</f>
        <v>-40.4589468166575</v>
      </c>
      <c r="B7793" s="0" t="n">
        <v>-3.53494208902094</v>
      </c>
      <c r="C7793" s="0" t="n">
        <f aca="false">1.57+(24.3*B7793)</f>
        <v>-84.329092763209</v>
      </c>
      <c r="D7793" s="0" t="n">
        <v>-84.329092763209</v>
      </c>
    </row>
    <row r="7794" customFormat="false" ht="13.8" hidden="false" customHeight="false" outlineLevel="0" collapsed="false">
      <c r="A7794" s="0" t="n">
        <f aca="true">-50+RAND()*(50--50)</f>
        <v>25.66446426594</v>
      </c>
      <c r="B7794" s="0" t="n">
        <v>-48.9225655043895</v>
      </c>
      <c r="C7794" s="0" t="n">
        <f aca="false">1.57+(24.3*B7794)</f>
        <v>-1187.24834175666</v>
      </c>
      <c r="D7794" s="0" t="n">
        <v>-1187.24834175666</v>
      </c>
    </row>
    <row r="7795" customFormat="false" ht="13.8" hidden="false" customHeight="false" outlineLevel="0" collapsed="false">
      <c r="A7795" s="0" t="n">
        <f aca="true">-50+RAND()*(50--50)</f>
        <v>-28.1055343184655</v>
      </c>
      <c r="B7795" s="0" t="n">
        <v>-42.3345400263679</v>
      </c>
      <c r="C7795" s="0" t="n">
        <f aca="false">1.57+(24.3*B7795)</f>
        <v>-1027.15932264074</v>
      </c>
      <c r="D7795" s="0" t="n">
        <v>-1027.15932264074</v>
      </c>
    </row>
    <row r="7796" customFormat="false" ht="13.8" hidden="false" customHeight="false" outlineLevel="0" collapsed="false">
      <c r="A7796" s="0" t="n">
        <f aca="true">-50+RAND()*(50--50)</f>
        <v>28.9426486460403</v>
      </c>
      <c r="B7796" s="0" t="n">
        <v>-10.9190942770019</v>
      </c>
      <c r="C7796" s="0" t="n">
        <f aca="false">1.57+(24.3*B7796)</f>
        <v>-263.763990931147</v>
      </c>
      <c r="D7796" s="0" t="n">
        <v>-263.763990931147</v>
      </c>
    </row>
    <row r="7797" customFormat="false" ht="13.8" hidden="false" customHeight="false" outlineLevel="0" collapsed="false">
      <c r="A7797" s="0" t="n">
        <f aca="true">-50+RAND()*(50--50)</f>
        <v>-23.457255426156</v>
      </c>
      <c r="B7797" s="0" t="n">
        <v>49.9644648369777</v>
      </c>
      <c r="C7797" s="0" t="n">
        <f aca="false">1.57+(24.3*B7797)</f>
        <v>1215.70649553856</v>
      </c>
      <c r="D7797" s="0" t="n">
        <v>1215.70649553856</v>
      </c>
    </row>
    <row r="7798" customFormat="false" ht="13.8" hidden="false" customHeight="false" outlineLevel="0" collapsed="false">
      <c r="A7798" s="0" t="n">
        <f aca="true">-50+RAND()*(50--50)</f>
        <v>6.53773664509404</v>
      </c>
      <c r="B7798" s="0" t="n">
        <v>19.9821566078364</v>
      </c>
      <c r="C7798" s="0" t="n">
        <f aca="false">1.57+(24.3*B7798)</f>
        <v>487.136405570425</v>
      </c>
      <c r="D7798" s="0" t="n">
        <v>487.136405570425</v>
      </c>
    </row>
    <row r="7799" customFormat="false" ht="13.8" hidden="false" customHeight="false" outlineLevel="0" collapsed="false">
      <c r="A7799" s="0" t="n">
        <f aca="true">-50+RAND()*(50--50)</f>
        <v>7.10451850946065</v>
      </c>
      <c r="B7799" s="0" t="n">
        <v>14.0560046796412</v>
      </c>
      <c r="C7799" s="0" t="n">
        <f aca="false">1.57+(24.3*B7799)</f>
        <v>343.130913715282</v>
      </c>
      <c r="D7799" s="0" t="n">
        <v>343.130913715282</v>
      </c>
    </row>
    <row r="7800" customFormat="false" ht="13.8" hidden="false" customHeight="false" outlineLevel="0" collapsed="false">
      <c r="A7800" s="0" t="n">
        <f aca="true">-50+RAND()*(50--50)</f>
        <v>49.2015492946022</v>
      </c>
      <c r="B7800" s="0" t="n">
        <v>-48.0255578371977</v>
      </c>
      <c r="C7800" s="0" t="n">
        <f aca="false">1.57+(24.3*B7800)</f>
        <v>-1165.4510554439</v>
      </c>
      <c r="D7800" s="0" t="n">
        <v>-1165.4510554439</v>
      </c>
    </row>
    <row r="7801" customFormat="false" ht="13.8" hidden="false" customHeight="false" outlineLevel="0" collapsed="false">
      <c r="A7801" s="0" t="n">
        <f aca="true">-50+RAND()*(50--50)</f>
        <v>-16.139563260876</v>
      </c>
      <c r="B7801" s="0" t="n">
        <v>14.2379110972248</v>
      </c>
      <c r="C7801" s="0" t="n">
        <f aca="false">1.57+(24.3*B7801)</f>
        <v>347.551239662562</v>
      </c>
      <c r="D7801" s="0" t="n">
        <v>347.551239662562</v>
      </c>
    </row>
    <row r="7802" customFormat="false" ht="13.8" hidden="false" customHeight="false" outlineLevel="0" collapsed="false">
      <c r="A7802" s="0" t="n">
        <f aca="true">-50+RAND()*(50--50)</f>
        <v>15.2912487411722</v>
      </c>
      <c r="B7802" s="0" t="n">
        <v>37.1436663012069</v>
      </c>
      <c r="C7802" s="0" t="n">
        <f aca="false">1.57+(24.3*B7802)</f>
        <v>904.161091119327</v>
      </c>
      <c r="D7802" s="0" t="n">
        <v>904.161091119327</v>
      </c>
    </row>
    <row r="7803" customFormat="false" ht="13.8" hidden="false" customHeight="false" outlineLevel="0" collapsed="false">
      <c r="A7803" s="0" t="n">
        <f aca="true">-50+RAND()*(50--50)</f>
        <v>46.0979635944853</v>
      </c>
      <c r="B7803" s="0" t="n">
        <v>45.8047757151483</v>
      </c>
      <c r="C7803" s="0" t="n">
        <f aca="false">1.57+(24.3*B7803)</f>
        <v>1114.6260498781</v>
      </c>
      <c r="D7803" s="0" t="n">
        <v>1114.6260498781</v>
      </c>
    </row>
    <row r="7804" customFormat="false" ht="13.8" hidden="false" customHeight="false" outlineLevel="0" collapsed="false">
      <c r="A7804" s="0" t="n">
        <f aca="true">-50+RAND()*(50--50)</f>
        <v>28.9531727595768</v>
      </c>
      <c r="B7804" s="0" t="n">
        <v>-7.82628455518061</v>
      </c>
      <c r="C7804" s="0" t="n">
        <f aca="false">1.57+(24.3*B7804)</f>
        <v>-188.608714690889</v>
      </c>
      <c r="D7804" s="0" t="n">
        <v>-188.608714690889</v>
      </c>
    </row>
    <row r="7805" customFormat="false" ht="13.8" hidden="false" customHeight="false" outlineLevel="0" collapsed="false">
      <c r="A7805" s="0" t="n">
        <f aca="true">-50+RAND()*(50--50)</f>
        <v>-11.0757008517885</v>
      </c>
      <c r="B7805" s="0" t="n">
        <v>39.3378499492359</v>
      </c>
      <c r="C7805" s="0" t="n">
        <f aca="false">1.57+(24.3*B7805)</f>
        <v>957.479753766433</v>
      </c>
      <c r="D7805" s="0" t="n">
        <v>957.479753766433</v>
      </c>
    </row>
    <row r="7806" customFormat="false" ht="13.8" hidden="false" customHeight="false" outlineLevel="0" collapsed="false">
      <c r="A7806" s="0" t="n">
        <f aca="true">-50+RAND()*(50--50)</f>
        <v>-19.4800874454177</v>
      </c>
      <c r="B7806" s="0" t="n">
        <v>-27.9428187312646</v>
      </c>
      <c r="C7806" s="0" t="n">
        <f aca="false">1.57+(24.3*B7806)</f>
        <v>-677.440495169729</v>
      </c>
      <c r="D7806" s="0" t="n">
        <v>-677.440495169729</v>
      </c>
    </row>
    <row r="7807" customFormat="false" ht="13.8" hidden="false" customHeight="false" outlineLevel="0" collapsed="false">
      <c r="A7807" s="0" t="n">
        <f aca="true">-50+RAND()*(50--50)</f>
        <v>-28.9720776665963</v>
      </c>
      <c r="B7807" s="0" t="n">
        <v>28.8267097930877</v>
      </c>
      <c r="C7807" s="0" t="n">
        <f aca="false">1.57+(24.3*B7807)</f>
        <v>702.059047972031</v>
      </c>
      <c r="D7807" s="0" t="n">
        <v>702.059047972031</v>
      </c>
    </row>
    <row r="7808" customFormat="false" ht="13.8" hidden="false" customHeight="false" outlineLevel="0" collapsed="false">
      <c r="A7808" s="0" t="n">
        <f aca="true">-50+RAND()*(50--50)</f>
        <v>29.9449310956973</v>
      </c>
      <c r="B7808" s="0" t="n">
        <v>-43.6854018180045</v>
      </c>
      <c r="C7808" s="0" t="n">
        <f aca="false">1.57+(24.3*B7808)</f>
        <v>-1059.98526417751</v>
      </c>
      <c r="D7808" s="0" t="n">
        <v>-1059.98526417751</v>
      </c>
    </row>
    <row r="7809" customFormat="false" ht="13.8" hidden="false" customHeight="false" outlineLevel="0" collapsed="false">
      <c r="A7809" s="0" t="n">
        <f aca="true">-50+RAND()*(50--50)</f>
        <v>-4.58319413132758</v>
      </c>
      <c r="B7809" s="0" t="n">
        <v>1.49444843304304</v>
      </c>
      <c r="C7809" s="0" t="n">
        <f aca="false">1.57+(24.3*B7809)</f>
        <v>37.8850969229459</v>
      </c>
      <c r="D7809" s="0" t="n">
        <v>37.8850969229459</v>
      </c>
    </row>
    <row r="7810" customFormat="false" ht="13.8" hidden="false" customHeight="false" outlineLevel="0" collapsed="false">
      <c r="A7810" s="0" t="n">
        <f aca="true">-50+RAND()*(50--50)</f>
        <v>-0.317651021025405</v>
      </c>
      <c r="B7810" s="0" t="n">
        <v>30.4376218252464</v>
      </c>
      <c r="C7810" s="0" t="n">
        <f aca="false">1.57+(24.3*B7810)</f>
        <v>741.204210353489</v>
      </c>
      <c r="D7810" s="0" t="n">
        <v>741.204210353489</v>
      </c>
    </row>
    <row r="7811" customFormat="false" ht="13.8" hidden="false" customHeight="false" outlineLevel="0" collapsed="false">
      <c r="A7811" s="0" t="n">
        <f aca="true">-50+RAND()*(50--50)</f>
        <v>8.65534509260741</v>
      </c>
      <c r="B7811" s="0" t="n">
        <v>-15.1940743187805</v>
      </c>
      <c r="C7811" s="0" t="n">
        <f aca="false">1.57+(24.3*B7811)</f>
        <v>-367.646005946365</v>
      </c>
      <c r="D7811" s="0" t="n">
        <v>-367.646005946365</v>
      </c>
    </row>
    <row r="7812" customFormat="false" ht="13.8" hidden="false" customHeight="false" outlineLevel="0" collapsed="false">
      <c r="A7812" s="0" t="n">
        <f aca="true">-50+RAND()*(50--50)</f>
        <v>-4.73416251791875</v>
      </c>
      <c r="B7812" s="0" t="n">
        <v>-28.1587981984401</v>
      </c>
      <c r="C7812" s="0" t="n">
        <f aca="false">1.57+(24.3*B7812)</f>
        <v>-682.688796222094</v>
      </c>
      <c r="D7812" s="0" t="n">
        <v>-682.688796222094</v>
      </c>
    </row>
    <row r="7813" customFormat="false" ht="13.8" hidden="false" customHeight="false" outlineLevel="0" collapsed="false">
      <c r="A7813" s="0" t="n">
        <f aca="true">-50+RAND()*(50--50)</f>
        <v>48.9960692613024</v>
      </c>
      <c r="B7813" s="0" t="n">
        <v>-20.0059675374495</v>
      </c>
      <c r="C7813" s="0" t="n">
        <f aca="false">1.57+(24.3*B7813)</f>
        <v>-484.575011160023</v>
      </c>
      <c r="D7813" s="0" t="n">
        <v>-484.575011160023</v>
      </c>
    </row>
    <row r="7814" customFormat="false" ht="13.8" hidden="false" customHeight="false" outlineLevel="0" collapsed="false">
      <c r="A7814" s="0" t="n">
        <f aca="true">-50+RAND()*(50--50)</f>
        <v>35.7876929774885</v>
      </c>
      <c r="B7814" s="0" t="n">
        <v>48.0058205674174</v>
      </c>
      <c r="C7814" s="0" t="n">
        <f aca="false">1.57+(24.3*B7814)</f>
        <v>1168.11143978824</v>
      </c>
      <c r="D7814" s="0" t="n">
        <v>1168.11143978824</v>
      </c>
    </row>
    <row r="7815" customFormat="false" ht="13.8" hidden="false" customHeight="false" outlineLevel="0" collapsed="false">
      <c r="A7815" s="0" t="n">
        <f aca="true">-50+RAND()*(50--50)</f>
        <v>5.37109506132665</v>
      </c>
      <c r="B7815" s="0" t="n">
        <v>43.1857839352866</v>
      </c>
      <c r="C7815" s="0" t="n">
        <f aca="false">1.57+(24.3*B7815)</f>
        <v>1050.98454962746</v>
      </c>
      <c r="D7815" s="0" t="n">
        <v>1050.98454962746</v>
      </c>
    </row>
    <row r="7816" customFormat="false" ht="13.8" hidden="false" customHeight="false" outlineLevel="0" collapsed="false">
      <c r="A7816" s="0" t="n">
        <f aca="true">-50+RAND()*(50--50)</f>
        <v>-22.2695521506207</v>
      </c>
      <c r="B7816" s="0" t="n">
        <v>11.796421869789</v>
      </c>
      <c r="C7816" s="0" t="n">
        <f aca="false">1.57+(24.3*B7816)</f>
        <v>288.223051435872</v>
      </c>
      <c r="D7816" s="0" t="n">
        <v>288.223051435872</v>
      </c>
    </row>
    <row r="7817" customFormat="false" ht="13.8" hidden="false" customHeight="false" outlineLevel="0" collapsed="false">
      <c r="A7817" s="0" t="n">
        <f aca="true">-50+RAND()*(50--50)</f>
        <v>-45.7600894020939</v>
      </c>
      <c r="B7817" s="0" t="n">
        <v>48.0902231949819</v>
      </c>
      <c r="C7817" s="0" t="n">
        <f aca="false">1.57+(24.3*B7817)</f>
        <v>1170.16242363806</v>
      </c>
      <c r="D7817" s="0" t="n">
        <v>1170.16242363806</v>
      </c>
    </row>
    <row r="7818" customFormat="false" ht="13.8" hidden="false" customHeight="false" outlineLevel="0" collapsed="false">
      <c r="A7818" s="0" t="n">
        <f aca="true">-50+RAND()*(50--50)</f>
        <v>-12.7133427604054</v>
      </c>
      <c r="B7818" s="0" t="n">
        <v>22.5443366739996</v>
      </c>
      <c r="C7818" s="0" t="n">
        <f aca="false">1.57+(24.3*B7818)</f>
        <v>549.39738117819</v>
      </c>
      <c r="D7818" s="0" t="n">
        <v>549.39738117819</v>
      </c>
    </row>
    <row r="7819" customFormat="false" ht="13.8" hidden="false" customHeight="false" outlineLevel="0" collapsed="false">
      <c r="A7819" s="0" t="n">
        <f aca="true">-50+RAND()*(50--50)</f>
        <v>-33.4591655129258</v>
      </c>
      <c r="B7819" s="0" t="n">
        <v>-29.2105792126608</v>
      </c>
      <c r="C7819" s="0" t="n">
        <f aca="false">1.57+(24.3*B7819)</f>
        <v>-708.247074867657</v>
      </c>
      <c r="D7819" s="0" t="n">
        <v>-708.247074867657</v>
      </c>
    </row>
    <row r="7820" customFormat="false" ht="13.8" hidden="false" customHeight="false" outlineLevel="0" collapsed="false">
      <c r="A7820" s="0" t="n">
        <f aca="true">-50+RAND()*(50--50)</f>
        <v>-41.5444753153204</v>
      </c>
      <c r="B7820" s="0" t="n">
        <v>25.3850814513734</v>
      </c>
      <c r="C7820" s="0" t="n">
        <f aca="false">1.57+(24.3*B7820)</f>
        <v>618.427479268374</v>
      </c>
      <c r="D7820" s="0" t="n">
        <v>618.427479268374</v>
      </c>
    </row>
    <row r="7821" customFormat="false" ht="13.8" hidden="false" customHeight="false" outlineLevel="0" collapsed="false">
      <c r="A7821" s="0" t="n">
        <f aca="true">-50+RAND()*(50--50)</f>
        <v>-32.7797732358767</v>
      </c>
      <c r="B7821" s="0" t="n">
        <v>17.9896611912386</v>
      </c>
      <c r="C7821" s="0" t="n">
        <f aca="false">1.57+(24.3*B7821)</f>
        <v>438.718766947097</v>
      </c>
      <c r="D7821" s="0" t="n">
        <v>438.718766947097</v>
      </c>
    </row>
    <row r="7822" customFormat="false" ht="13.8" hidden="false" customHeight="false" outlineLevel="0" collapsed="false">
      <c r="A7822" s="0" t="n">
        <f aca="true">-50+RAND()*(50--50)</f>
        <v>-40.2669904263905</v>
      </c>
      <c r="B7822" s="0" t="n">
        <v>-29.153504943193</v>
      </c>
      <c r="C7822" s="0" t="n">
        <f aca="false">1.57+(24.3*B7822)</f>
        <v>-706.86017011959</v>
      </c>
      <c r="D7822" s="0" t="n">
        <v>-706.86017011959</v>
      </c>
    </row>
    <row r="7823" customFormat="false" ht="13.8" hidden="false" customHeight="false" outlineLevel="0" collapsed="false">
      <c r="A7823" s="0" t="n">
        <f aca="true">-50+RAND()*(50--50)</f>
        <v>-45.9961827371601</v>
      </c>
      <c r="B7823" s="0" t="n">
        <v>-44.1204096388071</v>
      </c>
      <c r="C7823" s="0" t="n">
        <f aca="false">1.57+(24.3*B7823)</f>
        <v>-1070.55595422301</v>
      </c>
      <c r="D7823" s="0" t="n">
        <v>-1070.55595422301</v>
      </c>
    </row>
    <row r="7824" customFormat="false" ht="13.8" hidden="false" customHeight="false" outlineLevel="0" collapsed="false">
      <c r="A7824" s="0" t="n">
        <f aca="true">-50+RAND()*(50--50)</f>
        <v>-42.1031928951987</v>
      </c>
      <c r="B7824" s="0" t="n">
        <v>12.0646775675532</v>
      </c>
      <c r="C7824" s="0" t="n">
        <f aca="false">1.57+(24.3*B7824)</f>
        <v>294.741664891542</v>
      </c>
      <c r="D7824" s="0" t="n">
        <v>294.741664891542</v>
      </c>
    </row>
    <row r="7825" customFormat="false" ht="13.8" hidden="false" customHeight="false" outlineLevel="0" collapsed="false">
      <c r="A7825" s="0" t="n">
        <f aca="true">-50+RAND()*(50--50)</f>
        <v>-43.8004391421027</v>
      </c>
      <c r="B7825" s="0" t="n">
        <v>-12.6852755418181</v>
      </c>
      <c r="C7825" s="0" t="n">
        <f aca="false">1.57+(24.3*B7825)</f>
        <v>-306.682195666181</v>
      </c>
      <c r="D7825" s="0" t="n">
        <v>-306.682195666181</v>
      </c>
    </row>
    <row r="7826" customFormat="false" ht="13.8" hidden="false" customHeight="false" outlineLevel="0" collapsed="false">
      <c r="A7826" s="0" t="n">
        <f aca="true">-50+RAND()*(50--50)</f>
        <v>-22.360577354159</v>
      </c>
      <c r="B7826" s="0" t="n">
        <v>36.147552247355</v>
      </c>
      <c r="C7826" s="0" t="n">
        <f aca="false">1.57+(24.3*B7826)</f>
        <v>879.955519610726</v>
      </c>
      <c r="D7826" s="0" t="n">
        <v>879.955519610726</v>
      </c>
    </row>
    <row r="7827" customFormat="false" ht="13.8" hidden="false" customHeight="false" outlineLevel="0" collapsed="false">
      <c r="A7827" s="0" t="n">
        <f aca="true">-50+RAND()*(50--50)</f>
        <v>37.2075462177042</v>
      </c>
      <c r="B7827" s="0" t="n">
        <v>-23.208709913011</v>
      </c>
      <c r="C7827" s="0" t="n">
        <f aca="false">1.57+(24.3*B7827)</f>
        <v>-562.401650886168</v>
      </c>
      <c r="D7827" s="0" t="n">
        <v>-562.401650886168</v>
      </c>
    </row>
    <row r="7828" customFormat="false" ht="13.8" hidden="false" customHeight="false" outlineLevel="0" collapsed="false">
      <c r="A7828" s="0" t="n">
        <f aca="true">-50+RAND()*(50--50)</f>
        <v>43.7803047095788</v>
      </c>
      <c r="B7828" s="0" t="n">
        <v>-35.5483599222599</v>
      </c>
      <c r="C7828" s="0" t="n">
        <f aca="false">1.57+(24.3*B7828)</f>
        <v>-862.255146110915</v>
      </c>
      <c r="D7828" s="0" t="n">
        <v>-862.255146110915</v>
      </c>
    </row>
    <row r="7829" customFormat="false" ht="13.8" hidden="false" customHeight="false" outlineLevel="0" collapsed="false">
      <c r="A7829" s="0" t="n">
        <f aca="true">-50+RAND()*(50--50)</f>
        <v>-37.2576615713625</v>
      </c>
      <c r="B7829" s="0" t="n">
        <v>10.7254456894042</v>
      </c>
      <c r="C7829" s="0" t="n">
        <f aca="false">1.57+(24.3*B7829)</f>
        <v>262.198330252521</v>
      </c>
      <c r="D7829" s="0" t="n">
        <v>262.198330252521</v>
      </c>
    </row>
    <row r="7830" customFormat="false" ht="13.8" hidden="false" customHeight="false" outlineLevel="0" collapsed="false">
      <c r="A7830" s="0" t="n">
        <f aca="true">-50+RAND()*(50--50)</f>
        <v>-1.93519740110201</v>
      </c>
      <c r="B7830" s="0" t="n">
        <v>-25.9916454285943</v>
      </c>
      <c r="C7830" s="0" t="n">
        <f aca="false">1.57+(24.3*B7830)</f>
        <v>-630.026983914841</v>
      </c>
      <c r="D7830" s="0" t="n">
        <v>-630.026983914841</v>
      </c>
    </row>
    <row r="7831" customFormat="false" ht="13.8" hidden="false" customHeight="false" outlineLevel="0" collapsed="false">
      <c r="A7831" s="0" t="n">
        <f aca="true">-50+RAND()*(50--50)</f>
        <v>7.23033912753276</v>
      </c>
      <c r="B7831" s="0" t="n">
        <v>-32.0767972787942</v>
      </c>
      <c r="C7831" s="0" t="n">
        <f aca="false">1.57+(24.3*B7831)</f>
        <v>-777.8961738747</v>
      </c>
      <c r="D7831" s="0" t="n">
        <v>-777.8961738747</v>
      </c>
    </row>
    <row r="7832" customFormat="false" ht="13.8" hidden="false" customHeight="false" outlineLevel="0" collapsed="false">
      <c r="A7832" s="0" t="n">
        <f aca="true">-50+RAND()*(50--50)</f>
        <v>-24.9123081105707</v>
      </c>
      <c r="B7832" s="0" t="n">
        <v>-43.8305590046309</v>
      </c>
      <c r="C7832" s="0" t="n">
        <f aca="false">1.57+(24.3*B7832)</f>
        <v>-1063.51258381253</v>
      </c>
      <c r="D7832" s="0" t="n">
        <v>-1063.51258381253</v>
      </c>
    </row>
    <row r="7833" customFormat="false" ht="13.8" hidden="false" customHeight="false" outlineLevel="0" collapsed="false">
      <c r="A7833" s="0" t="n">
        <f aca="true">-50+RAND()*(50--50)</f>
        <v>21.9874027636296</v>
      </c>
      <c r="B7833" s="0" t="n">
        <v>42.3822294791445</v>
      </c>
      <c r="C7833" s="0" t="n">
        <f aca="false">1.57+(24.3*B7833)</f>
        <v>1031.45817634321</v>
      </c>
      <c r="D7833" s="0" t="n">
        <v>1031.45817634321</v>
      </c>
    </row>
    <row r="7834" customFormat="false" ht="13.8" hidden="false" customHeight="false" outlineLevel="0" collapsed="false">
      <c r="A7834" s="0" t="n">
        <f aca="true">-50+RAND()*(50--50)</f>
        <v>-30.5715093820988</v>
      </c>
      <c r="B7834" s="0" t="n">
        <v>47.176850789451</v>
      </c>
      <c r="C7834" s="0" t="n">
        <f aca="false">1.57+(24.3*B7834)</f>
        <v>1147.96747418366</v>
      </c>
      <c r="D7834" s="0" t="n">
        <v>1147.96747418366</v>
      </c>
    </row>
    <row r="7835" customFormat="false" ht="13.8" hidden="false" customHeight="false" outlineLevel="0" collapsed="false">
      <c r="A7835" s="0" t="n">
        <f aca="true">-50+RAND()*(50--50)</f>
        <v>-43.4837696719315</v>
      </c>
      <c r="B7835" s="0" t="n">
        <v>25.0838991259995</v>
      </c>
      <c r="C7835" s="0" t="n">
        <f aca="false">1.57+(24.3*B7835)</f>
        <v>611.108748761788</v>
      </c>
      <c r="D7835" s="0" t="n">
        <v>611.108748761788</v>
      </c>
    </row>
    <row r="7836" customFormat="false" ht="13.8" hidden="false" customHeight="false" outlineLevel="0" collapsed="false">
      <c r="A7836" s="0" t="n">
        <f aca="true">-50+RAND()*(50--50)</f>
        <v>24.4011871770305</v>
      </c>
      <c r="B7836" s="0" t="n">
        <v>-47.5297894727771</v>
      </c>
      <c r="C7836" s="0" t="n">
        <f aca="false">1.57+(24.3*B7836)</f>
        <v>-1153.40388418848</v>
      </c>
      <c r="D7836" s="0" t="n">
        <v>-1153.40388418848</v>
      </c>
    </row>
    <row r="7837" customFormat="false" ht="13.8" hidden="false" customHeight="false" outlineLevel="0" collapsed="false">
      <c r="A7837" s="0" t="n">
        <f aca="true">-50+RAND()*(50--50)</f>
        <v>18.409965897738</v>
      </c>
      <c r="B7837" s="0" t="n">
        <v>-32.2753190208696</v>
      </c>
      <c r="C7837" s="0" t="n">
        <f aca="false">1.57+(24.3*B7837)</f>
        <v>-782.720252207132</v>
      </c>
      <c r="D7837" s="0" t="n">
        <v>-782.720252207132</v>
      </c>
    </row>
    <row r="7838" customFormat="false" ht="13.8" hidden="false" customHeight="false" outlineLevel="0" collapsed="false">
      <c r="A7838" s="0" t="n">
        <f aca="true">-50+RAND()*(50--50)</f>
        <v>28.1835093533124</v>
      </c>
      <c r="B7838" s="0" t="n">
        <v>39.026061540669</v>
      </c>
      <c r="C7838" s="0" t="n">
        <f aca="false">1.57+(24.3*B7838)</f>
        <v>949.903295438258</v>
      </c>
      <c r="D7838" s="0" t="n">
        <v>949.903295438258</v>
      </c>
    </row>
    <row r="7839" customFormat="false" ht="13.8" hidden="false" customHeight="false" outlineLevel="0" collapsed="false">
      <c r="A7839" s="0" t="n">
        <f aca="true">-50+RAND()*(50--50)</f>
        <v>-39.3012259203887</v>
      </c>
      <c r="B7839" s="0" t="n">
        <v>47.8159876172174</v>
      </c>
      <c r="C7839" s="0" t="n">
        <f aca="false">1.57+(24.3*B7839)</f>
        <v>1163.49849909838</v>
      </c>
      <c r="D7839" s="0" t="n">
        <v>1163.49849909838</v>
      </c>
    </row>
    <row r="7840" customFormat="false" ht="13.8" hidden="false" customHeight="false" outlineLevel="0" collapsed="false">
      <c r="A7840" s="0" t="n">
        <f aca="true">-50+RAND()*(50--50)</f>
        <v>32.805821511247</v>
      </c>
      <c r="B7840" s="0" t="n">
        <v>39.6619348854939</v>
      </c>
      <c r="C7840" s="0" t="n">
        <f aca="false">1.57+(24.3*B7840)</f>
        <v>965.355017717501</v>
      </c>
      <c r="D7840" s="0" t="n">
        <v>965.355017717501</v>
      </c>
    </row>
    <row r="7841" customFormat="false" ht="13.8" hidden="false" customHeight="false" outlineLevel="0" collapsed="false">
      <c r="A7841" s="0" t="n">
        <f aca="true">-50+RAND()*(50--50)</f>
        <v>-48.8144945591283</v>
      </c>
      <c r="B7841" s="0" t="n">
        <v>-3.92149610786364</v>
      </c>
      <c r="C7841" s="0" t="n">
        <f aca="false">1.57+(24.3*B7841)</f>
        <v>-93.7223554210864</v>
      </c>
      <c r="D7841" s="0" t="n">
        <v>-93.7223554210864</v>
      </c>
    </row>
    <row r="7842" customFormat="false" ht="13.8" hidden="false" customHeight="false" outlineLevel="0" collapsed="false">
      <c r="A7842" s="0" t="n">
        <f aca="true">-50+RAND()*(50--50)</f>
        <v>-11.2292144189462</v>
      </c>
      <c r="B7842" s="0" t="n">
        <v>32.7325353836008</v>
      </c>
      <c r="C7842" s="0" t="n">
        <f aca="false">1.57+(24.3*B7842)</f>
        <v>796.9706098215</v>
      </c>
      <c r="D7842" s="0" t="n">
        <v>796.9706098215</v>
      </c>
    </row>
    <row r="7843" customFormat="false" ht="13.8" hidden="false" customHeight="false" outlineLevel="0" collapsed="false">
      <c r="A7843" s="0" t="n">
        <f aca="true">-50+RAND()*(50--50)</f>
        <v>40.9194583814389</v>
      </c>
      <c r="B7843" s="0" t="n">
        <v>-19.9728801855636</v>
      </c>
      <c r="C7843" s="0" t="n">
        <f aca="false">1.57+(24.3*B7843)</f>
        <v>-483.770988509197</v>
      </c>
      <c r="D7843" s="0" t="n">
        <v>-483.770988509197</v>
      </c>
    </row>
    <row r="7844" customFormat="false" ht="13.8" hidden="false" customHeight="false" outlineLevel="0" collapsed="false">
      <c r="A7844" s="0" t="n">
        <f aca="true">-50+RAND()*(50--50)</f>
        <v>-32.8309991406526</v>
      </c>
      <c r="B7844" s="0" t="n">
        <v>35.9569233270914</v>
      </c>
      <c r="C7844" s="0" t="n">
        <f aca="false">1.57+(24.3*B7844)</f>
        <v>875.323236848322</v>
      </c>
      <c r="D7844" s="0" t="n">
        <v>875.323236848322</v>
      </c>
    </row>
    <row r="7845" customFormat="false" ht="13.8" hidden="false" customHeight="false" outlineLevel="0" collapsed="false">
      <c r="A7845" s="0" t="n">
        <f aca="true">-50+RAND()*(50--50)</f>
        <v>15.1451593030248</v>
      </c>
      <c r="B7845" s="0" t="n">
        <v>0.0132916799489777</v>
      </c>
      <c r="C7845" s="0" t="n">
        <f aca="false">1.57+(24.3*B7845)</f>
        <v>1.89298782276016</v>
      </c>
      <c r="D7845" s="0" t="n">
        <v>1.89298782276016</v>
      </c>
    </row>
    <row r="7846" customFormat="false" ht="13.8" hidden="false" customHeight="false" outlineLevel="0" collapsed="false">
      <c r="A7846" s="0" t="n">
        <f aca="true">-50+RAND()*(50--50)</f>
        <v>19.8059284511076</v>
      </c>
      <c r="B7846" s="0" t="n">
        <v>-38.4170016748256</v>
      </c>
      <c r="C7846" s="0" t="n">
        <f aca="false">1.57+(24.3*B7846)</f>
        <v>-931.963140698261</v>
      </c>
      <c r="D7846" s="0" t="n">
        <v>-931.963140698261</v>
      </c>
    </row>
    <row r="7847" customFormat="false" ht="13.8" hidden="false" customHeight="false" outlineLevel="0" collapsed="false">
      <c r="A7847" s="0" t="n">
        <f aca="true">-50+RAND()*(50--50)</f>
        <v>27.8392910189658</v>
      </c>
      <c r="B7847" s="0" t="n">
        <v>-17.2995813623599</v>
      </c>
      <c r="C7847" s="0" t="n">
        <f aca="false">1.57+(24.3*B7847)</f>
        <v>-418.809827105345</v>
      </c>
      <c r="D7847" s="0" t="n">
        <v>-418.809827105345</v>
      </c>
    </row>
    <row r="7848" customFormat="false" ht="13.8" hidden="false" customHeight="false" outlineLevel="0" collapsed="false">
      <c r="A7848" s="0" t="n">
        <f aca="true">-50+RAND()*(50--50)</f>
        <v>38.25093069997</v>
      </c>
      <c r="B7848" s="0" t="n">
        <v>12.5462247893336</v>
      </c>
      <c r="C7848" s="0" t="n">
        <f aca="false">1.57+(24.3*B7848)</f>
        <v>306.443262380805</v>
      </c>
      <c r="D7848" s="0" t="n">
        <v>306.443262380805</v>
      </c>
    </row>
    <row r="7849" customFormat="false" ht="13.8" hidden="false" customHeight="false" outlineLevel="0" collapsed="false">
      <c r="A7849" s="0" t="n">
        <f aca="true">-50+RAND()*(50--50)</f>
        <v>14.52870091485</v>
      </c>
      <c r="B7849" s="0" t="n">
        <v>19.8850603359565</v>
      </c>
      <c r="C7849" s="0" t="n">
        <f aca="false">1.57+(24.3*B7849)</f>
        <v>484.776966163742</v>
      </c>
      <c r="D7849" s="0" t="n">
        <v>484.776966163742</v>
      </c>
    </row>
    <row r="7850" customFormat="false" ht="13.8" hidden="false" customHeight="false" outlineLevel="0" collapsed="false">
      <c r="A7850" s="0" t="n">
        <f aca="true">-50+RAND()*(50--50)</f>
        <v>-0.38686451870862</v>
      </c>
      <c r="B7850" s="0" t="n">
        <v>-5.77023628236012</v>
      </c>
      <c r="C7850" s="0" t="n">
        <f aca="false">1.57+(24.3*B7850)</f>
        <v>-138.646741661351</v>
      </c>
      <c r="D7850" s="0" t="n">
        <v>-138.646741661351</v>
      </c>
    </row>
    <row r="7851" customFormat="false" ht="13.8" hidden="false" customHeight="false" outlineLevel="0" collapsed="false">
      <c r="A7851" s="0" t="n">
        <f aca="true">-50+RAND()*(50--50)</f>
        <v>44.5066737983925</v>
      </c>
      <c r="B7851" s="0" t="n">
        <v>-15.6886635046608</v>
      </c>
      <c r="C7851" s="0" t="n">
        <f aca="false">1.57+(24.3*B7851)</f>
        <v>-379.664523163258</v>
      </c>
      <c r="D7851" s="0" t="n">
        <v>-379.664523163258</v>
      </c>
    </row>
    <row r="7852" customFormat="false" ht="13.8" hidden="false" customHeight="false" outlineLevel="0" collapsed="false">
      <c r="A7852" s="0" t="n">
        <f aca="true">-50+RAND()*(50--50)</f>
        <v>20.3906247015949</v>
      </c>
      <c r="B7852" s="0" t="n">
        <v>-12.4965832516567</v>
      </c>
      <c r="C7852" s="0" t="n">
        <f aca="false">1.57+(24.3*B7852)</f>
        <v>-302.096973015258</v>
      </c>
      <c r="D7852" s="0" t="n">
        <v>-302.096973015258</v>
      </c>
    </row>
    <row r="7853" customFormat="false" ht="13.8" hidden="false" customHeight="false" outlineLevel="0" collapsed="false">
      <c r="A7853" s="0" t="n">
        <f aca="true">-50+RAND()*(50--50)</f>
        <v>-22.6205945316994</v>
      </c>
      <c r="B7853" s="0" t="n">
        <v>14.0978661075893</v>
      </c>
      <c r="C7853" s="0" t="n">
        <f aca="false">1.57+(24.3*B7853)</f>
        <v>344.14814641442</v>
      </c>
      <c r="D7853" s="0" t="n">
        <v>344.14814641442</v>
      </c>
    </row>
    <row r="7854" customFormat="false" ht="13.8" hidden="false" customHeight="false" outlineLevel="0" collapsed="false">
      <c r="A7854" s="0" t="n">
        <f aca="true">-50+RAND()*(50--50)</f>
        <v>-17.9868856953704</v>
      </c>
      <c r="B7854" s="0" t="n">
        <v>3.06993396759246</v>
      </c>
      <c r="C7854" s="0" t="n">
        <f aca="false">1.57+(24.3*B7854)</f>
        <v>76.1693954124968</v>
      </c>
      <c r="D7854" s="0" t="n">
        <v>76.1693954124968</v>
      </c>
    </row>
    <row r="7855" customFormat="false" ht="13.8" hidden="false" customHeight="false" outlineLevel="0" collapsed="false">
      <c r="A7855" s="0" t="n">
        <f aca="true">-50+RAND()*(50--50)</f>
        <v>-4.0545144863807</v>
      </c>
      <c r="B7855" s="0" t="n">
        <v>14.1394575239833</v>
      </c>
      <c r="C7855" s="0" t="n">
        <f aca="false">1.57+(24.3*B7855)</f>
        <v>345.158817832794</v>
      </c>
      <c r="D7855" s="0" t="n">
        <v>345.158817832794</v>
      </c>
    </row>
    <row r="7856" customFormat="false" ht="13.8" hidden="false" customHeight="false" outlineLevel="0" collapsed="false">
      <c r="A7856" s="0" t="n">
        <f aca="true">-50+RAND()*(50--50)</f>
        <v>-34.1213619004766</v>
      </c>
      <c r="B7856" s="0" t="n">
        <v>-34.3188773207748</v>
      </c>
      <c r="C7856" s="0" t="n">
        <f aca="false">1.57+(24.3*B7856)</f>
        <v>-832.378718894827</v>
      </c>
      <c r="D7856" s="0" t="n">
        <v>-832.378718894827</v>
      </c>
    </row>
    <row r="7857" customFormat="false" ht="13.8" hidden="false" customHeight="false" outlineLevel="0" collapsed="false">
      <c r="A7857" s="0" t="n">
        <f aca="true">-50+RAND()*(50--50)</f>
        <v>-49.1074027132628</v>
      </c>
      <c r="B7857" s="0" t="n">
        <v>-33.6278788060658</v>
      </c>
      <c r="C7857" s="0" t="n">
        <f aca="false">1.57+(24.3*B7857)</f>
        <v>-815.587454987399</v>
      </c>
      <c r="D7857" s="0" t="n">
        <v>-815.587454987399</v>
      </c>
    </row>
    <row r="7858" customFormat="false" ht="13.8" hidden="false" customHeight="false" outlineLevel="0" collapsed="false">
      <c r="A7858" s="0" t="n">
        <f aca="true">-50+RAND()*(50--50)</f>
        <v>8.93188223875718</v>
      </c>
      <c r="B7858" s="0" t="n">
        <v>18.5320583116332</v>
      </c>
      <c r="C7858" s="0" t="n">
        <f aca="false">1.57+(24.3*B7858)</f>
        <v>451.899016972686</v>
      </c>
      <c r="D7858" s="0" t="n">
        <v>451.899016972686</v>
      </c>
    </row>
    <row r="7859" customFormat="false" ht="13.8" hidden="false" customHeight="false" outlineLevel="0" collapsed="false">
      <c r="A7859" s="0" t="n">
        <f aca="true">-50+RAND()*(50--50)</f>
        <v>32.0357345910009</v>
      </c>
      <c r="B7859" s="0" t="n">
        <v>-3.33833765688701</v>
      </c>
      <c r="C7859" s="0" t="n">
        <f aca="false">1.57+(24.3*B7859)</f>
        <v>-79.5516050623543</v>
      </c>
      <c r="D7859" s="0" t="n">
        <v>-79.5516050623543</v>
      </c>
    </row>
    <row r="7860" customFormat="false" ht="13.8" hidden="false" customHeight="false" outlineLevel="0" collapsed="false">
      <c r="A7860" s="0" t="n">
        <f aca="true">-50+RAND()*(50--50)</f>
        <v>23.3980597847765</v>
      </c>
      <c r="B7860" s="0" t="n">
        <v>5.42858160189022</v>
      </c>
      <c r="C7860" s="0" t="n">
        <f aca="false">1.57+(24.3*B7860)</f>
        <v>133.484532925932</v>
      </c>
      <c r="D7860" s="0" t="n">
        <v>133.484532925932</v>
      </c>
    </row>
    <row r="7861" customFormat="false" ht="13.8" hidden="false" customHeight="false" outlineLevel="0" collapsed="false">
      <c r="A7861" s="0" t="n">
        <f aca="true">-50+RAND()*(50--50)</f>
        <v>-49.0325282193198</v>
      </c>
      <c r="B7861" s="0" t="n">
        <v>32.3531139094942</v>
      </c>
      <c r="C7861" s="0" t="n">
        <f aca="false">1.57+(24.3*B7861)</f>
        <v>787.750668000709</v>
      </c>
      <c r="D7861" s="0" t="n">
        <v>787.750668000709</v>
      </c>
    </row>
    <row r="7862" customFormat="false" ht="13.8" hidden="false" customHeight="false" outlineLevel="0" collapsed="false">
      <c r="A7862" s="0" t="n">
        <f aca="true">-50+RAND()*(50--50)</f>
        <v>-35.7715895577754</v>
      </c>
      <c r="B7862" s="0" t="n">
        <v>-5.47732808244326</v>
      </c>
      <c r="C7862" s="0" t="n">
        <f aca="false">1.57+(24.3*B7862)</f>
        <v>-131.529072403371</v>
      </c>
      <c r="D7862" s="0" t="n">
        <v>-131.529072403371</v>
      </c>
    </row>
    <row r="7863" customFormat="false" ht="13.8" hidden="false" customHeight="false" outlineLevel="0" collapsed="false">
      <c r="A7863" s="0" t="n">
        <f aca="true">-50+RAND()*(50--50)</f>
        <v>-46.47179484302</v>
      </c>
      <c r="B7863" s="0" t="n">
        <v>6.59171683952044</v>
      </c>
      <c r="C7863" s="0" t="n">
        <f aca="false">1.57+(24.3*B7863)</f>
        <v>161.748719200347</v>
      </c>
      <c r="D7863" s="0" t="n">
        <v>161.748719200347</v>
      </c>
    </row>
    <row r="7864" customFormat="false" ht="13.8" hidden="false" customHeight="false" outlineLevel="0" collapsed="false">
      <c r="A7864" s="0" t="n">
        <f aca="true">-50+RAND()*(50--50)</f>
        <v>-27.5580453773392</v>
      </c>
      <c r="B7864" s="0" t="n">
        <v>-41.9113811652412</v>
      </c>
      <c r="C7864" s="0" t="n">
        <f aca="false">1.57+(24.3*B7864)</f>
        <v>-1016.87656231536</v>
      </c>
      <c r="D7864" s="0" t="n">
        <v>-1016.87656231536</v>
      </c>
    </row>
    <row r="7865" customFormat="false" ht="13.8" hidden="false" customHeight="false" outlineLevel="0" collapsed="false">
      <c r="A7865" s="0" t="n">
        <f aca="true">-50+RAND()*(50--50)</f>
        <v>36.3387674011672</v>
      </c>
      <c r="B7865" s="0" t="n">
        <v>42.3549943332532</v>
      </c>
      <c r="C7865" s="0" t="n">
        <f aca="false">1.57+(24.3*B7865)</f>
        <v>1030.79636229805</v>
      </c>
      <c r="D7865" s="0" t="n">
        <v>1030.79636229805</v>
      </c>
    </row>
    <row r="7866" customFormat="false" ht="13.8" hidden="false" customHeight="false" outlineLevel="0" collapsed="false">
      <c r="A7866" s="0" t="n">
        <f aca="true">-50+RAND()*(50--50)</f>
        <v>20.3935474184486</v>
      </c>
      <c r="B7866" s="0" t="n">
        <v>46.8944821788002</v>
      </c>
      <c r="C7866" s="0" t="n">
        <f aca="false">1.57+(24.3*B7866)</f>
        <v>1141.10591694485</v>
      </c>
      <c r="D7866" s="0" t="n">
        <v>1141.10591694485</v>
      </c>
    </row>
    <row r="7867" customFormat="false" ht="13.8" hidden="false" customHeight="false" outlineLevel="0" collapsed="false">
      <c r="A7867" s="0" t="n">
        <f aca="true">-50+RAND()*(50--50)</f>
        <v>4.50883691252499</v>
      </c>
      <c r="B7867" s="0" t="n">
        <v>38.2509320209172</v>
      </c>
      <c r="C7867" s="0" t="n">
        <f aca="false">1.57+(24.3*B7867)</f>
        <v>931.067648108288</v>
      </c>
      <c r="D7867" s="0" t="n">
        <v>931.067648108288</v>
      </c>
    </row>
    <row r="7868" customFormat="false" ht="13.8" hidden="false" customHeight="false" outlineLevel="0" collapsed="false">
      <c r="A7868" s="0" t="n">
        <f aca="true">-50+RAND()*(50--50)</f>
        <v>20.3898351171393</v>
      </c>
      <c r="B7868" s="0" t="n">
        <v>-24.4447214842873</v>
      </c>
      <c r="C7868" s="0" t="n">
        <f aca="false">1.57+(24.3*B7868)</f>
        <v>-592.436732068181</v>
      </c>
      <c r="D7868" s="0" t="n">
        <v>-592.436732068181</v>
      </c>
    </row>
    <row r="7869" customFormat="false" ht="13.8" hidden="false" customHeight="false" outlineLevel="0" collapsed="false">
      <c r="A7869" s="0" t="n">
        <f aca="true">-50+RAND()*(50--50)</f>
        <v>25.4403767365137</v>
      </c>
      <c r="B7869" s="0" t="n">
        <v>-43.9469669492543</v>
      </c>
      <c r="C7869" s="0" t="n">
        <f aca="false">1.57+(24.3*B7869)</f>
        <v>-1066.34129686688</v>
      </c>
      <c r="D7869" s="0" t="n">
        <v>-1066.34129686688</v>
      </c>
    </row>
    <row r="7870" customFormat="false" ht="13.8" hidden="false" customHeight="false" outlineLevel="0" collapsed="false">
      <c r="A7870" s="0" t="n">
        <f aca="true">-50+RAND()*(50--50)</f>
        <v>-36.426915391754</v>
      </c>
      <c r="B7870" s="0" t="n">
        <v>-29.2932490410209</v>
      </c>
      <c r="C7870" s="0" t="n">
        <f aca="false">1.57+(24.3*B7870)</f>
        <v>-710.255951696808</v>
      </c>
      <c r="D7870" s="0" t="n">
        <v>-710.255951696808</v>
      </c>
    </row>
    <row r="7871" customFormat="false" ht="13.8" hidden="false" customHeight="false" outlineLevel="0" collapsed="false">
      <c r="A7871" s="0" t="n">
        <f aca="true">-50+RAND()*(50--50)</f>
        <v>2.35595447554099</v>
      </c>
      <c r="B7871" s="0" t="n">
        <v>8.9249290702477</v>
      </c>
      <c r="C7871" s="0" t="n">
        <f aca="false">1.57+(24.3*B7871)</f>
        <v>218.445776407019</v>
      </c>
      <c r="D7871" s="0" t="n">
        <v>218.445776407019</v>
      </c>
    </row>
    <row r="7872" customFormat="false" ht="13.8" hidden="false" customHeight="false" outlineLevel="0" collapsed="false">
      <c r="A7872" s="0" t="n">
        <f aca="true">-50+RAND()*(50--50)</f>
        <v>11.8646605681634</v>
      </c>
      <c r="B7872" s="0" t="n">
        <v>27.4558413133894</v>
      </c>
      <c r="C7872" s="0" t="n">
        <f aca="false">1.57+(24.3*B7872)</f>
        <v>668.746943915361</v>
      </c>
      <c r="D7872" s="0" t="n">
        <v>668.746943915361</v>
      </c>
    </row>
    <row r="7873" customFormat="false" ht="13.8" hidden="false" customHeight="false" outlineLevel="0" collapsed="false">
      <c r="A7873" s="0" t="n">
        <f aca="true">-50+RAND()*(50--50)</f>
        <v>4.63516879532094</v>
      </c>
      <c r="B7873" s="0" t="n">
        <v>12.0836967673109</v>
      </c>
      <c r="C7873" s="0" t="n">
        <f aca="false">1.57+(24.3*B7873)</f>
        <v>295.203831445655</v>
      </c>
      <c r="D7873" s="0" t="n">
        <v>295.203831445655</v>
      </c>
    </row>
    <row r="7874" customFormat="false" ht="13.8" hidden="false" customHeight="false" outlineLevel="0" collapsed="false">
      <c r="A7874" s="0" t="n">
        <f aca="true">-50+RAND()*(50--50)</f>
        <v>2.29861475281857</v>
      </c>
      <c r="B7874" s="0" t="n">
        <v>17.7278531991245</v>
      </c>
      <c r="C7874" s="0" t="n">
        <f aca="false">1.57+(24.3*B7874)</f>
        <v>432.356832738726</v>
      </c>
      <c r="D7874" s="0" t="n">
        <v>432.356832738726</v>
      </c>
    </row>
    <row r="7875" customFormat="false" ht="13.8" hidden="false" customHeight="false" outlineLevel="0" collapsed="false">
      <c r="A7875" s="0" t="n">
        <f aca="true">-50+RAND()*(50--50)</f>
        <v>-29.197881435275</v>
      </c>
      <c r="B7875" s="0" t="n">
        <v>-41.7710048872219</v>
      </c>
      <c r="C7875" s="0" t="n">
        <f aca="false">1.57+(24.3*B7875)</f>
        <v>-1013.46541875949</v>
      </c>
      <c r="D7875" s="0" t="n">
        <v>-1013.46541875949</v>
      </c>
    </row>
    <row r="7876" customFormat="false" ht="13.8" hidden="false" customHeight="false" outlineLevel="0" collapsed="false">
      <c r="A7876" s="0" t="n">
        <f aca="true">-50+RAND()*(50--50)</f>
        <v>-15.8485091092468</v>
      </c>
      <c r="B7876" s="0" t="n">
        <v>17.6566943316021</v>
      </c>
      <c r="C7876" s="0" t="n">
        <f aca="false">1.57+(24.3*B7876)</f>
        <v>430.62767225793</v>
      </c>
      <c r="D7876" s="0" t="n">
        <v>430.62767225793</v>
      </c>
    </row>
    <row r="7877" customFormat="false" ht="13.8" hidden="false" customHeight="false" outlineLevel="0" collapsed="false">
      <c r="A7877" s="0" t="n">
        <f aca="true">-50+RAND()*(50--50)</f>
        <v>-49.058715771101</v>
      </c>
      <c r="B7877" s="0" t="n">
        <v>46.1155634648851</v>
      </c>
      <c r="C7877" s="0" t="n">
        <f aca="false">1.57+(24.3*B7877)</f>
        <v>1122.17819219671</v>
      </c>
      <c r="D7877" s="0" t="n">
        <v>1122.17819219671</v>
      </c>
    </row>
    <row r="7878" customFormat="false" ht="13.8" hidden="false" customHeight="false" outlineLevel="0" collapsed="false">
      <c r="A7878" s="0" t="n">
        <f aca="true">-50+RAND()*(50--50)</f>
        <v>41.6186068981177</v>
      </c>
      <c r="B7878" s="0" t="n">
        <v>-33.2294772554923</v>
      </c>
      <c r="C7878" s="0" t="n">
        <f aca="false">1.57+(24.3*B7878)</f>
        <v>-805.906297308463</v>
      </c>
      <c r="D7878" s="0" t="n">
        <v>-805.906297308463</v>
      </c>
    </row>
    <row r="7879" customFormat="false" ht="13.8" hidden="false" customHeight="false" outlineLevel="0" collapsed="false">
      <c r="A7879" s="0" t="n">
        <f aca="true">-50+RAND()*(50--50)</f>
        <v>-33.4430580361331</v>
      </c>
      <c r="B7879" s="0" t="n">
        <v>5.59960756281105</v>
      </c>
      <c r="C7879" s="0" t="n">
        <f aca="false">1.57+(24.3*B7879)</f>
        <v>137.640463776309</v>
      </c>
      <c r="D7879" s="0" t="n">
        <v>137.640463776309</v>
      </c>
    </row>
    <row r="7880" customFormat="false" ht="13.8" hidden="false" customHeight="false" outlineLevel="0" collapsed="false">
      <c r="A7880" s="0" t="n">
        <f aca="true">-50+RAND()*(50--50)</f>
        <v>10.7888006565085</v>
      </c>
      <c r="B7880" s="0" t="n">
        <v>39.940571663216</v>
      </c>
      <c r="C7880" s="0" t="n">
        <f aca="false">1.57+(24.3*B7880)</f>
        <v>972.125891416149</v>
      </c>
      <c r="D7880" s="0" t="n">
        <v>972.125891416149</v>
      </c>
    </row>
    <row r="7881" customFormat="false" ht="13.8" hidden="false" customHeight="false" outlineLevel="0" collapsed="false">
      <c r="A7881" s="0" t="n">
        <f aca="true">-50+RAND()*(50--50)</f>
        <v>-12.9349954058378</v>
      </c>
      <c r="B7881" s="0" t="n">
        <v>32.6731889587684</v>
      </c>
      <c r="C7881" s="0" t="n">
        <f aca="false">1.57+(24.3*B7881)</f>
        <v>795.528491698072</v>
      </c>
      <c r="D7881" s="0" t="n">
        <v>795.528491698072</v>
      </c>
    </row>
    <row r="7882" customFormat="false" ht="13.8" hidden="false" customHeight="false" outlineLevel="0" collapsed="false">
      <c r="A7882" s="0" t="n">
        <f aca="true">-50+RAND()*(50--50)</f>
        <v>-16.7122281458032</v>
      </c>
      <c r="B7882" s="0" t="n">
        <v>9.20986001584733</v>
      </c>
      <c r="C7882" s="0" t="n">
        <f aca="false">1.57+(24.3*B7882)</f>
        <v>225.36959838509</v>
      </c>
      <c r="D7882" s="0" t="n">
        <v>225.36959838509</v>
      </c>
    </row>
    <row r="7883" customFormat="false" ht="13.8" hidden="false" customHeight="false" outlineLevel="0" collapsed="false">
      <c r="A7883" s="0" t="n">
        <f aca="true">-50+RAND()*(50--50)</f>
        <v>31.2813869947434</v>
      </c>
      <c r="B7883" s="0" t="n">
        <v>13.2325922495148</v>
      </c>
      <c r="C7883" s="0" t="n">
        <f aca="false">1.57+(24.3*B7883)</f>
        <v>323.12199166321</v>
      </c>
      <c r="D7883" s="0" t="n">
        <v>323.12199166321</v>
      </c>
    </row>
    <row r="7884" customFormat="false" ht="13.8" hidden="false" customHeight="false" outlineLevel="0" collapsed="false">
      <c r="A7884" s="0" t="n">
        <f aca="true">-50+RAND()*(50--50)</f>
        <v>39.1365885244411</v>
      </c>
      <c r="B7884" s="0" t="n">
        <v>-0.202990170069143</v>
      </c>
      <c r="C7884" s="0" t="n">
        <f aca="false">1.57+(24.3*B7884)</f>
        <v>-3.36266113268016</v>
      </c>
      <c r="D7884" s="0" t="n">
        <v>-3.36266113268016</v>
      </c>
    </row>
    <row r="7885" customFormat="false" ht="13.8" hidden="false" customHeight="false" outlineLevel="0" collapsed="false">
      <c r="A7885" s="0" t="n">
        <f aca="true">-50+RAND()*(50--50)</f>
        <v>10.560271231473</v>
      </c>
      <c r="B7885" s="0" t="n">
        <v>29.554484983782</v>
      </c>
      <c r="C7885" s="0" t="n">
        <f aca="false">1.57+(24.3*B7885)</f>
        <v>719.743985105903</v>
      </c>
      <c r="D7885" s="0" t="n">
        <v>719.743985105903</v>
      </c>
    </row>
    <row r="7886" customFormat="false" ht="13.8" hidden="false" customHeight="false" outlineLevel="0" collapsed="false">
      <c r="A7886" s="0" t="n">
        <f aca="true">-50+RAND()*(50--50)</f>
        <v>-20.9410106448639</v>
      </c>
      <c r="B7886" s="0" t="n">
        <v>28.7039038979387</v>
      </c>
      <c r="C7886" s="0" t="n">
        <f aca="false">1.57+(24.3*B7886)</f>
        <v>699.07486471991</v>
      </c>
      <c r="D7886" s="0" t="n">
        <v>699.07486471991</v>
      </c>
    </row>
    <row r="7887" customFormat="false" ht="13.8" hidden="false" customHeight="false" outlineLevel="0" collapsed="false">
      <c r="A7887" s="0" t="n">
        <f aca="true">-50+RAND()*(50--50)</f>
        <v>-26.9634523421323</v>
      </c>
      <c r="B7887" s="0" t="n">
        <v>32.6028825289028</v>
      </c>
      <c r="C7887" s="0" t="n">
        <f aca="false">1.57+(24.3*B7887)</f>
        <v>793.820045452338</v>
      </c>
      <c r="D7887" s="0" t="n">
        <v>793.820045452338</v>
      </c>
    </row>
    <row r="7888" customFormat="false" ht="13.8" hidden="false" customHeight="false" outlineLevel="0" collapsed="false">
      <c r="A7888" s="0" t="n">
        <f aca="true">-50+RAND()*(50--50)</f>
        <v>-36.0953564042412</v>
      </c>
      <c r="B7888" s="0" t="n">
        <v>-15.7328531423542</v>
      </c>
      <c r="C7888" s="0" t="n">
        <f aca="false">1.57+(24.3*B7888)</f>
        <v>-380.738331359208</v>
      </c>
      <c r="D7888" s="0" t="n">
        <v>-380.738331359208</v>
      </c>
    </row>
    <row r="7889" customFormat="false" ht="13.8" hidden="false" customHeight="false" outlineLevel="0" collapsed="false">
      <c r="A7889" s="0" t="n">
        <f aca="true">-50+RAND()*(50--50)</f>
        <v>-32.4384643113214</v>
      </c>
      <c r="B7889" s="0" t="n">
        <v>15.3835612395821</v>
      </c>
      <c r="C7889" s="0" t="n">
        <f aca="false">1.57+(24.3*B7889)</f>
        <v>375.390538121844</v>
      </c>
      <c r="D7889" s="0" t="n">
        <v>375.390538121844</v>
      </c>
    </row>
    <row r="7890" customFormat="false" ht="13.8" hidden="false" customHeight="false" outlineLevel="0" collapsed="false">
      <c r="A7890" s="0" t="n">
        <f aca="true">-50+RAND()*(50--50)</f>
        <v>10.432777036157</v>
      </c>
      <c r="B7890" s="0" t="n">
        <v>-43.7849028721298</v>
      </c>
      <c r="C7890" s="0" t="n">
        <f aca="false">1.57+(24.3*B7890)</f>
        <v>-1062.40313979275</v>
      </c>
      <c r="D7890" s="0" t="n">
        <v>-1062.40313979275</v>
      </c>
    </row>
    <row r="7891" customFormat="false" ht="13.8" hidden="false" customHeight="false" outlineLevel="0" collapsed="false">
      <c r="A7891" s="0" t="n">
        <f aca="true">-50+RAND()*(50--50)</f>
        <v>-20.9660052646889</v>
      </c>
      <c r="B7891" s="0" t="n">
        <v>-2.68600557298173</v>
      </c>
      <c r="C7891" s="0" t="n">
        <f aca="false">1.57+(24.3*B7891)</f>
        <v>-63.6999354234562</v>
      </c>
      <c r="D7891" s="0" t="n">
        <v>-63.6999354234562</v>
      </c>
    </row>
    <row r="7892" customFormat="false" ht="13.8" hidden="false" customHeight="false" outlineLevel="0" collapsed="false">
      <c r="A7892" s="0" t="n">
        <f aca="true">-50+RAND()*(50--50)</f>
        <v>-49.0376658027881</v>
      </c>
      <c r="B7892" s="0" t="n">
        <v>-46.4970185141195</v>
      </c>
      <c r="C7892" s="0" t="n">
        <f aca="false">1.57+(24.3*B7892)</f>
        <v>-1128.3075498931</v>
      </c>
      <c r="D7892" s="0" t="n">
        <v>-1128.3075498931</v>
      </c>
    </row>
    <row r="7893" customFormat="false" ht="13.8" hidden="false" customHeight="false" outlineLevel="0" collapsed="false">
      <c r="A7893" s="0" t="n">
        <f aca="true">-50+RAND()*(50--50)</f>
        <v>-17.6929902619659</v>
      </c>
      <c r="B7893" s="0" t="n">
        <v>23.9435861403367</v>
      </c>
      <c r="C7893" s="0" t="n">
        <f aca="false">1.57+(24.3*B7893)</f>
        <v>583.399143210182</v>
      </c>
      <c r="D7893" s="0" t="n">
        <v>583.399143210182</v>
      </c>
    </row>
    <row r="7894" customFormat="false" ht="13.8" hidden="false" customHeight="false" outlineLevel="0" collapsed="false">
      <c r="A7894" s="0" t="n">
        <f aca="true">-50+RAND()*(50--50)</f>
        <v>-28.4755380400617</v>
      </c>
      <c r="B7894" s="0" t="n">
        <v>-3.90544669076602</v>
      </c>
      <c r="C7894" s="0" t="n">
        <f aca="false">1.57+(24.3*B7894)</f>
        <v>-93.3323545856143</v>
      </c>
      <c r="D7894" s="0" t="n">
        <v>-93.3323545856143</v>
      </c>
    </row>
    <row r="7895" customFormat="false" ht="13.8" hidden="false" customHeight="false" outlineLevel="0" collapsed="false">
      <c r="A7895" s="0" t="n">
        <f aca="true">-50+RAND()*(50--50)</f>
        <v>-42.176667711243</v>
      </c>
      <c r="B7895" s="0" t="n">
        <v>-12.7037800116892</v>
      </c>
      <c r="C7895" s="0" t="n">
        <f aca="false">1.57+(24.3*B7895)</f>
        <v>-307.131854284048</v>
      </c>
      <c r="D7895" s="0" t="n">
        <v>-307.131854284048</v>
      </c>
    </row>
    <row r="7896" customFormat="false" ht="13.8" hidden="false" customHeight="false" outlineLevel="0" collapsed="false">
      <c r="A7896" s="0" t="n">
        <f aca="true">-50+RAND()*(50--50)</f>
        <v>40.9690258004737</v>
      </c>
      <c r="B7896" s="0" t="n">
        <v>-18.1177919297436</v>
      </c>
      <c r="C7896" s="0" t="n">
        <f aca="false">1.57+(24.3*B7896)</f>
        <v>-438.69234389277</v>
      </c>
      <c r="D7896" s="0" t="n">
        <v>-438.69234389277</v>
      </c>
    </row>
    <row r="7897" customFormat="false" ht="13.8" hidden="false" customHeight="false" outlineLevel="0" collapsed="false">
      <c r="A7897" s="0" t="n">
        <f aca="true">-50+RAND()*(50--50)</f>
        <v>6.82515913882279</v>
      </c>
      <c r="B7897" s="0" t="n">
        <v>-40.0073993328</v>
      </c>
      <c r="C7897" s="0" t="n">
        <f aca="false">1.57+(24.3*B7897)</f>
        <v>-970.609803787039</v>
      </c>
      <c r="D7897" s="0" t="n">
        <v>-970.609803787039</v>
      </c>
    </row>
    <row r="7898" customFormat="false" ht="13.8" hidden="false" customHeight="false" outlineLevel="0" collapsed="false">
      <c r="A7898" s="0" t="n">
        <f aca="true">-50+RAND()*(50--50)</f>
        <v>-25.7852515604014</v>
      </c>
      <c r="B7898" s="0" t="n">
        <v>-17.8593627962425</v>
      </c>
      <c r="C7898" s="0" t="n">
        <f aca="false">1.57+(24.3*B7898)</f>
        <v>-432.412515948694</v>
      </c>
      <c r="D7898" s="0" t="n">
        <v>-432.412515948694</v>
      </c>
    </row>
    <row r="7899" customFormat="false" ht="13.8" hidden="false" customHeight="false" outlineLevel="0" collapsed="false">
      <c r="A7899" s="0" t="n">
        <f aca="true">-50+RAND()*(50--50)</f>
        <v>-31.0021491212146</v>
      </c>
      <c r="B7899" s="0" t="n">
        <v>-30.1546191582535</v>
      </c>
      <c r="C7899" s="0" t="n">
        <f aca="false">1.57+(24.3*B7899)</f>
        <v>-731.18724554556</v>
      </c>
      <c r="D7899" s="0" t="n">
        <v>-731.18724554556</v>
      </c>
    </row>
    <row r="7900" customFormat="false" ht="13.8" hidden="false" customHeight="false" outlineLevel="0" collapsed="false">
      <c r="A7900" s="0" t="n">
        <f aca="true">-50+RAND()*(50--50)</f>
        <v>5.01810206117737</v>
      </c>
      <c r="B7900" s="0" t="n">
        <v>29.4009840739648</v>
      </c>
      <c r="C7900" s="0" t="n">
        <f aca="false">1.57+(24.3*B7900)</f>
        <v>716.013912997346</v>
      </c>
      <c r="D7900" s="0" t="n">
        <v>716.013912997346</v>
      </c>
    </row>
    <row r="7901" customFormat="false" ht="13.8" hidden="false" customHeight="false" outlineLevel="0" collapsed="false">
      <c r="A7901" s="0" t="n">
        <f aca="true">-50+RAND()*(50--50)</f>
        <v>-6.77878934597511</v>
      </c>
      <c r="B7901" s="0" t="n">
        <v>26.1846584290263</v>
      </c>
      <c r="C7901" s="0" t="n">
        <f aca="false">1.57+(24.3*B7901)</f>
        <v>637.85719982534</v>
      </c>
      <c r="D7901" s="0" t="n">
        <v>637.85719982534</v>
      </c>
    </row>
    <row r="7902" customFormat="false" ht="13.8" hidden="false" customHeight="false" outlineLevel="0" collapsed="false">
      <c r="A7902" s="0" t="n">
        <f aca="true">-50+RAND()*(50--50)</f>
        <v>3.80130023215632</v>
      </c>
      <c r="B7902" s="0" t="n">
        <v>-43.0291191395942</v>
      </c>
      <c r="C7902" s="0" t="n">
        <f aca="false">1.57+(24.3*B7902)</f>
        <v>-1044.03759509214</v>
      </c>
      <c r="D7902" s="0" t="n">
        <v>-1044.03759509214</v>
      </c>
    </row>
    <row r="7903" customFormat="false" ht="13.8" hidden="false" customHeight="false" outlineLevel="0" collapsed="false">
      <c r="A7903" s="0" t="n">
        <f aca="true">-50+RAND()*(50--50)</f>
        <v>-49.7834956539432</v>
      </c>
      <c r="B7903" s="0" t="n">
        <v>-3.49811207947614</v>
      </c>
      <c r="C7903" s="0" t="n">
        <f aca="false">1.57+(24.3*B7903)</f>
        <v>-83.4341235312701</v>
      </c>
      <c r="D7903" s="0" t="n">
        <v>-83.4341235312701</v>
      </c>
    </row>
    <row r="7904" customFormat="false" ht="13.8" hidden="false" customHeight="false" outlineLevel="0" collapsed="false">
      <c r="A7904" s="0" t="n">
        <f aca="true">-50+RAND()*(50--50)</f>
        <v>20.8100583244161</v>
      </c>
      <c r="B7904" s="0" t="n">
        <v>-19.654330452856</v>
      </c>
      <c r="C7904" s="0" t="n">
        <f aca="false">1.57+(24.3*B7904)</f>
        <v>-476.030230004402</v>
      </c>
      <c r="D7904" s="0" t="n">
        <v>-476.030230004402</v>
      </c>
    </row>
    <row r="7905" customFormat="false" ht="13.8" hidden="false" customHeight="false" outlineLevel="0" collapsed="false">
      <c r="A7905" s="0" t="n">
        <f aca="true">-50+RAND()*(50--50)</f>
        <v>17.4155676765955</v>
      </c>
      <c r="B7905" s="0" t="n">
        <v>30.1739064427405</v>
      </c>
      <c r="C7905" s="0" t="n">
        <f aca="false">1.57+(24.3*B7905)</f>
        <v>734.795926558595</v>
      </c>
      <c r="D7905" s="0" t="n">
        <v>734.795926558595</v>
      </c>
    </row>
    <row r="7906" customFormat="false" ht="13.8" hidden="false" customHeight="false" outlineLevel="0" collapsed="false">
      <c r="A7906" s="0" t="n">
        <f aca="true">-50+RAND()*(50--50)</f>
        <v>-2.18846240883133</v>
      </c>
      <c r="B7906" s="0" t="n">
        <v>-21.2562999652628</v>
      </c>
      <c r="C7906" s="0" t="n">
        <f aca="false">1.57+(24.3*B7906)</f>
        <v>-514.958089155885</v>
      </c>
      <c r="D7906" s="0" t="n">
        <v>-514.958089155885</v>
      </c>
    </row>
    <row r="7907" customFormat="false" ht="13.8" hidden="false" customHeight="false" outlineLevel="0" collapsed="false">
      <c r="A7907" s="0" t="n">
        <f aca="true">-50+RAND()*(50--50)</f>
        <v>-0.463482958311076</v>
      </c>
      <c r="B7907" s="0" t="n">
        <v>43.0800384404695</v>
      </c>
      <c r="C7907" s="0" t="n">
        <f aca="false">1.57+(24.3*B7907)</f>
        <v>1048.41493410341</v>
      </c>
      <c r="D7907" s="0" t="n">
        <v>1048.41493410341</v>
      </c>
    </row>
    <row r="7908" customFormat="false" ht="13.8" hidden="false" customHeight="false" outlineLevel="0" collapsed="false">
      <c r="A7908" s="0" t="n">
        <f aca="true">-50+RAND()*(50--50)</f>
        <v>-3.29313457976775</v>
      </c>
      <c r="B7908" s="0" t="n">
        <v>-24.5261611420957</v>
      </c>
      <c r="C7908" s="0" t="n">
        <f aca="false">1.57+(24.3*B7908)</f>
        <v>-594.415715752924</v>
      </c>
      <c r="D7908" s="0" t="n">
        <v>-594.415715752924</v>
      </c>
    </row>
    <row r="7909" customFormat="false" ht="13.8" hidden="false" customHeight="false" outlineLevel="0" collapsed="false">
      <c r="A7909" s="0" t="n">
        <f aca="true">-50+RAND()*(50--50)</f>
        <v>-25.2428282856165</v>
      </c>
      <c r="B7909" s="0" t="n">
        <v>33.8263545327118</v>
      </c>
      <c r="C7909" s="0" t="n">
        <f aca="false">1.57+(24.3*B7909)</f>
        <v>823.550415144896</v>
      </c>
      <c r="D7909" s="0" t="n">
        <v>823.550415144896</v>
      </c>
    </row>
    <row r="7910" customFormat="false" ht="13.8" hidden="false" customHeight="false" outlineLevel="0" collapsed="false">
      <c r="A7910" s="0" t="n">
        <f aca="true">-50+RAND()*(50--50)</f>
        <v>0.0318415933978002</v>
      </c>
      <c r="B7910" s="0" t="n">
        <v>-45.837350301701</v>
      </c>
      <c r="C7910" s="0" t="n">
        <f aca="false">1.57+(24.3*B7910)</f>
        <v>-1112.27761233133</v>
      </c>
      <c r="D7910" s="0" t="n">
        <v>-1112.27761233133</v>
      </c>
    </row>
    <row r="7911" customFormat="false" ht="13.8" hidden="false" customHeight="false" outlineLevel="0" collapsed="false">
      <c r="A7911" s="0" t="n">
        <f aca="true">-50+RAND()*(50--50)</f>
        <v>43.2777067212932</v>
      </c>
      <c r="B7911" s="0" t="n">
        <v>-39.5754753226909</v>
      </c>
      <c r="C7911" s="0" t="n">
        <f aca="false">1.57+(24.3*B7911)</f>
        <v>-960.114050341389</v>
      </c>
      <c r="D7911" s="0" t="n">
        <v>-960.114050341389</v>
      </c>
    </row>
    <row r="7912" customFormat="false" ht="13.8" hidden="false" customHeight="false" outlineLevel="0" collapsed="false">
      <c r="A7912" s="0" t="n">
        <f aca="true">-50+RAND()*(50--50)</f>
        <v>-40.8960120242775</v>
      </c>
      <c r="B7912" s="0" t="n">
        <v>-3.22137556799412</v>
      </c>
      <c r="C7912" s="0" t="n">
        <f aca="false">1.57+(24.3*B7912)</f>
        <v>-76.709426302257</v>
      </c>
      <c r="D7912" s="0" t="n">
        <v>-76.709426302257</v>
      </c>
    </row>
    <row r="7913" customFormat="false" ht="13.8" hidden="false" customHeight="false" outlineLevel="0" collapsed="false">
      <c r="A7913" s="0" t="n">
        <f aca="true">-50+RAND()*(50--50)</f>
        <v>14.7356220279078</v>
      </c>
      <c r="B7913" s="0" t="n">
        <v>11.8247630883042</v>
      </c>
      <c r="C7913" s="0" t="n">
        <f aca="false">1.57+(24.3*B7913)</f>
        <v>288.911743045792</v>
      </c>
      <c r="D7913" s="0" t="n">
        <v>288.911743045792</v>
      </c>
    </row>
    <row r="7914" customFormat="false" ht="13.8" hidden="false" customHeight="false" outlineLevel="0" collapsed="false">
      <c r="A7914" s="0" t="n">
        <f aca="true">-50+RAND()*(50--50)</f>
        <v>-42.1113467308051</v>
      </c>
      <c r="B7914" s="0" t="n">
        <v>-11.8786355605023</v>
      </c>
      <c r="C7914" s="0" t="n">
        <f aca="false">1.57+(24.3*B7914)</f>
        <v>-287.080844120206</v>
      </c>
      <c r="D7914" s="0" t="n">
        <v>-287.080844120206</v>
      </c>
    </row>
    <row r="7915" customFormat="false" ht="13.8" hidden="false" customHeight="false" outlineLevel="0" collapsed="false">
      <c r="A7915" s="0" t="n">
        <f aca="true">-50+RAND()*(50--50)</f>
        <v>-4.94322606791953</v>
      </c>
      <c r="B7915" s="0" t="n">
        <v>46.7263797604483</v>
      </c>
      <c r="C7915" s="0" t="n">
        <f aca="false">1.57+(24.3*B7915)</f>
        <v>1137.02102817889</v>
      </c>
      <c r="D7915" s="0" t="n">
        <v>1137.02102817889</v>
      </c>
    </row>
    <row r="7916" customFormat="false" ht="13.8" hidden="false" customHeight="false" outlineLevel="0" collapsed="false">
      <c r="A7916" s="0" t="n">
        <f aca="true">-50+RAND()*(50--50)</f>
        <v>26.6636621837398</v>
      </c>
      <c r="B7916" s="0" t="n">
        <v>-16.9848732387185</v>
      </c>
      <c r="C7916" s="0" t="n">
        <f aca="false">1.57+(24.3*B7916)</f>
        <v>-411.162419700859</v>
      </c>
      <c r="D7916" s="0" t="n">
        <v>-411.162419700859</v>
      </c>
    </row>
    <row r="7917" customFormat="false" ht="13.8" hidden="false" customHeight="false" outlineLevel="0" collapsed="false">
      <c r="A7917" s="0" t="n">
        <f aca="true">-50+RAND()*(50--50)</f>
        <v>-20.1514298544347</v>
      </c>
      <c r="B7917" s="0" t="n">
        <v>-32.3314746195891</v>
      </c>
      <c r="C7917" s="0" t="n">
        <f aca="false">1.57+(24.3*B7917)</f>
        <v>-784.084833256015</v>
      </c>
      <c r="D7917" s="0" t="n">
        <v>-784.084833256015</v>
      </c>
    </row>
    <row r="7918" customFormat="false" ht="13.8" hidden="false" customHeight="false" outlineLevel="0" collapsed="false">
      <c r="A7918" s="0" t="n">
        <f aca="true">-50+RAND()*(50--50)</f>
        <v>-26.0623310112328</v>
      </c>
      <c r="B7918" s="0" t="n">
        <v>-26.3022721228097</v>
      </c>
      <c r="C7918" s="0" t="n">
        <f aca="false">1.57+(24.3*B7918)</f>
        <v>-637.575212584276</v>
      </c>
      <c r="D7918" s="0" t="n">
        <v>-637.575212584276</v>
      </c>
    </row>
    <row r="7919" customFormat="false" ht="13.8" hidden="false" customHeight="false" outlineLevel="0" collapsed="false">
      <c r="A7919" s="0" t="n">
        <f aca="true">-50+RAND()*(50--50)</f>
        <v>27.9800346754081</v>
      </c>
      <c r="B7919" s="0" t="n">
        <v>-45.1961523027143</v>
      </c>
      <c r="C7919" s="0" t="n">
        <f aca="false">1.57+(24.3*B7919)</f>
        <v>-1096.69650095596</v>
      </c>
      <c r="D7919" s="0" t="n">
        <v>-1096.69650095596</v>
      </c>
    </row>
    <row r="7920" customFormat="false" ht="13.8" hidden="false" customHeight="false" outlineLevel="0" collapsed="false">
      <c r="A7920" s="0" t="n">
        <f aca="true">-50+RAND()*(50--50)</f>
        <v>6.22129722064764</v>
      </c>
      <c r="B7920" s="0" t="n">
        <v>34.1684154230499</v>
      </c>
      <c r="C7920" s="0" t="n">
        <f aca="false">1.57+(24.3*B7920)</f>
        <v>831.862494780113</v>
      </c>
      <c r="D7920" s="0" t="n">
        <v>831.862494780113</v>
      </c>
    </row>
    <row r="7921" customFormat="false" ht="13.8" hidden="false" customHeight="false" outlineLevel="0" collapsed="false">
      <c r="A7921" s="0" t="n">
        <f aca="true">-50+RAND()*(50--50)</f>
        <v>49.5449850333551</v>
      </c>
      <c r="B7921" s="0" t="n">
        <v>20.7762352426294</v>
      </c>
      <c r="C7921" s="0" t="n">
        <f aca="false">1.57+(24.3*B7921)</f>
        <v>506.432516395893</v>
      </c>
      <c r="D7921" s="0" t="n">
        <v>506.432516395893</v>
      </c>
    </row>
    <row r="7922" customFormat="false" ht="13.8" hidden="false" customHeight="false" outlineLevel="0" collapsed="false">
      <c r="A7922" s="0" t="n">
        <f aca="true">-50+RAND()*(50--50)</f>
        <v>-39.4091917557821</v>
      </c>
      <c r="B7922" s="0" t="n">
        <v>-5.48544574450895</v>
      </c>
      <c r="C7922" s="0" t="n">
        <f aca="false">1.57+(24.3*B7922)</f>
        <v>-131.726331591568</v>
      </c>
      <c r="D7922" s="0" t="n">
        <v>-131.726331591568</v>
      </c>
    </row>
    <row r="7923" customFormat="false" ht="13.8" hidden="false" customHeight="false" outlineLevel="0" collapsed="false">
      <c r="A7923" s="0" t="n">
        <f aca="true">-50+RAND()*(50--50)</f>
        <v>-1.28321534401945</v>
      </c>
      <c r="B7923" s="0" t="n">
        <v>34.2384020767039</v>
      </c>
      <c r="C7923" s="0" t="n">
        <f aca="false">1.57+(24.3*B7923)</f>
        <v>833.563170463906</v>
      </c>
      <c r="D7923" s="0" t="n">
        <v>833.563170463906</v>
      </c>
    </row>
    <row r="7924" customFormat="false" ht="13.8" hidden="false" customHeight="false" outlineLevel="0" collapsed="false">
      <c r="A7924" s="0" t="n">
        <f aca="true">-50+RAND()*(50--50)</f>
        <v>33.4124858611403</v>
      </c>
      <c r="B7924" s="0" t="n">
        <v>3.28081805975425</v>
      </c>
      <c r="C7924" s="0" t="n">
        <f aca="false">1.57+(24.3*B7924)</f>
        <v>81.2938788520284</v>
      </c>
      <c r="D7924" s="0" t="n">
        <v>81.2938788520284</v>
      </c>
    </row>
    <row r="7925" customFormat="false" ht="13.8" hidden="false" customHeight="false" outlineLevel="0" collapsed="false">
      <c r="A7925" s="0" t="n">
        <f aca="true">-50+RAND()*(50--50)</f>
        <v>-34.7660754847555</v>
      </c>
      <c r="B7925" s="0" t="n">
        <v>-46.5612875337298</v>
      </c>
      <c r="C7925" s="0" t="n">
        <f aca="false">1.57+(24.3*B7925)</f>
        <v>-1129.86928706963</v>
      </c>
      <c r="D7925" s="0" t="n">
        <v>-1129.86928706963</v>
      </c>
    </row>
    <row r="7926" customFormat="false" ht="13.8" hidden="false" customHeight="false" outlineLevel="0" collapsed="false">
      <c r="A7926" s="0" t="n">
        <f aca="true">-50+RAND()*(50--50)</f>
        <v>25.8490624731193</v>
      </c>
      <c r="B7926" s="0" t="n">
        <v>-25.5356805542146</v>
      </c>
      <c r="C7926" s="0" t="n">
        <f aca="false">1.57+(24.3*B7926)</f>
        <v>-618.947037467415</v>
      </c>
      <c r="D7926" s="0" t="n">
        <v>-618.947037467415</v>
      </c>
    </row>
    <row r="7927" customFormat="false" ht="13.8" hidden="false" customHeight="false" outlineLevel="0" collapsed="false">
      <c r="A7927" s="0" t="n">
        <f aca="true">-50+RAND()*(50--50)</f>
        <v>-42.7553498170072</v>
      </c>
      <c r="B7927" s="0" t="n">
        <v>38.8892731792182</v>
      </c>
      <c r="C7927" s="0" t="n">
        <f aca="false">1.57+(24.3*B7927)</f>
        <v>946.579338255003</v>
      </c>
      <c r="D7927" s="0" t="n">
        <v>946.579338255003</v>
      </c>
    </row>
    <row r="7928" customFormat="false" ht="13.8" hidden="false" customHeight="false" outlineLevel="0" collapsed="false">
      <c r="A7928" s="0" t="n">
        <f aca="true">-50+RAND()*(50--50)</f>
        <v>-9.39808510220544</v>
      </c>
      <c r="B7928" s="0" t="n">
        <v>-32.7883180202727</v>
      </c>
      <c r="C7928" s="0" t="n">
        <f aca="false">1.57+(24.3*B7928)</f>
        <v>-795.186127892625</v>
      </c>
      <c r="D7928" s="0" t="n">
        <v>-795.186127892625</v>
      </c>
    </row>
    <row r="7929" customFormat="false" ht="13.8" hidden="false" customHeight="false" outlineLevel="0" collapsed="false">
      <c r="A7929" s="0" t="n">
        <f aca="true">-50+RAND()*(50--50)</f>
        <v>-49.6737354325018</v>
      </c>
      <c r="B7929" s="0" t="n">
        <v>34.5509871128351</v>
      </c>
      <c r="C7929" s="0" t="n">
        <f aca="false">1.57+(24.3*B7929)</f>
        <v>841.158986841894</v>
      </c>
      <c r="D7929" s="0" t="n">
        <v>841.158986841894</v>
      </c>
    </row>
    <row r="7930" customFormat="false" ht="13.8" hidden="false" customHeight="false" outlineLevel="0" collapsed="false">
      <c r="A7930" s="0" t="n">
        <f aca="true">-50+RAND()*(50--50)</f>
        <v>37.1558857569525</v>
      </c>
      <c r="B7930" s="0" t="n">
        <v>-30.8872774165947</v>
      </c>
      <c r="C7930" s="0" t="n">
        <f aca="false">1.57+(24.3*B7930)</f>
        <v>-748.990841223252</v>
      </c>
      <c r="D7930" s="0" t="n">
        <v>-748.990841223252</v>
      </c>
    </row>
    <row r="7931" customFormat="false" ht="13.8" hidden="false" customHeight="false" outlineLevel="0" collapsed="false">
      <c r="A7931" s="0" t="n">
        <f aca="true">-50+RAND()*(50--50)</f>
        <v>-18.2516137952209</v>
      </c>
      <c r="B7931" s="0" t="n">
        <v>38.4618937914009</v>
      </c>
      <c r="C7931" s="0" t="n">
        <f aca="false">1.57+(24.3*B7931)</f>
        <v>936.194019131042</v>
      </c>
      <c r="D7931" s="0" t="n">
        <v>936.194019131042</v>
      </c>
    </row>
    <row r="7932" customFormat="false" ht="13.8" hidden="false" customHeight="false" outlineLevel="0" collapsed="false">
      <c r="A7932" s="0" t="n">
        <f aca="true">-50+RAND()*(50--50)</f>
        <v>-15.8970096324932</v>
      </c>
      <c r="B7932" s="0" t="n">
        <v>16.6330069919533</v>
      </c>
      <c r="C7932" s="0" t="n">
        <f aca="false">1.57+(24.3*B7932)</f>
        <v>405.752069904465</v>
      </c>
      <c r="D7932" s="0" t="n">
        <v>405.752069904465</v>
      </c>
    </row>
    <row r="7933" customFormat="false" ht="13.8" hidden="false" customHeight="false" outlineLevel="0" collapsed="false">
      <c r="A7933" s="0" t="n">
        <f aca="true">-50+RAND()*(50--50)</f>
        <v>-38.5808189252967</v>
      </c>
      <c r="B7933" s="0" t="n">
        <v>34.1334359067585</v>
      </c>
      <c r="C7933" s="0" t="n">
        <f aca="false">1.57+(24.3*B7933)</f>
        <v>831.012492534232</v>
      </c>
      <c r="D7933" s="0" t="n">
        <v>831.012492534232</v>
      </c>
    </row>
    <row r="7934" customFormat="false" ht="13.8" hidden="false" customHeight="false" outlineLevel="0" collapsed="false">
      <c r="A7934" s="0" t="n">
        <f aca="true">-50+RAND()*(50--50)</f>
        <v>-6.10812990483867</v>
      </c>
      <c r="B7934" s="0" t="n">
        <v>8.93588337006338</v>
      </c>
      <c r="C7934" s="0" t="n">
        <f aca="false">1.57+(24.3*B7934)</f>
        <v>218.71196589254</v>
      </c>
      <c r="D7934" s="0" t="n">
        <v>218.71196589254</v>
      </c>
    </row>
    <row r="7935" customFormat="false" ht="13.8" hidden="false" customHeight="false" outlineLevel="0" collapsed="false">
      <c r="A7935" s="0" t="n">
        <f aca="true">-50+RAND()*(50--50)</f>
        <v>44.5311864913146</v>
      </c>
      <c r="B7935" s="0" t="n">
        <v>47.5092823582604</v>
      </c>
      <c r="C7935" s="0" t="n">
        <f aca="false">1.57+(24.3*B7935)</f>
        <v>1156.04556130573</v>
      </c>
      <c r="D7935" s="0" t="n">
        <v>1156.04556130573</v>
      </c>
    </row>
    <row r="7936" customFormat="false" ht="13.8" hidden="false" customHeight="false" outlineLevel="0" collapsed="false">
      <c r="A7936" s="0" t="n">
        <f aca="true">-50+RAND()*(50--50)</f>
        <v>-12.2562580819827</v>
      </c>
      <c r="B7936" s="0" t="n">
        <v>-32.2665075061712</v>
      </c>
      <c r="C7936" s="0" t="n">
        <f aca="false">1.57+(24.3*B7936)</f>
        <v>-782.506132399961</v>
      </c>
      <c r="D7936" s="0" t="n">
        <v>-782.506132399961</v>
      </c>
    </row>
    <row r="7937" customFormat="false" ht="13.8" hidden="false" customHeight="false" outlineLevel="0" collapsed="false">
      <c r="A7937" s="0" t="n">
        <f aca="true">-50+RAND()*(50--50)</f>
        <v>-44.7075007993557</v>
      </c>
      <c r="B7937" s="0" t="n">
        <v>-48.2509412290425</v>
      </c>
      <c r="C7937" s="0" t="n">
        <f aca="false">1.57+(24.3*B7937)</f>
        <v>-1170.92787186573</v>
      </c>
      <c r="D7937" s="0" t="n">
        <v>-1170.92787186573</v>
      </c>
    </row>
    <row r="7938" customFormat="false" ht="13.8" hidden="false" customHeight="false" outlineLevel="0" collapsed="false">
      <c r="A7938" s="0" t="n">
        <f aca="true">-50+RAND()*(50--50)</f>
        <v>36.1362637901596</v>
      </c>
      <c r="B7938" s="0" t="n">
        <v>16.9436744789432</v>
      </c>
      <c r="C7938" s="0" t="n">
        <f aca="false">1.57+(24.3*B7938)</f>
        <v>413.30128983832</v>
      </c>
      <c r="D7938" s="0" t="n">
        <v>413.30128983832</v>
      </c>
    </row>
    <row r="7939" customFormat="false" ht="13.8" hidden="false" customHeight="false" outlineLevel="0" collapsed="false">
      <c r="A7939" s="0" t="n">
        <f aca="true">-50+RAND()*(50--50)</f>
        <v>11.1329943826642</v>
      </c>
      <c r="B7939" s="0" t="n">
        <v>24.7929967547272</v>
      </c>
      <c r="C7939" s="0" t="n">
        <f aca="false">1.57+(24.3*B7939)</f>
        <v>604.039821139871</v>
      </c>
      <c r="D7939" s="0" t="n">
        <v>604.039821139871</v>
      </c>
    </row>
    <row r="7940" customFormat="false" ht="13.8" hidden="false" customHeight="false" outlineLevel="0" collapsed="false">
      <c r="A7940" s="0" t="n">
        <f aca="true">-50+RAND()*(50--50)</f>
        <v>-47.7525644937018</v>
      </c>
      <c r="B7940" s="0" t="n">
        <v>40.4008581640202</v>
      </c>
      <c r="C7940" s="0" t="n">
        <f aca="false">1.57+(24.3*B7940)</f>
        <v>983.310853385692</v>
      </c>
      <c r="D7940" s="0" t="n">
        <v>983.310853385692</v>
      </c>
    </row>
    <row r="7941" customFormat="false" ht="13.8" hidden="false" customHeight="false" outlineLevel="0" collapsed="false">
      <c r="A7941" s="0" t="n">
        <f aca="true">-50+RAND()*(50--50)</f>
        <v>17.3936720377621</v>
      </c>
      <c r="B7941" s="0" t="n">
        <v>18.2519840417394</v>
      </c>
      <c r="C7941" s="0" t="n">
        <f aca="false">1.57+(24.3*B7941)</f>
        <v>445.093212214267</v>
      </c>
      <c r="D7941" s="0" t="n">
        <v>445.093212214267</v>
      </c>
    </row>
    <row r="7942" customFormat="false" ht="13.8" hidden="false" customHeight="false" outlineLevel="0" collapsed="false">
      <c r="A7942" s="0" t="n">
        <f aca="true">-50+RAND()*(50--50)</f>
        <v>17.7884573597974</v>
      </c>
      <c r="B7942" s="0" t="n">
        <v>-12.6413870465889</v>
      </c>
      <c r="C7942" s="0" t="n">
        <f aca="false">1.57+(24.3*B7942)</f>
        <v>-305.615705232111</v>
      </c>
      <c r="D7942" s="0" t="n">
        <v>-305.615705232111</v>
      </c>
    </row>
    <row r="7943" customFormat="false" ht="13.8" hidden="false" customHeight="false" outlineLevel="0" collapsed="false">
      <c r="A7943" s="0" t="n">
        <f aca="true">-50+RAND()*(50--50)</f>
        <v>-19.7935182608612</v>
      </c>
      <c r="B7943" s="0" t="n">
        <v>37.9229229543208</v>
      </c>
      <c r="C7943" s="0" t="n">
        <f aca="false">1.57+(24.3*B7943)</f>
        <v>923.097027789994</v>
      </c>
      <c r="D7943" s="0" t="n">
        <v>923.097027789994</v>
      </c>
    </row>
    <row r="7944" customFormat="false" ht="13.8" hidden="false" customHeight="false" outlineLevel="0" collapsed="false">
      <c r="A7944" s="0" t="n">
        <f aca="true">-50+RAND()*(50--50)</f>
        <v>-20.3616994764386</v>
      </c>
      <c r="B7944" s="0" t="n">
        <v>-6.8817370427978</v>
      </c>
      <c r="C7944" s="0" t="n">
        <f aca="false">1.57+(24.3*B7944)</f>
        <v>-165.656210139987</v>
      </c>
      <c r="D7944" s="0" t="n">
        <v>-165.656210139987</v>
      </c>
    </row>
    <row r="7945" customFormat="false" ht="13.8" hidden="false" customHeight="false" outlineLevel="0" collapsed="false">
      <c r="A7945" s="0" t="n">
        <f aca="true">-50+RAND()*(50--50)</f>
        <v>-18.3613951130582</v>
      </c>
      <c r="B7945" s="0" t="n">
        <v>18.8388524223877</v>
      </c>
      <c r="C7945" s="0" t="n">
        <f aca="false">1.57+(24.3*B7945)</f>
        <v>459.354113864021</v>
      </c>
      <c r="D7945" s="0" t="n">
        <v>459.354113864021</v>
      </c>
    </row>
    <row r="7946" customFormat="false" ht="13.8" hidden="false" customHeight="false" outlineLevel="0" collapsed="false">
      <c r="A7946" s="0" t="n">
        <f aca="true">-50+RAND()*(50--50)</f>
        <v>45.936505374497</v>
      </c>
      <c r="B7946" s="0" t="n">
        <v>39.5880525857631</v>
      </c>
      <c r="C7946" s="0" t="n">
        <f aca="false">1.57+(24.3*B7946)</f>
        <v>963.559677834045</v>
      </c>
      <c r="D7946" s="0" t="n">
        <v>963.559677834045</v>
      </c>
    </row>
    <row r="7947" customFormat="false" ht="13.8" hidden="false" customHeight="false" outlineLevel="0" collapsed="false">
      <c r="A7947" s="0" t="n">
        <f aca="true">-50+RAND()*(50--50)</f>
        <v>13.729518684671</v>
      </c>
      <c r="B7947" s="0" t="n">
        <v>-33.2503949821282</v>
      </c>
      <c r="C7947" s="0" t="n">
        <f aca="false">1.57+(24.3*B7947)</f>
        <v>-806.414598065715</v>
      </c>
      <c r="D7947" s="0" t="n">
        <v>-806.414598065715</v>
      </c>
    </row>
    <row r="7948" customFormat="false" ht="13.8" hidden="false" customHeight="false" outlineLevel="0" collapsed="false">
      <c r="A7948" s="0" t="n">
        <f aca="true">-50+RAND()*(50--50)</f>
        <v>26.0011289668715</v>
      </c>
      <c r="B7948" s="0" t="n">
        <v>-18.4304345316009</v>
      </c>
      <c r="C7948" s="0" t="n">
        <f aca="false">1.57+(24.3*B7948)</f>
        <v>-446.289559117901</v>
      </c>
      <c r="D7948" s="0" t="n">
        <v>-446.289559117901</v>
      </c>
    </row>
    <row r="7949" customFormat="false" ht="13.8" hidden="false" customHeight="false" outlineLevel="0" collapsed="false">
      <c r="A7949" s="0" t="n">
        <f aca="true">-50+RAND()*(50--50)</f>
        <v>35.810468864233</v>
      </c>
      <c r="B7949" s="0" t="n">
        <v>-17.5902387381371</v>
      </c>
      <c r="C7949" s="0" t="n">
        <f aca="false">1.57+(24.3*B7949)</f>
        <v>-425.872801336732</v>
      </c>
      <c r="D7949" s="0" t="n">
        <v>-425.872801336732</v>
      </c>
    </row>
    <row r="7950" customFormat="false" ht="13.8" hidden="false" customHeight="false" outlineLevel="0" collapsed="false">
      <c r="A7950" s="0" t="n">
        <f aca="true">-50+RAND()*(50--50)</f>
        <v>43.3815100927319</v>
      </c>
      <c r="B7950" s="0" t="n">
        <v>-27.177644335483</v>
      </c>
      <c r="C7950" s="0" t="n">
        <f aca="false">1.57+(24.3*B7950)</f>
        <v>-658.846757352236</v>
      </c>
      <c r="D7950" s="0" t="n">
        <v>-658.846757352236</v>
      </c>
    </row>
    <row r="7951" customFormat="false" ht="13.8" hidden="false" customHeight="false" outlineLevel="0" collapsed="false">
      <c r="A7951" s="0" t="n">
        <f aca="true">-50+RAND()*(50--50)</f>
        <v>-49.3319827575013</v>
      </c>
      <c r="B7951" s="0" t="n">
        <v>-9.0090198992879</v>
      </c>
      <c r="C7951" s="0" t="n">
        <f aca="false">1.57+(24.3*B7951)</f>
        <v>-217.349183552696</v>
      </c>
      <c r="D7951" s="0" t="n">
        <v>-217.349183552696</v>
      </c>
    </row>
    <row r="7952" customFormat="false" ht="13.8" hidden="false" customHeight="false" outlineLevel="0" collapsed="false">
      <c r="A7952" s="0" t="n">
        <f aca="true">-50+RAND()*(50--50)</f>
        <v>-22.6165983307079</v>
      </c>
      <c r="B7952" s="0" t="n">
        <v>-40.3465803941153</v>
      </c>
      <c r="C7952" s="0" t="n">
        <f aca="false">1.57+(24.3*B7952)</f>
        <v>-978.851903577002</v>
      </c>
      <c r="D7952" s="0" t="n">
        <v>-978.851903577002</v>
      </c>
    </row>
    <row r="7953" customFormat="false" ht="13.8" hidden="false" customHeight="false" outlineLevel="0" collapsed="false">
      <c r="A7953" s="0" t="n">
        <f aca="true">-50+RAND()*(50--50)</f>
        <v>24.9602286698019</v>
      </c>
      <c r="B7953" s="0" t="n">
        <v>-28.1224792263262</v>
      </c>
      <c r="C7953" s="0" t="n">
        <f aca="false">1.57+(24.3*B7953)</f>
        <v>-681.806245199726</v>
      </c>
      <c r="D7953" s="0" t="n">
        <v>-681.806245199726</v>
      </c>
    </row>
    <row r="7954" customFormat="false" ht="13.8" hidden="false" customHeight="false" outlineLevel="0" collapsed="false">
      <c r="A7954" s="0" t="n">
        <f aca="true">-50+RAND()*(50--50)</f>
        <v>43.0653462712044</v>
      </c>
      <c r="B7954" s="0" t="n">
        <v>-43.7752291046928</v>
      </c>
      <c r="C7954" s="0" t="n">
        <f aca="false">1.57+(24.3*B7954)</f>
        <v>-1062.16806724404</v>
      </c>
      <c r="D7954" s="0" t="n">
        <v>-1062.16806724404</v>
      </c>
    </row>
    <row r="7955" customFormat="false" ht="13.8" hidden="false" customHeight="false" outlineLevel="0" collapsed="false">
      <c r="A7955" s="0" t="n">
        <f aca="true">-50+RAND()*(50--50)</f>
        <v>26.9062057926377</v>
      </c>
      <c r="B7955" s="0" t="n">
        <v>-24.7158188254461</v>
      </c>
      <c r="C7955" s="0" t="n">
        <f aca="false">1.57+(24.3*B7955)</f>
        <v>-599.02439745834</v>
      </c>
      <c r="D7955" s="0" t="n">
        <v>-599.02439745834</v>
      </c>
    </row>
    <row r="7956" customFormat="false" ht="13.8" hidden="false" customHeight="false" outlineLevel="0" collapsed="false">
      <c r="A7956" s="0" t="n">
        <f aca="true">-50+RAND()*(50--50)</f>
        <v>-27.9730071066712</v>
      </c>
      <c r="B7956" s="0" t="n">
        <v>18.1295542674985</v>
      </c>
      <c r="C7956" s="0" t="n">
        <f aca="false">1.57+(24.3*B7956)</f>
        <v>442.118168700213</v>
      </c>
      <c r="D7956" s="0" t="n">
        <v>442.118168700213</v>
      </c>
    </row>
    <row r="7957" customFormat="false" ht="13.8" hidden="false" customHeight="false" outlineLevel="0" collapsed="false">
      <c r="A7957" s="0" t="n">
        <f aca="true">-50+RAND()*(50--50)</f>
        <v>-26.7168859519084</v>
      </c>
      <c r="B7957" s="0" t="n">
        <v>-45.6309430280941</v>
      </c>
      <c r="C7957" s="0" t="n">
        <f aca="false">1.57+(24.3*B7957)</f>
        <v>-1107.26191558269</v>
      </c>
      <c r="D7957" s="0" t="n">
        <v>-1107.26191558269</v>
      </c>
    </row>
    <row r="7958" customFormat="false" ht="13.8" hidden="false" customHeight="false" outlineLevel="0" collapsed="false">
      <c r="A7958" s="0" t="n">
        <f aca="true">-50+RAND()*(50--50)</f>
        <v>-49.0110196120181</v>
      </c>
      <c r="B7958" s="0" t="n">
        <v>-30.2078369559148</v>
      </c>
      <c r="C7958" s="0" t="n">
        <f aca="false">1.57+(24.3*B7958)</f>
        <v>-732.48043802873</v>
      </c>
      <c r="D7958" s="0" t="n">
        <v>-732.48043802873</v>
      </c>
    </row>
    <row r="7959" customFormat="false" ht="13.8" hidden="false" customHeight="false" outlineLevel="0" collapsed="false">
      <c r="A7959" s="0" t="n">
        <f aca="true">-50+RAND()*(50--50)</f>
        <v>-38.1695681938906</v>
      </c>
      <c r="B7959" s="0" t="n">
        <v>27.4025428372162</v>
      </c>
      <c r="C7959" s="0" t="n">
        <f aca="false">1.57+(24.3*B7959)</f>
        <v>667.451790944354</v>
      </c>
      <c r="D7959" s="0" t="n">
        <v>667.451790944354</v>
      </c>
    </row>
    <row r="7960" customFormat="false" ht="13.8" hidden="false" customHeight="false" outlineLevel="0" collapsed="false">
      <c r="A7960" s="0" t="n">
        <f aca="true">-50+RAND()*(50--50)</f>
        <v>7.17012098196881</v>
      </c>
      <c r="B7960" s="0" t="n">
        <v>2.70638449522842</v>
      </c>
      <c r="C7960" s="0" t="n">
        <f aca="false">1.57+(24.3*B7960)</f>
        <v>67.3351432340506</v>
      </c>
      <c r="D7960" s="0" t="n">
        <v>67.3351432340506</v>
      </c>
    </row>
    <row r="7961" customFormat="false" ht="13.8" hidden="false" customHeight="false" outlineLevel="0" collapsed="false">
      <c r="A7961" s="0" t="n">
        <f aca="true">-50+RAND()*(50--50)</f>
        <v>-16.1097419683562</v>
      </c>
      <c r="B7961" s="0" t="n">
        <v>9.7431553276538</v>
      </c>
      <c r="C7961" s="0" t="n">
        <f aca="false">1.57+(24.3*B7961)</f>
        <v>238.328674461987</v>
      </c>
      <c r="D7961" s="0" t="n">
        <v>238.328674461987</v>
      </c>
    </row>
    <row r="7962" customFormat="false" ht="13.8" hidden="false" customHeight="false" outlineLevel="0" collapsed="false">
      <c r="A7962" s="0" t="n">
        <f aca="true">-50+RAND()*(50--50)</f>
        <v>16.9285850474356</v>
      </c>
      <c r="B7962" s="0" t="n">
        <v>12.35705270176</v>
      </c>
      <c r="C7962" s="0" t="n">
        <f aca="false">1.57+(24.3*B7962)</f>
        <v>301.846380652768</v>
      </c>
      <c r="D7962" s="0" t="n">
        <v>301.846380652768</v>
      </c>
    </row>
    <row r="7963" customFormat="false" ht="13.8" hidden="false" customHeight="false" outlineLevel="0" collapsed="false">
      <c r="A7963" s="0" t="n">
        <f aca="true">-50+RAND()*(50--50)</f>
        <v>-41.5496195081841</v>
      </c>
      <c r="B7963" s="0" t="n">
        <v>48.9637057643082</v>
      </c>
      <c r="C7963" s="0" t="n">
        <f aca="false">1.57+(24.3*B7963)</f>
        <v>1191.38805007269</v>
      </c>
      <c r="D7963" s="0" t="n">
        <v>1191.38805007269</v>
      </c>
    </row>
    <row r="7964" customFormat="false" ht="13.8" hidden="false" customHeight="false" outlineLevel="0" collapsed="false">
      <c r="A7964" s="0" t="n">
        <f aca="true">-50+RAND()*(50--50)</f>
        <v>44.8254829209388</v>
      </c>
      <c r="B7964" s="0" t="n">
        <v>11.8188201099339</v>
      </c>
      <c r="C7964" s="0" t="n">
        <f aca="false">1.57+(24.3*B7964)</f>
        <v>288.767328671394</v>
      </c>
      <c r="D7964" s="0" t="n">
        <v>288.767328671394</v>
      </c>
    </row>
    <row r="7965" customFormat="false" ht="13.8" hidden="false" customHeight="false" outlineLevel="0" collapsed="false">
      <c r="A7965" s="0" t="n">
        <f aca="true">-50+RAND()*(50--50)</f>
        <v>3.93912510393933</v>
      </c>
      <c r="B7965" s="0" t="n">
        <v>24.0757838708596</v>
      </c>
      <c r="C7965" s="0" t="n">
        <f aca="false">1.57+(24.3*B7965)</f>
        <v>586.611548061888</v>
      </c>
      <c r="D7965" s="0" t="n">
        <v>586.611548061888</v>
      </c>
    </row>
    <row r="7966" customFormat="false" ht="13.8" hidden="false" customHeight="false" outlineLevel="0" collapsed="false">
      <c r="A7966" s="0" t="n">
        <f aca="true">-50+RAND()*(50--50)</f>
        <v>36.0529806207348</v>
      </c>
      <c r="B7966" s="0" t="n">
        <v>14.3882577023244</v>
      </c>
      <c r="C7966" s="0" t="n">
        <f aca="false">1.57+(24.3*B7966)</f>
        <v>351.204662166482</v>
      </c>
      <c r="D7966" s="0" t="n">
        <v>351.204662166482</v>
      </c>
    </row>
    <row r="7967" customFormat="false" ht="13.8" hidden="false" customHeight="false" outlineLevel="0" collapsed="false">
      <c r="A7967" s="0" t="n">
        <f aca="true">-50+RAND()*(50--50)</f>
        <v>-46.9086796249678</v>
      </c>
      <c r="B7967" s="0" t="n">
        <v>15.7571682969463</v>
      </c>
      <c r="C7967" s="0" t="n">
        <f aca="false">1.57+(24.3*B7967)</f>
        <v>384.469189615795</v>
      </c>
      <c r="D7967" s="0" t="n">
        <v>384.469189615795</v>
      </c>
    </row>
    <row r="7968" customFormat="false" ht="13.8" hidden="false" customHeight="false" outlineLevel="0" collapsed="false">
      <c r="A7968" s="0" t="n">
        <f aca="true">-50+RAND()*(50--50)</f>
        <v>-8.68645102621392</v>
      </c>
      <c r="B7968" s="0" t="n">
        <v>6.75263427955939</v>
      </c>
      <c r="C7968" s="0" t="n">
        <f aca="false">1.57+(24.3*B7968)</f>
        <v>165.659012993293</v>
      </c>
      <c r="D7968" s="0" t="n">
        <v>165.659012993293</v>
      </c>
    </row>
    <row r="7969" customFormat="false" ht="13.8" hidden="false" customHeight="false" outlineLevel="0" collapsed="false">
      <c r="A7969" s="0" t="n">
        <f aca="true">-50+RAND()*(50--50)</f>
        <v>16.4089579371452</v>
      </c>
      <c r="B7969" s="0" t="n">
        <v>40.5422383402569</v>
      </c>
      <c r="C7969" s="0" t="n">
        <f aca="false">1.57+(24.3*B7969)</f>
        <v>986.746391668243</v>
      </c>
      <c r="D7969" s="0" t="n">
        <v>986.746391668243</v>
      </c>
    </row>
    <row r="7970" customFormat="false" ht="13.8" hidden="false" customHeight="false" outlineLevel="0" collapsed="false">
      <c r="A7970" s="0" t="n">
        <f aca="true">-50+RAND()*(50--50)</f>
        <v>24.3166333532171</v>
      </c>
      <c r="B7970" s="0" t="n">
        <v>-27.3434624676395</v>
      </c>
      <c r="C7970" s="0" t="n">
        <f aca="false">1.57+(24.3*B7970)</f>
        <v>-662.876137963639</v>
      </c>
      <c r="D7970" s="0" t="n">
        <v>-662.876137963639</v>
      </c>
    </row>
    <row r="7971" customFormat="false" ht="13.8" hidden="false" customHeight="false" outlineLevel="0" collapsed="false">
      <c r="A7971" s="0" t="n">
        <f aca="true">-50+RAND()*(50--50)</f>
        <v>-14.9764828723879</v>
      </c>
      <c r="B7971" s="0" t="n">
        <v>17.8100468155346</v>
      </c>
      <c r="C7971" s="0" t="n">
        <f aca="false">1.57+(24.3*B7971)</f>
        <v>434.354137617491</v>
      </c>
      <c r="D7971" s="0" t="n">
        <v>434.354137617491</v>
      </c>
    </row>
    <row r="7972" customFormat="false" ht="13.8" hidden="false" customHeight="false" outlineLevel="0" collapsed="false">
      <c r="A7972" s="0" t="n">
        <f aca="true">-50+RAND()*(50--50)</f>
        <v>6.58514933097213</v>
      </c>
      <c r="B7972" s="0" t="n">
        <v>-1.93140185497123</v>
      </c>
      <c r="C7972" s="0" t="n">
        <f aca="false">1.57+(24.3*B7972)</f>
        <v>-45.3630650758008</v>
      </c>
      <c r="D7972" s="0" t="n">
        <v>-45.3630650758008</v>
      </c>
    </row>
    <row r="7973" customFormat="false" ht="13.8" hidden="false" customHeight="false" outlineLevel="0" collapsed="false">
      <c r="A7973" s="0" t="n">
        <f aca="true">-50+RAND()*(50--50)</f>
        <v>29.0416249003118</v>
      </c>
      <c r="B7973" s="0" t="n">
        <v>0.851178720685866</v>
      </c>
      <c r="C7973" s="0" t="n">
        <f aca="false">1.57+(24.3*B7973)</f>
        <v>22.2536429126665</v>
      </c>
      <c r="D7973" s="0" t="n">
        <v>22.2536429126665</v>
      </c>
    </row>
    <row r="7974" customFormat="false" ht="13.8" hidden="false" customHeight="false" outlineLevel="0" collapsed="false">
      <c r="A7974" s="0" t="n">
        <f aca="true">-50+RAND()*(50--50)</f>
        <v>-8.55323595993438</v>
      </c>
      <c r="B7974" s="0" t="n">
        <v>-30.0648739955259</v>
      </c>
      <c r="C7974" s="0" t="n">
        <f aca="false">1.57+(24.3*B7974)</f>
        <v>-729.006438091278</v>
      </c>
      <c r="D7974" s="0" t="n">
        <v>-729.006438091278</v>
      </c>
    </row>
    <row r="7975" customFormat="false" ht="13.8" hidden="false" customHeight="false" outlineLevel="0" collapsed="false">
      <c r="A7975" s="0" t="n">
        <f aca="true">-50+RAND()*(50--50)</f>
        <v>-31.4369602047964</v>
      </c>
      <c r="B7975" s="0" t="n">
        <v>-22.4195624003559</v>
      </c>
      <c r="C7975" s="0" t="n">
        <f aca="false">1.57+(24.3*B7975)</f>
        <v>-543.225366328647</v>
      </c>
      <c r="D7975" s="0" t="n">
        <v>-543.225366328647</v>
      </c>
    </row>
    <row r="7976" customFormat="false" ht="13.8" hidden="false" customHeight="false" outlineLevel="0" collapsed="false">
      <c r="A7976" s="0" t="n">
        <f aca="true">-50+RAND()*(50--50)</f>
        <v>-6.69214785343632</v>
      </c>
      <c r="B7976" s="0" t="n">
        <v>-40.3254211942383</v>
      </c>
      <c r="C7976" s="0" t="n">
        <f aca="false">1.57+(24.3*B7976)</f>
        <v>-978.337735019991</v>
      </c>
      <c r="D7976" s="0" t="n">
        <v>-978.337735019991</v>
      </c>
    </row>
    <row r="7977" customFormat="false" ht="13.8" hidden="false" customHeight="false" outlineLevel="0" collapsed="false">
      <c r="A7977" s="0" t="n">
        <f aca="true">-50+RAND()*(50--50)</f>
        <v>-12.624499656373</v>
      </c>
      <c r="B7977" s="0" t="n">
        <v>22.330698464221</v>
      </c>
      <c r="C7977" s="0" t="n">
        <f aca="false">1.57+(24.3*B7977)</f>
        <v>544.205972680571</v>
      </c>
      <c r="D7977" s="0" t="n">
        <v>544.205972680571</v>
      </c>
    </row>
    <row r="7978" customFormat="false" ht="13.8" hidden="false" customHeight="false" outlineLevel="0" collapsed="false">
      <c r="A7978" s="0" t="n">
        <f aca="true">-50+RAND()*(50--50)</f>
        <v>7.53256302877959</v>
      </c>
      <c r="B7978" s="0" t="n">
        <v>11.2351216338056</v>
      </c>
      <c r="C7978" s="0" t="n">
        <f aca="false">1.57+(24.3*B7978)</f>
        <v>274.583455701477</v>
      </c>
      <c r="D7978" s="0" t="n">
        <v>274.583455701477</v>
      </c>
    </row>
    <row r="7979" customFormat="false" ht="13.8" hidden="false" customHeight="false" outlineLevel="0" collapsed="false">
      <c r="A7979" s="0" t="n">
        <f aca="true">-50+RAND()*(50--50)</f>
        <v>38.18138554959</v>
      </c>
      <c r="B7979" s="0" t="n">
        <v>-33.8829499079927</v>
      </c>
      <c r="C7979" s="0" t="n">
        <f aca="false">1.57+(24.3*B7979)</f>
        <v>-821.785682764223</v>
      </c>
      <c r="D7979" s="0" t="n">
        <v>-821.785682764223</v>
      </c>
    </row>
    <row r="7980" customFormat="false" ht="13.8" hidden="false" customHeight="false" outlineLevel="0" collapsed="false">
      <c r="A7980" s="0" t="n">
        <f aca="true">-50+RAND()*(50--50)</f>
        <v>5.39803099169255</v>
      </c>
      <c r="B7980" s="0" t="n">
        <v>36.9731230917013</v>
      </c>
      <c r="C7980" s="0" t="n">
        <f aca="false">1.57+(24.3*B7980)</f>
        <v>900.016891128343</v>
      </c>
      <c r="D7980" s="0" t="n">
        <v>900.016891128343</v>
      </c>
    </row>
    <row r="7981" customFormat="false" ht="13.8" hidden="false" customHeight="false" outlineLevel="0" collapsed="false">
      <c r="A7981" s="0" t="n">
        <f aca="true">-50+RAND()*(50--50)</f>
        <v>36.1935415470596</v>
      </c>
      <c r="B7981" s="0" t="n">
        <v>-32.0790456228669</v>
      </c>
      <c r="C7981" s="0" t="n">
        <f aca="false">1.57+(24.3*B7981)</f>
        <v>-777.950808635665</v>
      </c>
      <c r="D7981" s="0" t="n">
        <v>-777.950808635665</v>
      </c>
    </row>
    <row r="7982" customFormat="false" ht="13.8" hidden="false" customHeight="false" outlineLevel="0" collapsed="false">
      <c r="A7982" s="0" t="n">
        <f aca="true">-50+RAND()*(50--50)</f>
        <v>2.47931962405817</v>
      </c>
      <c r="B7982" s="0" t="n">
        <v>-39.3540032935158</v>
      </c>
      <c r="C7982" s="0" t="n">
        <f aca="false">1.57+(24.3*B7982)</f>
        <v>-954.732280032433</v>
      </c>
      <c r="D7982" s="0" t="n">
        <v>-954.732280032433</v>
      </c>
    </row>
    <row r="7983" customFormat="false" ht="13.8" hidden="false" customHeight="false" outlineLevel="0" collapsed="false">
      <c r="A7983" s="0" t="n">
        <f aca="true">-50+RAND()*(50--50)</f>
        <v>-30.1111519758485</v>
      </c>
      <c r="B7983" s="0" t="n">
        <v>2.18794335146685</v>
      </c>
      <c r="C7983" s="0" t="n">
        <f aca="false">1.57+(24.3*B7983)</f>
        <v>54.7370234406444</v>
      </c>
      <c r="D7983" s="0" t="n">
        <v>54.7370234406444</v>
      </c>
    </row>
    <row r="7984" customFormat="false" ht="13.8" hidden="false" customHeight="false" outlineLevel="0" collapsed="false">
      <c r="A7984" s="0" t="n">
        <f aca="true">-50+RAND()*(50--50)</f>
        <v>44.5315859415403</v>
      </c>
      <c r="B7984" s="0" t="n">
        <v>8.59929637416571</v>
      </c>
      <c r="C7984" s="0" t="n">
        <f aca="false">1.57+(24.3*B7984)</f>
        <v>210.532901892227</v>
      </c>
      <c r="D7984" s="0" t="n">
        <v>210.532901892227</v>
      </c>
    </row>
    <row r="7985" customFormat="false" ht="13.8" hidden="false" customHeight="false" outlineLevel="0" collapsed="false">
      <c r="A7985" s="0" t="n">
        <f aca="true">-50+RAND()*(50--50)</f>
        <v>-9.0410381045761</v>
      </c>
      <c r="B7985" s="0" t="n">
        <v>19.9301733056071</v>
      </c>
      <c r="C7985" s="0" t="n">
        <f aca="false">1.57+(24.3*B7985)</f>
        <v>485.873211326254</v>
      </c>
      <c r="D7985" s="0" t="n">
        <v>485.873211326254</v>
      </c>
    </row>
    <row r="7986" customFormat="false" ht="13.8" hidden="false" customHeight="false" outlineLevel="0" collapsed="false">
      <c r="A7986" s="0" t="n">
        <f aca="true">-50+RAND()*(50--50)</f>
        <v>0.319202273720521</v>
      </c>
      <c r="B7986" s="0" t="n">
        <v>-28.3608019117806</v>
      </c>
      <c r="C7986" s="0" t="n">
        <f aca="false">1.57+(24.3*B7986)</f>
        <v>-687.59748645627</v>
      </c>
      <c r="D7986" s="0" t="n">
        <v>-687.59748645627</v>
      </c>
    </row>
    <row r="7987" customFormat="false" ht="13.8" hidden="false" customHeight="false" outlineLevel="0" collapsed="false">
      <c r="A7987" s="0" t="n">
        <f aca="true">-50+RAND()*(50--50)</f>
        <v>8.36376152993768</v>
      </c>
      <c r="B7987" s="0" t="n">
        <v>-36.5810054901903</v>
      </c>
      <c r="C7987" s="0" t="n">
        <f aca="false">1.57+(24.3*B7987)</f>
        <v>-887.348433411623</v>
      </c>
      <c r="D7987" s="0" t="n">
        <v>-887.348433411623</v>
      </c>
    </row>
    <row r="7988" customFormat="false" ht="13.8" hidden="false" customHeight="false" outlineLevel="0" collapsed="false">
      <c r="A7988" s="0" t="n">
        <f aca="true">-50+RAND()*(50--50)</f>
        <v>-7.37541056650447</v>
      </c>
      <c r="B7988" s="0" t="n">
        <v>-30.5950455077173</v>
      </c>
      <c r="C7988" s="0" t="n">
        <f aca="false">1.57+(24.3*B7988)</f>
        <v>-741.88960583753</v>
      </c>
      <c r="D7988" s="0" t="n">
        <v>-741.88960583753</v>
      </c>
    </row>
    <row r="7989" customFormat="false" ht="13.8" hidden="false" customHeight="false" outlineLevel="0" collapsed="false">
      <c r="A7989" s="0" t="n">
        <f aca="true">-50+RAND()*(50--50)</f>
        <v>-11.7492735159426</v>
      </c>
      <c r="B7989" s="0" t="n">
        <v>20.1708105727972</v>
      </c>
      <c r="C7989" s="0" t="n">
        <f aca="false">1.57+(24.3*B7989)</f>
        <v>491.720696918971</v>
      </c>
      <c r="D7989" s="0" t="n">
        <v>491.720696918971</v>
      </c>
    </row>
    <row r="7990" customFormat="false" ht="13.8" hidden="false" customHeight="false" outlineLevel="0" collapsed="false">
      <c r="A7990" s="0" t="n">
        <f aca="true">-50+RAND()*(50--50)</f>
        <v>18.1600320580489</v>
      </c>
      <c r="B7990" s="0" t="n">
        <v>31.0665365638443</v>
      </c>
      <c r="C7990" s="0" t="n">
        <f aca="false">1.57+(24.3*B7990)</f>
        <v>756.486838501416</v>
      </c>
      <c r="D7990" s="0" t="n">
        <v>756.486838501416</v>
      </c>
    </row>
    <row r="7991" customFormat="false" ht="13.8" hidden="false" customHeight="false" outlineLevel="0" collapsed="false">
      <c r="A7991" s="0" t="n">
        <f aca="true">-50+RAND()*(50--50)</f>
        <v>19.3492085660465</v>
      </c>
      <c r="B7991" s="0" t="n">
        <v>-1.2030645707853</v>
      </c>
      <c r="C7991" s="0" t="n">
        <f aca="false">1.57+(24.3*B7991)</f>
        <v>-27.6644690700828</v>
      </c>
      <c r="D7991" s="0" t="n">
        <v>-27.6644690700828</v>
      </c>
    </row>
    <row r="7992" customFormat="false" ht="13.8" hidden="false" customHeight="false" outlineLevel="0" collapsed="false">
      <c r="A7992" s="0" t="n">
        <f aca="true">-50+RAND()*(50--50)</f>
        <v>20.6356565096663</v>
      </c>
      <c r="B7992" s="0" t="n">
        <v>-33.102363589869</v>
      </c>
      <c r="C7992" s="0" t="n">
        <f aca="false">1.57+(24.3*B7992)</f>
        <v>-802.817435233817</v>
      </c>
      <c r="D7992" s="0" t="n">
        <v>-802.817435233817</v>
      </c>
    </row>
    <row r="7993" customFormat="false" ht="13.8" hidden="false" customHeight="false" outlineLevel="0" collapsed="false">
      <c r="A7993" s="0" t="n">
        <f aca="true">-50+RAND()*(50--50)</f>
        <v>-24.1005195002793</v>
      </c>
      <c r="B7993" s="0" t="n">
        <v>-27.5422441118199</v>
      </c>
      <c r="C7993" s="0" t="n">
        <f aca="false">1.57+(24.3*B7993)</f>
        <v>-667.706531917224</v>
      </c>
      <c r="D7993" s="0" t="n">
        <v>-667.706531917224</v>
      </c>
    </row>
    <row r="7994" customFormat="false" ht="13.8" hidden="false" customHeight="false" outlineLevel="0" collapsed="false">
      <c r="A7994" s="0" t="n">
        <f aca="true">-50+RAND()*(50--50)</f>
        <v>12.3500372444048</v>
      </c>
      <c r="B7994" s="0" t="n">
        <v>-27.1068617419745</v>
      </c>
      <c r="C7994" s="0" t="n">
        <f aca="false">1.57+(24.3*B7994)</f>
        <v>-657.12674032998</v>
      </c>
      <c r="D7994" s="0" t="n">
        <v>-657.12674032998</v>
      </c>
    </row>
    <row r="7995" customFormat="false" ht="13.8" hidden="false" customHeight="false" outlineLevel="0" collapsed="false">
      <c r="A7995" s="0" t="n">
        <f aca="true">-50+RAND()*(50--50)</f>
        <v>35.1797856312852</v>
      </c>
      <c r="B7995" s="0" t="n">
        <v>11.9195145068806</v>
      </c>
      <c r="C7995" s="0" t="n">
        <f aca="false">1.57+(24.3*B7995)</f>
        <v>291.214202517199</v>
      </c>
      <c r="D7995" s="0" t="n">
        <v>291.214202517199</v>
      </c>
    </row>
    <row r="7996" customFormat="false" ht="13.8" hidden="false" customHeight="false" outlineLevel="0" collapsed="false">
      <c r="A7996" s="0" t="n">
        <f aca="true">-50+RAND()*(50--50)</f>
        <v>-48.9323856342244</v>
      </c>
      <c r="B7996" s="0" t="n">
        <v>41.330668603862</v>
      </c>
      <c r="C7996" s="0" t="n">
        <f aca="false">1.57+(24.3*B7996)</f>
        <v>1005.90524707385</v>
      </c>
      <c r="D7996" s="0" t="n">
        <v>1005.90524707385</v>
      </c>
    </row>
    <row r="7997" customFormat="false" ht="13.8" hidden="false" customHeight="false" outlineLevel="0" collapsed="false">
      <c r="A7997" s="0" t="n">
        <f aca="true">-50+RAND()*(50--50)</f>
        <v>-12.4734305737997</v>
      </c>
      <c r="B7997" s="0" t="n">
        <v>-13.5106698455313</v>
      </c>
      <c r="C7997" s="0" t="n">
        <f aca="false">1.57+(24.3*B7997)</f>
        <v>-326.739277246412</v>
      </c>
      <c r="D7997" s="0" t="n">
        <v>-326.739277246412</v>
      </c>
    </row>
    <row r="7998" customFormat="false" ht="13.8" hidden="false" customHeight="false" outlineLevel="0" collapsed="false">
      <c r="A7998" s="0" t="n">
        <f aca="true">-50+RAND()*(50--50)</f>
        <v>16.5884592856571</v>
      </c>
      <c r="B7998" s="0" t="n">
        <v>-37.4543667930868</v>
      </c>
      <c r="C7998" s="0" t="n">
        <f aca="false">1.57+(24.3*B7998)</f>
        <v>-908.571113072009</v>
      </c>
      <c r="D7998" s="0" t="n">
        <v>-908.571113072009</v>
      </c>
    </row>
    <row r="7999" customFormat="false" ht="13.8" hidden="false" customHeight="false" outlineLevel="0" collapsed="false">
      <c r="A7999" s="0" t="n">
        <f aca="true">-50+RAND()*(50--50)</f>
        <v>9.83417417152705</v>
      </c>
      <c r="B7999" s="0" t="n">
        <v>5.54538663450897</v>
      </c>
      <c r="C7999" s="0" t="n">
        <f aca="false">1.57+(24.3*B7999)</f>
        <v>136.322895218568</v>
      </c>
      <c r="D7999" s="0" t="n">
        <v>136.322895218568</v>
      </c>
    </row>
    <row r="8000" customFormat="false" ht="13.8" hidden="false" customHeight="false" outlineLevel="0" collapsed="false">
      <c r="A8000" s="0" t="n">
        <f aca="true">-50+RAND()*(50--50)</f>
        <v>22.5393208616895</v>
      </c>
      <c r="B8000" s="0" t="n">
        <v>20.995286140059</v>
      </c>
      <c r="C8000" s="0" t="n">
        <f aca="false">1.57+(24.3*B8000)</f>
        <v>511.755453203433</v>
      </c>
      <c r="D8000" s="0" t="n">
        <v>511.755453203433</v>
      </c>
    </row>
    <row r="8001" customFormat="false" ht="13.8" hidden="false" customHeight="false" outlineLevel="0" collapsed="false">
      <c r="A8001" s="0" t="n">
        <f aca="true">-50+RAND()*(50--50)</f>
        <v>-48.2561698966909</v>
      </c>
      <c r="B8001" s="0" t="n">
        <v>18.3809860526521</v>
      </c>
      <c r="C8001" s="0" t="n">
        <f aca="false">1.57+(24.3*B8001)</f>
        <v>448.227961079447</v>
      </c>
      <c r="D8001" s="0" t="n">
        <v>448.227961079447</v>
      </c>
    </row>
    <row r="8002" customFormat="false" ht="13.8" hidden="false" customHeight="false" outlineLevel="0" collapsed="false">
      <c r="A8002" s="0" t="n">
        <f aca="true">-50+RAND()*(50--50)</f>
        <v>29.7331370610951</v>
      </c>
      <c r="B8002" s="0" t="n">
        <v>27.7894241645257</v>
      </c>
      <c r="C8002" s="0" t="n">
        <f aca="false">1.57+(24.3*B8002)</f>
        <v>676.853007197975</v>
      </c>
      <c r="D8002" s="0" t="n">
        <v>676.853007197975</v>
      </c>
    </row>
    <row r="8003" customFormat="false" ht="13.8" hidden="false" customHeight="false" outlineLevel="0" collapsed="false">
      <c r="A8003" s="0" t="n">
        <f aca="true">-50+RAND()*(50--50)</f>
        <v>-20.2909341048469</v>
      </c>
      <c r="B8003" s="0" t="n">
        <v>-15.1366052854023</v>
      </c>
      <c r="C8003" s="0" t="n">
        <f aca="false">1.57+(24.3*B8003)</f>
        <v>-366.249508435275</v>
      </c>
      <c r="D8003" s="0" t="n">
        <v>-366.249508435275</v>
      </c>
    </row>
    <row r="8004" customFormat="false" ht="13.8" hidden="false" customHeight="false" outlineLevel="0" collapsed="false">
      <c r="A8004" s="0" t="n">
        <f aca="true">-50+RAND()*(50--50)</f>
        <v>47.7799863092904</v>
      </c>
      <c r="B8004" s="0" t="n">
        <v>-45.7233208682405</v>
      </c>
      <c r="C8004" s="0" t="n">
        <f aca="false">1.57+(24.3*B8004)</f>
        <v>-1109.50669709824</v>
      </c>
      <c r="D8004" s="0" t="n">
        <v>-1109.50669709824</v>
      </c>
    </row>
    <row r="8005" customFormat="false" ht="13.8" hidden="false" customHeight="false" outlineLevel="0" collapsed="false">
      <c r="A8005" s="0" t="n">
        <f aca="true">-50+RAND()*(50--50)</f>
        <v>-6.65031377687713</v>
      </c>
      <c r="B8005" s="0" t="n">
        <v>-18.9794296777636</v>
      </c>
      <c r="C8005" s="0" t="n">
        <f aca="false">1.57+(24.3*B8005)</f>
        <v>-459.630141169654</v>
      </c>
      <c r="D8005" s="0" t="n">
        <v>-459.630141169654</v>
      </c>
    </row>
    <row r="8006" customFormat="false" ht="13.8" hidden="false" customHeight="false" outlineLevel="0" collapsed="false">
      <c r="A8006" s="0" t="n">
        <f aca="true">-50+RAND()*(50--50)</f>
        <v>39.0969343932653</v>
      </c>
      <c r="B8006" s="0" t="n">
        <v>-36.9211565353161</v>
      </c>
      <c r="C8006" s="0" t="n">
        <f aca="false">1.57+(24.3*B8006)</f>
        <v>-895.614103808182</v>
      </c>
      <c r="D8006" s="0" t="n">
        <v>-895.614103808182</v>
      </c>
    </row>
    <row r="8007" customFormat="false" ht="13.8" hidden="false" customHeight="false" outlineLevel="0" collapsed="false">
      <c r="A8007" s="0" t="n">
        <f aca="true">-50+RAND()*(50--50)</f>
        <v>-7.69790031596046</v>
      </c>
      <c r="B8007" s="0" t="n">
        <v>-35.57886281511</v>
      </c>
      <c r="C8007" s="0" t="n">
        <f aca="false">1.57+(24.3*B8007)</f>
        <v>-862.996366407172</v>
      </c>
      <c r="D8007" s="0" t="n">
        <v>-862.996366407172</v>
      </c>
    </row>
    <row r="8008" customFormat="false" ht="13.8" hidden="false" customHeight="false" outlineLevel="0" collapsed="false">
      <c r="A8008" s="0" t="n">
        <f aca="true">-50+RAND()*(50--50)</f>
        <v>27.8696559930802</v>
      </c>
      <c r="B8008" s="0" t="n">
        <v>-19.613471934835</v>
      </c>
      <c r="C8008" s="0" t="n">
        <f aca="false">1.57+(24.3*B8008)</f>
        <v>-475.03736801649</v>
      </c>
      <c r="D8008" s="0" t="n">
        <v>-475.03736801649</v>
      </c>
    </row>
    <row r="8009" customFormat="false" ht="13.8" hidden="false" customHeight="false" outlineLevel="0" collapsed="false">
      <c r="A8009" s="0" t="n">
        <f aca="true">-50+RAND()*(50--50)</f>
        <v>42.701699177764</v>
      </c>
      <c r="B8009" s="0" t="n">
        <v>42.53219608335</v>
      </c>
      <c r="C8009" s="0" t="n">
        <f aca="false">1.57+(24.3*B8009)</f>
        <v>1035.10236482541</v>
      </c>
      <c r="D8009" s="0" t="n">
        <v>1035.10236482541</v>
      </c>
    </row>
    <row r="8010" customFormat="false" ht="13.8" hidden="false" customHeight="false" outlineLevel="0" collapsed="false">
      <c r="A8010" s="0" t="n">
        <f aca="true">-50+RAND()*(50--50)</f>
        <v>-3.59848224824212</v>
      </c>
      <c r="B8010" s="0" t="n">
        <v>-36.4783535541575</v>
      </c>
      <c r="C8010" s="0" t="n">
        <f aca="false">1.57+(24.3*B8010)</f>
        <v>-884.853991366027</v>
      </c>
      <c r="D8010" s="0" t="n">
        <v>-884.853991366027</v>
      </c>
    </row>
    <row r="8011" customFormat="false" ht="13.8" hidden="false" customHeight="false" outlineLevel="0" collapsed="false">
      <c r="A8011" s="0" t="n">
        <f aca="true">-50+RAND()*(50--50)</f>
        <v>-33.4362253615037</v>
      </c>
      <c r="B8011" s="0" t="n">
        <v>-46.4522349460099</v>
      </c>
      <c r="C8011" s="0" t="n">
        <f aca="false">1.57+(24.3*B8011)</f>
        <v>-1127.21930918804</v>
      </c>
      <c r="D8011" s="0" t="n">
        <v>-1127.21930918804</v>
      </c>
    </row>
    <row r="8012" customFormat="false" ht="13.8" hidden="false" customHeight="false" outlineLevel="0" collapsed="false">
      <c r="A8012" s="0" t="n">
        <f aca="true">-50+RAND()*(50--50)</f>
        <v>-23.1127732760532</v>
      </c>
      <c r="B8012" s="0" t="n">
        <v>-4.89151093260599</v>
      </c>
      <c r="C8012" s="0" t="n">
        <f aca="false">1.57+(24.3*B8012)</f>
        <v>-117.293715662326</v>
      </c>
      <c r="D8012" s="0" t="n">
        <v>-117.293715662326</v>
      </c>
    </row>
    <row r="8013" customFormat="false" ht="13.8" hidden="false" customHeight="false" outlineLevel="0" collapsed="false">
      <c r="A8013" s="0" t="n">
        <f aca="true">-50+RAND()*(50--50)</f>
        <v>37.8026226249463</v>
      </c>
      <c r="B8013" s="0" t="n">
        <v>26.9850601983394</v>
      </c>
      <c r="C8013" s="0" t="n">
        <f aca="false">1.57+(24.3*B8013)</f>
        <v>657.306962819648</v>
      </c>
      <c r="D8013" s="0" t="n">
        <v>657.306962819648</v>
      </c>
    </row>
    <row r="8014" customFormat="false" ht="13.8" hidden="false" customHeight="false" outlineLevel="0" collapsed="false">
      <c r="A8014" s="0" t="n">
        <f aca="true">-50+RAND()*(50--50)</f>
        <v>-31.2462334047175</v>
      </c>
      <c r="B8014" s="0" t="n">
        <v>-7.47773320970145</v>
      </c>
      <c r="C8014" s="0" t="n">
        <f aca="false">1.57+(24.3*B8014)</f>
        <v>-180.138916995745</v>
      </c>
      <c r="D8014" s="0" t="n">
        <v>-180.138916995745</v>
      </c>
    </row>
    <row r="8015" customFormat="false" ht="13.8" hidden="false" customHeight="false" outlineLevel="0" collapsed="false">
      <c r="A8015" s="0" t="n">
        <f aca="true">-50+RAND()*(50--50)</f>
        <v>40.3811019460411</v>
      </c>
      <c r="B8015" s="0" t="n">
        <v>45.1042372670643</v>
      </c>
      <c r="C8015" s="0" t="n">
        <f aca="false">1.57+(24.3*B8015)</f>
        <v>1097.60296558966</v>
      </c>
      <c r="D8015" s="0" t="n">
        <v>1097.60296558966</v>
      </c>
    </row>
    <row r="8016" customFormat="false" ht="13.8" hidden="false" customHeight="false" outlineLevel="0" collapsed="false">
      <c r="A8016" s="0" t="n">
        <f aca="true">-50+RAND()*(50--50)</f>
        <v>-10.281411862086</v>
      </c>
      <c r="B8016" s="0" t="n">
        <v>-21.4578238655326</v>
      </c>
      <c r="C8016" s="0" t="n">
        <f aca="false">1.57+(24.3*B8016)</f>
        <v>-519.855119932443</v>
      </c>
      <c r="D8016" s="0" t="n">
        <v>-519.855119932443</v>
      </c>
    </row>
    <row r="8017" customFormat="false" ht="13.8" hidden="false" customHeight="false" outlineLevel="0" collapsed="false">
      <c r="A8017" s="0" t="n">
        <f aca="true">-50+RAND()*(50--50)</f>
        <v>-30.4535061315128</v>
      </c>
      <c r="B8017" s="0" t="n">
        <v>-4.63001950571707</v>
      </c>
      <c r="C8017" s="0" t="n">
        <f aca="false">1.57+(24.3*B8017)</f>
        <v>-110.939473988925</v>
      </c>
      <c r="D8017" s="0" t="n">
        <v>-110.939473988925</v>
      </c>
    </row>
    <row r="8018" customFormat="false" ht="13.8" hidden="false" customHeight="false" outlineLevel="0" collapsed="false">
      <c r="A8018" s="0" t="n">
        <f aca="true">-50+RAND()*(50--50)</f>
        <v>42.8498009386182</v>
      </c>
      <c r="B8018" s="0" t="n">
        <v>30.764223918957</v>
      </c>
      <c r="C8018" s="0" t="n">
        <f aca="false">1.57+(24.3*B8018)</f>
        <v>749.140641230656</v>
      </c>
      <c r="D8018" s="0" t="n">
        <v>749.140641230656</v>
      </c>
    </row>
    <row r="8019" customFormat="false" ht="13.8" hidden="false" customHeight="false" outlineLevel="0" collapsed="false">
      <c r="A8019" s="0" t="n">
        <f aca="true">-50+RAND()*(50--50)</f>
        <v>15.0553770397677</v>
      </c>
      <c r="B8019" s="0" t="n">
        <v>28.7469282040339</v>
      </c>
      <c r="C8019" s="0" t="n">
        <f aca="false">1.57+(24.3*B8019)</f>
        <v>700.120355358023</v>
      </c>
      <c r="D8019" s="0" t="n">
        <v>700.120355358023</v>
      </c>
    </row>
    <row r="8020" customFormat="false" ht="13.8" hidden="false" customHeight="false" outlineLevel="0" collapsed="false">
      <c r="A8020" s="0" t="n">
        <f aca="true">-50+RAND()*(50--50)</f>
        <v>-42.1599142053413</v>
      </c>
      <c r="B8020" s="0" t="n">
        <v>18.0282264162411</v>
      </c>
      <c r="C8020" s="0" t="n">
        <f aca="false">1.57+(24.3*B8020)</f>
        <v>439.655901914658</v>
      </c>
      <c r="D8020" s="0" t="n">
        <v>439.655901914658</v>
      </c>
    </row>
    <row r="8021" customFormat="false" ht="13.8" hidden="false" customHeight="false" outlineLevel="0" collapsed="false">
      <c r="A8021" s="0" t="n">
        <f aca="true">-50+RAND()*(50--50)</f>
        <v>1.52925979477573</v>
      </c>
      <c r="B8021" s="0" t="n">
        <v>-42.8726307861859</v>
      </c>
      <c r="C8021" s="0" t="n">
        <f aca="false">1.57+(24.3*B8021)</f>
        <v>-1040.23492810432</v>
      </c>
      <c r="D8021" s="0" t="n">
        <v>-1040.23492810432</v>
      </c>
    </row>
    <row r="8022" customFormat="false" ht="13.8" hidden="false" customHeight="false" outlineLevel="0" collapsed="false">
      <c r="A8022" s="0" t="n">
        <f aca="true">-50+RAND()*(50--50)</f>
        <v>-44.4203214509443</v>
      </c>
      <c r="B8022" s="0" t="n">
        <v>-28.8679363044938</v>
      </c>
      <c r="C8022" s="0" t="n">
        <f aca="false">1.57+(24.3*B8022)</f>
        <v>-699.920852199199</v>
      </c>
      <c r="D8022" s="0" t="n">
        <v>-699.920852199199</v>
      </c>
    </row>
    <row r="8023" customFormat="false" ht="13.8" hidden="false" customHeight="false" outlineLevel="0" collapsed="false">
      <c r="A8023" s="0" t="n">
        <f aca="true">-50+RAND()*(50--50)</f>
        <v>9.80221687613698</v>
      </c>
      <c r="B8023" s="0" t="n">
        <v>45.2961569684069</v>
      </c>
      <c r="C8023" s="0" t="n">
        <f aca="false">1.57+(24.3*B8023)</f>
        <v>1102.26661433229</v>
      </c>
      <c r="D8023" s="0" t="n">
        <v>1102.26661433229</v>
      </c>
    </row>
    <row r="8024" customFormat="false" ht="13.8" hidden="false" customHeight="false" outlineLevel="0" collapsed="false">
      <c r="A8024" s="0" t="n">
        <f aca="true">-50+RAND()*(50--50)</f>
        <v>33.5601326123886</v>
      </c>
      <c r="B8024" s="0" t="n">
        <v>-33.2225255524526</v>
      </c>
      <c r="C8024" s="0" t="n">
        <f aca="false">1.57+(24.3*B8024)</f>
        <v>-805.737370924599</v>
      </c>
      <c r="D8024" s="0" t="n">
        <v>-805.737370924599</v>
      </c>
    </row>
    <row r="8025" customFormat="false" ht="13.8" hidden="false" customHeight="false" outlineLevel="0" collapsed="false">
      <c r="A8025" s="0" t="n">
        <f aca="true">-50+RAND()*(50--50)</f>
        <v>20.473933297167</v>
      </c>
      <c r="B8025" s="0" t="n">
        <v>16.5098776392326</v>
      </c>
      <c r="C8025" s="0" t="n">
        <f aca="false">1.57+(24.3*B8025)</f>
        <v>402.760026633353</v>
      </c>
      <c r="D8025" s="0" t="n">
        <v>402.760026633353</v>
      </c>
    </row>
    <row r="8026" customFormat="false" ht="13.8" hidden="false" customHeight="false" outlineLevel="0" collapsed="false">
      <c r="A8026" s="0" t="n">
        <f aca="true">-50+RAND()*(50--50)</f>
        <v>24.3717658810865</v>
      </c>
      <c r="B8026" s="0" t="n">
        <v>-44.0762574611195</v>
      </c>
      <c r="C8026" s="0" t="n">
        <f aca="false">1.57+(24.3*B8026)</f>
        <v>-1069.4830563052</v>
      </c>
      <c r="D8026" s="0" t="n">
        <v>-1069.4830563052</v>
      </c>
    </row>
    <row r="8027" customFormat="false" ht="13.8" hidden="false" customHeight="false" outlineLevel="0" collapsed="false">
      <c r="A8027" s="0" t="n">
        <f aca="true">-50+RAND()*(50--50)</f>
        <v>16.6231674471643</v>
      </c>
      <c r="B8027" s="0" t="n">
        <v>-0.923671026472348</v>
      </c>
      <c r="C8027" s="0" t="n">
        <f aca="false">1.57+(24.3*B8027)</f>
        <v>-20.8752059432781</v>
      </c>
      <c r="D8027" s="0" t="n">
        <v>-20.8752059432781</v>
      </c>
    </row>
    <row r="8028" customFormat="false" ht="13.8" hidden="false" customHeight="false" outlineLevel="0" collapsed="false">
      <c r="A8028" s="0" t="n">
        <f aca="true">-50+RAND()*(50--50)</f>
        <v>3.73526027895105</v>
      </c>
      <c r="B8028" s="0" t="n">
        <v>19.8513700830159</v>
      </c>
      <c r="C8028" s="0" t="n">
        <f aca="false">1.57+(24.3*B8028)</f>
        <v>483.958293017286</v>
      </c>
      <c r="D8028" s="0" t="n">
        <v>483.958293017286</v>
      </c>
    </row>
    <row r="8029" customFormat="false" ht="13.8" hidden="false" customHeight="false" outlineLevel="0" collapsed="false">
      <c r="A8029" s="0" t="n">
        <f aca="true">-50+RAND()*(50--50)</f>
        <v>46.3913446731614</v>
      </c>
      <c r="B8029" s="0" t="n">
        <v>20.2214494331028</v>
      </c>
      <c r="C8029" s="0" t="n">
        <f aca="false">1.57+(24.3*B8029)</f>
        <v>492.951221224398</v>
      </c>
      <c r="D8029" s="0" t="n">
        <v>492.951221224398</v>
      </c>
    </row>
    <row r="8030" customFormat="false" ht="13.8" hidden="false" customHeight="false" outlineLevel="0" collapsed="false">
      <c r="A8030" s="0" t="n">
        <f aca="true">-50+RAND()*(50--50)</f>
        <v>-31.5527468105212</v>
      </c>
      <c r="B8030" s="0" t="n">
        <v>-24.7234405689834</v>
      </c>
      <c r="C8030" s="0" t="n">
        <f aca="false">1.57+(24.3*B8030)</f>
        <v>-599.209605826297</v>
      </c>
      <c r="D8030" s="0" t="n">
        <v>-599.209605826297</v>
      </c>
    </row>
    <row r="8031" customFormat="false" ht="13.8" hidden="false" customHeight="false" outlineLevel="0" collapsed="false">
      <c r="A8031" s="0" t="n">
        <f aca="true">-50+RAND()*(50--50)</f>
        <v>-44.9323613327287</v>
      </c>
      <c r="B8031" s="0" t="n">
        <v>-31.103484425299</v>
      </c>
      <c r="C8031" s="0" t="n">
        <f aca="false">1.57+(24.3*B8031)</f>
        <v>-754.244671534765</v>
      </c>
      <c r="D8031" s="0" t="n">
        <v>-754.244671534765</v>
      </c>
    </row>
    <row r="8032" customFormat="false" ht="13.8" hidden="false" customHeight="false" outlineLevel="0" collapsed="false">
      <c r="A8032" s="0" t="n">
        <f aca="true">-50+RAND()*(50--50)</f>
        <v>29.5566696981475</v>
      </c>
      <c r="B8032" s="0" t="n">
        <v>-47.2734645215851</v>
      </c>
      <c r="C8032" s="0" t="n">
        <f aca="false">1.57+(24.3*B8032)</f>
        <v>-1147.17518787452</v>
      </c>
      <c r="D8032" s="0" t="n">
        <v>-1147.17518787452</v>
      </c>
    </row>
    <row r="8033" customFormat="false" ht="13.8" hidden="false" customHeight="false" outlineLevel="0" collapsed="false">
      <c r="A8033" s="0" t="n">
        <f aca="true">-50+RAND()*(50--50)</f>
        <v>-23.9216496070326</v>
      </c>
      <c r="B8033" s="0" t="n">
        <v>23.7479236285592</v>
      </c>
      <c r="C8033" s="0" t="n">
        <f aca="false">1.57+(24.3*B8033)</f>
        <v>578.644544173989</v>
      </c>
      <c r="D8033" s="0" t="n">
        <v>578.644544173989</v>
      </c>
    </row>
    <row r="8034" customFormat="false" ht="13.8" hidden="false" customHeight="false" outlineLevel="0" collapsed="false">
      <c r="A8034" s="0" t="n">
        <f aca="true">-50+RAND()*(50--50)</f>
        <v>31.3573547440306</v>
      </c>
      <c r="B8034" s="0" t="n">
        <v>-22.3811474116311</v>
      </c>
      <c r="C8034" s="0" t="n">
        <f aca="false">1.57+(24.3*B8034)</f>
        <v>-542.291882102636</v>
      </c>
      <c r="D8034" s="0" t="n">
        <v>-542.291882102636</v>
      </c>
    </row>
    <row r="8035" customFormat="false" ht="13.8" hidden="false" customHeight="false" outlineLevel="0" collapsed="false">
      <c r="A8035" s="0" t="n">
        <f aca="true">-50+RAND()*(50--50)</f>
        <v>-1.00274815838325</v>
      </c>
      <c r="B8035" s="0" t="n">
        <v>-3.35357848035072</v>
      </c>
      <c r="C8035" s="0" t="n">
        <f aca="false">1.57+(24.3*B8035)</f>
        <v>-79.9219570725225</v>
      </c>
      <c r="D8035" s="0" t="n">
        <v>-79.9219570725225</v>
      </c>
    </row>
    <row r="8036" customFormat="false" ht="13.8" hidden="false" customHeight="false" outlineLevel="0" collapsed="false">
      <c r="A8036" s="0" t="n">
        <f aca="true">-50+RAND()*(50--50)</f>
        <v>-38.3067639519277</v>
      </c>
      <c r="B8036" s="0" t="n">
        <v>15.9224302418939</v>
      </c>
      <c r="C8036" s="0" t="n">
        <f aca="false">1.57+(24.3*B8036)</f>
        <v>388.485054878023</v>
      </c>
      <c r="D8036" s="0" t="n">
        <v>388.485054878023</v>
      </c>
    </row>
    <row r="8037" customFormat="false" ht="13.8" hidden="false" customHeight="false" outlineLevel="0" collapsed="false">
      <c r="A8037" s="0" t="n">
        <f aca="true">-50+RAND()*(50--50)</f>
        <v>46.5097422114937</v>
      </c>
      <c r="B8037" s="0" t="n">
        <v>-32.8970866343854</v>
      </c>
      <c r="C8037" s="0" t="n">
        <f aca="false">1.57+(24.3*B8037)</f>
        <v>-797.829205215566</v>
      </c>
      <c r="D8037" s="0" t="n">
        <v>-797.829205215566</v>
      </c>
    </row>
    <row r="8038" customFormat="false" ht="13.8" hidden="false" customHeight="false" outlineLevel="0" collapsed="false">
      <c r="A8038" s="0" t="n">
        <f aca="true">-50+RAND()*(50--50)</f>
        <v>-40.6112022078447</v>
      </c>
      <c r="B8038" s="0" t="n">
        <v>19.410361258828</v>
      </c>
      <c r="C8038" s="0" t="n">
        <f aca="false">1.57+(24.3*B8038)</f>
        <v>473.241778589522</v>
      </c>
      <c r="D8038" s="0" t="n">
        <v>473.241778589522</v>
      </c>
    </row>
    <row r="8039" customFormat="false" ht="13.8" hidden="false" customHeight="false" outlineLevel="0" collapsed="false">
      <c r="A8039" s="0" t="n">
        <f aca="true">-50+RAND()*(50--50)</f>
        <v>-19.1234468179163</v>
      </c>
      <c r="B8039" s="0" t="n">
        <v>36.391945681209</v>
      </c>
      <c r="C8039" s="0" t="n">
        <f aca="false">1.57+(24.3*B8039)</f>
        <v>885.894280053378</v>
      </c>
      <c r="D8039" s="0" t="n">
        <v>885.894280053378</v>
      </c>
    </row>
    <row r="8040" customFormat="false" ht="13.8" hidden="false" customHeight="false" outlineLevel="0" collapsed="false">
      <c r="A8040" s="0" t="n">
        <f aca="true">-50+RAND()*(50--50)</f>
        <v>47.9660809713893</v>
      </c>
      <c r="B8040" s="0" t="n">
        <v>33.2646789909383</v>
      </c>
      <c r="C8040" s="0" t="n">
        <f aca="false">1.57+(24.3*B8040)</f>
        <v>809.901699479802</v>
      </c>
      <c r="D8040" s="0" t="n">
        <v>809.901699479802</v>
      </c>
    </row>
    <row r="8041" customFormat="false" ht="13.8" hidden="false" customHeight="false" outlineLevel="0" collapsed="false">
      <c r="A8041" s="0" t="n">
        <f aca="true">-50+RAND()*(50--50)</f>
        <v>-33.7308835121017</v>
      </c>
      <c r="B8041" s="0" t="n">
        <v>-9.37708998946953</v>
      </c>
      <c r="C8041" s="0" t="n">
        <f aca="false">1.57+(24.3*B8041)</f>
        <v>-226.293286744109</v>
      </c>
      <c r="D8041" s="0" t="n">
        <v>-226.293286744109</v>
      </c>
    </row>
    <row r="8042" customFormat="false" ht="13.8" hidden="false" customHeight="false" outlineLevel="0" collapsed="false">
      <c r="A8042" s="0" t="n">
        <f aca="true">-50+RAND()*(50--50)</f>
        <v>25.7166395840999</v>
      </c>
      <c r="B8042" s="0" t="n">
        <v>-28.6016670500638</v>
      </c>
      <c r="C8042" s="0" t="n">
        <f aca="false">1.57+(24.3*B8042)</f>
        <v>-693.450509316551</v>
      </c>
      <c r="D8042" s="0" t="n">
        <v>-693.450509316551</v>
      </c>
    </row>
    <row r="8043" customFormat="false" ht="13.8" hidden="false" customHeight="false" outlineLevel="0" collapsed="false">
      <c r="A8043" s="0" t="n">
        <f aca="true">-50+RAND()*(50--50)</f>
        <v>46.1307140698552</v>
      </c>
      <c r="B8043" s="0" t="n">
        <v>31.854527795796</v>
      </c>
      <c r="C8043" s="0" t="n">
        <f aca="false">1.57+(24.3*B8043)</f>
        <v>775.635025437844</v>
      </c>
      <c r="D8043" s="0" t="n">
        <v>775.635025437844</v>
      </c>
    </row>
    <row r="8044" customFormat="false" ht="13.8" hidden="false" customHeight="false" outlineLevel="0" collapsed="false">
      <c r="A8044" s="0" t="n">
        <f aca="true">-50+RAND()*(50--50)</f>
        <v>46.0571981760099</v>
      </c>
      <c r="B8044" s="0" t="n">
        <v>27.5831146467044</v>
      </c>
      <c r="C8044" s="0" t="n">
        <f aca="false">1.57+(24.3*B8044)</f>
        <v>671.839685914916</v>
      </c>
      <c r="D8044" s="0" t="n">
        <v>671.839685914916</v>
      </c>
    </row>
    <row r="8045" customFormat="false" ht="13.8" hidden="false" customHeight="false" outlineLevel="0" collapsed="false">
      <c r="A8045" s="0" t="n">
        <f aca="true">-50+RAND()*(50--50)</f>
        <v>-1.91205799972567</v>
      </c>
      <c r="B8045" s="0" t="n">
        <v>-5.45524504916954</v>
      </c>
      <c r="C8045" s="0" t="n">
        <f aca="false">1.57+(24.3*B8045)</f>
        <v>-130.99245469482</v>
      </c>
      <c r="D8045" s="0" t="n">
        <v>-130.99245469482</v>
      </c>
    </row>
    <row r="8046" customFormat="false" ht="13.8" hidden="false" customHeight="false" outlineLevel="0" collapsed="false">
      <c r="A8046" s="0" t="n">
        <f aca="true">-50+RAND()*(50--50)</f>
        <v>-34.0205514776604</v>
      </c>
      <c r="B8046" s="0" t="n">
        <v>-22.2374367612405</v>
      </c>
      <c r="C8046" s="0" t="n">
        <f aca="false">1.57+(24.3*B8046)</f>
        <v>-538.799713298144</v>
      </c>
      <c r="D8046" s="0" t="n">
        <v>-538.799713298144</v>
      </c>
    </row>
    <row r="8047" customFormat="false" ht="13.8" hidden="false" customHeight="false" outlineLevel="0" collapsed="false">
      <c r="A8047" s="0" t="n">
        <f aca="true">-50+RAND()*(50--50)</f>
        <v>-4.07996431570176</v>
      </c>
      <c r="B8047" s="0" t="n">
        <v>8.57553272997335</v>
      </c>
      <c r="C8047" s="0" t="n">
        <f aca="false">1.57+(24.3*B8047)</f>
        <v>209.955445338352</v>
      </c>
      <c r="D8047" s="0" t="n">
        <v>209.955445338352</v>
      </c>
    </row>
    <row r="8048" customFormat="false" ht="13.8" hidden="false" customHeight="false" outlineLevel="0" collapsed="false">
      <c r="A8048" s="0" t="n">
        <f aca="true">-50+RAND()*(50--50)</f>
        <v>-45.5574561327061</v>
      </c>
      <c r="B8048" s="0" t="n">
        <v>35.6259189759924</v>
      </c>
      <c r="C8048" s="0" t="n">
        <f aca="false">1.57+(24.3*B8048)</f>
        <v>867.279831116615</v>
      </c>
      <c r="D8048" s="0" t="n">
        <v>867.279831116615</v>
      </c>
    </row>
    <row r="8049" customFormat="false" ht="13.8" hidden="false" customHeight="false" outlineLevel="0" collapsed="false">
      <c r="A8049" s="0" t="n">
        <f aca="true">-50+RAND()*(50--50)</f>
        <v>-28.7237501568218</v>
      </c>
      <c r="B8049" s="0" t="n">
        <v>20.052712650632</v>
      </c>
      <c r="C8049" s="0" t="n">
        <f aca="false">1.57+(24.3*B8049)</f>
        <v>488.850917410358</v>
      </c>
      <c r="D8049" s="0" t="n">
        <v>488.850917410358</v>
      </c>
    </row>
    <row r="8050" customFormat="false" ht="13.8" hidden="false" customHeight="false" outlineLevel="0" collapsed="false">
      <c r="A8050" s="0" t="n">
        <f aca="true">-50+RAND()*(50--50)</f>
        <v>-10.8065416923007</v>
      </c>
      <c r="B8050" s="0" t="n">
        <v>46.4401377639062</v>
      </c>
      <c r="C8050" s="0" t="n">
        <f aca="false">1.57+(24.3*B8050)</f>
        <v>1130.06534766292</v>
      </c>
      <c r="D8050" s="0" t="n">
        <v>1130.06534766292</v>
      </c>
    </row>
    <row r="8051" customFormat="false" ht="13.8" hidden="false" customHeight="false" outlineLevel="0" collapsed="false">
      <c r="A8051" s="0" t="n">
        <f aca="true">-50+RAND()*(50--50)</f>
        <v>40.7035766559188</v>
      </c>
      <c r="B8051" s="0" t="n">
        <v>-22.5145838029148</v>
      </c>
      <c r="C8051" s="0" t="n">
        <f aca="false">1.57+(24.3*B8051)</f>
        <v>-545.534386410831</v>
      </c>
      <c r="D8051" s="0" t="n">
        <v>-545.534386410831</v>
      </c>
    </row>
    <row r="8052" customFormat="false" ht="13.8" hidden="false" customHeight="false" outlineLevel="0" collapsed="false">
      <c r="A8052" s="0" t="n">
        <f aca="true">-50+RAND()*(50--50)</f>
        <v>-9.32836847008049</v>
      </c>
      <c r="B8052" s="0" t="n">
        <v>31.8013957795367</v>
      </c>
      <c r="C8052" s="0" t="n">
        <f aca="false">1.57+(24.3*B8052)</f>
        <v>774.343917442741</v>
      </c>
      <c r="D8052" s="0" t="n">
        <v>774.343917442741</v>
      </c>
    </row>
    <row r="8053" customFormat="false" ht="13.8" hidden="false" customHeight="false" outlineLevel="0" collapsed="false">
      <c r="A8053" s="0" t="n">
        <f aca="true">-50+RAND()*(50--50)</f>
        <v>0.306511366560912</v>
      </c>
      <c r="B8053" s="0" t="n">
        <v>1.15452925132173</v>
      </c>
      <c r="C8053" s="0" t="n">
        <f aca="false">1.57+(24.3*B8053)</f>
        <v>29.6250608071179</v>
      </c>
      <c r="D8053" s="0" t="n">
        <v>29.6250608071179</v>
      </c>
    </row>
    <row r="8054" customFormat="false" ht="13.8" hidden="false" customHeight="false" outlineLevel="0" collapsed="false">
      <c r="A8054" s="0" t="n">
        <f aca="true">-50+RAND()*(50--50)</f>
        <v>25.5927552626652</v>
      </c>
      <c r="B8054" s="0" t="n">
        <v>-42.2482895857319</v>
      </c>
      <c r="C8054" s="0" t="n">
        <f aca="false">1.57+(24.3*B8054)</f>
        <v>-1025.06343693329</v>
      </c>
      <c r="D8054" s="0" t="n">
        <v>-1025.06343693329</v>
      </c>
    </row>
    <row r="8055" customFormat="false" ht="13.8" hidden="false" customHeight="false" outlineLevel="0" collapsed="false">
      <c r="A8055" s="0" t="n">
        <f aca="true">-50+RAND()*(50--50)</f>
        <v>-4.22397888772048</v>
      </c>
      <c r="B8055" s="0" t="n">
        <v>9.88296219752682</v>
      </c>
      <c r="C8055" s="0" t="n">
        <f aca="false">1.57+(24.3*B8055)</f>
        <v>241.725981399902</v>
      </c>
      <c r="D8055" s="0" t="n">
        <v>241.725981399902</v>
      </c>
    </row>
    <row r="8056" customFormat="false" ht="13.8" hidden="false" customHeight="false" outlineLevel="0" collapsed="false">
      <c r="A8056" s="0" t="n">
        <f aca="true">-50+RAND()*(50--50)</f>
        <v>26.2642360774307</v>
      </c>
      <c r="B8056" s="0" t="n">
        <v>42.1157027312873</v>
      </c>
      <c r="C8056" s="0" t="n">
        <f aca="false">1.57+(24.3*B8056)</f>
        <v>1024.98157637028</v>
      </c>
      <c r="D8056" s="0" t="n">
        <v>1024.98157637028</v>
      </c>
    </row>
    <row r="8057" customFormat="false" ht="13.8" hidden="false" customHeight="false" outlineLevel="0" collapsed="false">
      <c r="A8057" s="0" t="n">
        <f aca="true">-50+RAND()*(50--50)</f>
        <v>43.0360248502558</v>
      </c>
      <c r="B8057" s="0" t="n">
        <v>41.5438254300176</v>
      </c>
      <c r="C8057" s="0" t="n">
        <f aca="false">1.57+(24.3*B8057)</f>
        <v>1011.08495794943</v>
      </c>
      <c r="D8057" s="0" t="n">
        <v>1011.08495794943</v>
      </c>
    </row>
    <row r="8058" customFormat="false" ht="13.8" hidden="false" customHeight="false" outlineLevel="0" collapsed="false">
      <c r="A8058" s="0" t="n">
        <f aca="true">-50+RAND()*(50--50)</f>
        <v>26.144692840645</v>
      </c>
      <c r="B8058" s="0" t="n">
        <v>1.75348686893704</v>
      </c>
      <c r="C8058" s="0" t="n">
        <f aca="false">1.57+(24.3*B8058)</f>
        <v>44.17973091517</v>
      </c>
      <c r="D8058" s="0" t="n">
        <v>44.17973091517</v>
      </c>
    </row>
    <row r="8059" customFormat="false" ht="13.8" hidden="false" customHeight="false" outlineLevel="0" collapsed="false">
      <c r="A8059" s="0" t="n">
        <f aca="true">-50+RAND()*(50--50)</f>
        <v>39.0826613008626</v>
      </c>
      <c r="B8059" s="0" t="n">
        <v>-16.6686845810101</v>
      </c>
      <c r="C8059" s="0" t="n">
        <f aca="false">1.57+(24.3*B8059)</f>
        <v>-403.479035318545</v>
      </c>
      <c r="D8059" s="0" t="n">
        <v>-403.479035318545</v>
      </c>
    </row>
    <row r="8060" customFormat="false" ht="13.8" hidden="false" customHeight="false" outlineLevel="0" collapsed="false">
      <c r="A8060" s="0" t="n">
        <f aca="true">-50+RAND()*(50--50)</f>
        <v>34.5938091705656</v>
      </c>
      <c r="B8060" s="0" t="n">
        <v>-20.8668568531689</v>
      </c>
      <c r="C8060" s="0" t="n">
        <f aca="false">1.57+(24.3*B8060)</f>
        <v>-505.494621532003</v>
      </c>
      <c r="D8060" s="0" t="n">
        <v>-505.494621532003</v>
      </c>
    </row>
    <row r="8061" customFormat="false" ht="13.8" hidden="false" customHeight="false" outlineLevel="0" collapsed="false">
      <c r="A8061" s="0" t="n">
        <f aca="true">-50+RAND()*(50--50)</f>
        <v>-39.4998292985525</v>
      </c>
      <c r="B8061" s="0" t="n">
        <v>-46.1812666464145</v>
      </c>
      <c r="C8061" s="0" t="n">
        <f aca="false">1.57+(24.3*B8061)</f>
        <v>-1120.63477950787</v>
      </c>
      <c r="D8061" s="0" t="n">
        <v>-1120.63477950787</v>
      </c>
    </row>
    <row r="8062" customFormat="false" ht="13.8" hidden="false" customHeight="false" outlineLevel="0" collapsed="false">
      <c r="A8062" s="0" t="n">
        <f aca="true">-50+RAND()*(50--50)</f>
        <v>3.66611035357952</v>
      </c>
      <c r="B8062" s="0" t="n">
        <v>20.3816014222073</v>
      </c>
      <c r="C8062" s="0" t="n">
        <f aca="false">1.57+(24.3*B8062)</f>
        <v>496.842914559636</v>
      </c>
      <c r="D8062" s="0" t="n">
        <v>496.842914559636</v>
      </c>
    </row>
    <row r="8063" customFormat="false" ht="13.8" hidden="false" customHeight="false" outlineLevel="0" collapsed="false">
      <c r="A8063" s="0" t="n">
        <f aca="true">-50+RAND()*(50--50)</f>
        <v>-15.7950096452094</v>
      </c>
      <c r="B8063" s="0" t="n">
        <v>1.55990897237314</v>
      </c>
      <c r="C8063" s="0" t="n">
        <f aca="false">1.57+(24.3*B8063)</f>
        <v>39.4757880286672</v>
      </c>
      <c r="D8063" s="0" t="n">
        <v>39.4757880286672</v>
      </c>
    </row>
    <row r="8064" customFormat="false" ht="13.8" hidden="false" customHeight="false" outlineLevel="0" collapsed="false">
      <c r="A8064" s="0" t="n">
        <f aca="true">-50+RAND()*(50--50)</f>
        <v>-1.20270676569356</v>
      </c>
      <c r="B8064" s="0" t="n">
        <v>-10.6837380523334</v>
      </c>
      <c r="C8064" s="0" t="n">
        <f aca="false">1.57+(24.3*B8064)</f>
        <v>-258.044834671701</v>
      </c>
      <c r="D8064" s="0" t="n">
        <v>-258.044834671701</v>
      </c>
    </row>
    <row r="8065" customFormat="false" ht="13.8" hidden="false" customHeight="false" outlineLevel="0" collapsed="false">
      <c r="A8065" s="0" t="n">
        <f aca="true">-50+RAND()*(50--50)</f>
        <v>-38.7001733466799</v>
      </c>
      <c r="B8065" s="0" t="n">
        <v>45.9945290449121</v>
      </c>
      <c r="C8065" s="0" t="n">
        <f aca="false">1.57+(24.3*B8065)</f>
        <v>1119.23705579137</v>
      </c>
      <c r="D8065" s="0" t="n">
        <v>1119.23705579137</v>
      </c>
    </row>
    <row r="8066" customFormat="false" ht="13.8" hidden="false" customHeight="false" outlineLevel="0" collapsed="false">
      <c r="A8066" s="0" t="n">
        <f aca="true">-50+RAND()*(50--50)</f>
        <v>-19.3190014029266</v>
      </c>
      <c r="B8066" s="0" t="n">
        <v>-4.84599590953307</v>
      </c>
      <c r="C8066" s="0" t="n">
        <f aca="false">1.57+(24.3*B8066)</f>
        <v>-116.187700601654</v>
      </c>
      <c r="D8066" s="0" t="n">
        <v>-116.187700601654</v>
      </c>
    </row>
    <row r="8067" customFormat="false" ht="13.8" hidden="false" customHeight="false" outlineLevel="0" collapsed="false">
      <c r="A8067" s="0" t="n">
        <f aca="true">-50+RAND()*(50--50)</f>
        <v>-14.9108258011192</v>
      </c>
      <c r="B8067" s="0" t="n">
        <v>-8.32879133352058</v>
      </c>
      <c r="C8067" s="0" t="n">
        <f aca="false">1.57+(24.3*B8067)</f>
        <v>-200.81962940455</v>
      </c>
      <c r="D8067" s="0" t="n">
        <v>-200.81962940455</v>
      </c>
    </row>
    <row r="8068" customFormat="false" ht="13.8" hidden="false" customHeight="false" outlineLevel="0" collapsed="false">
      <c r="A8068" s="0" t="n">
        <f aca="true">-50+RAND()*(50--50)</f>
        <v>45.3836029052617</v>
      </c>
      <c r="B8068" s="0" t="n">
        <v>9.78589882406074</v>
      </c>
      <c r="C8068" s="0" t="n">
        <f aca="false">1.57+(24.3*B8068)</f>
        <v>239.367341424676</v>
      </c>
      <c r="D8068" s="0" t="n">
        <v>239.367341424676</v>
      </c>
    </row>
    <row r="8069" customFormat="false" ht="13.8" hidden="false" customHeight="false" outlineLevel="0" collapsed="false">
      <c r="A8069" s="0" t="n">
        <f aca="true">-50+RAND()*(50--50)</f>
        <v>17.819222724989</v>
      </c>
      <c r="B8069" s="0" t="n">
        <v>42.1257326953888</v>
      </c>
      <c r="C8069" s="0" t="n">
        <f aca="false">1.57+(24.3*B8069)</f>
        <v>1025.22530449795</v>
      </c>
      <c r="D8069" s="0" t="n">
        <v>1025.22530449795</v>
      </c>
    </row>
    <row r="8070" customFormat="false" ht="13.8" hidden="false" customHeight="false" outlineLevel="0" collapsed="false">
      <c r="A8070" s="0" t="n">
        <f aca="true">-50+RAND()*(50--50)</f>
        <v>-11.8467478485694</v>
      </c>
      <c r="B8070" s="0" t="n">
        <v>-3.92380275144635</v>
      </c>
      <c r="C8070" s="0" t="n">
        <f aca="false">1.57+(24.3*B8070)</f>
        <v>-93.7784068601464</v>
      </c>
      <c r="D8070" s="0" t="n">
        <v>-93.7784068601464</v>
      </c>
    </row>
    <row r="8071" customFormat="false" ht="13.8" hidden="false" customHeight="false" outlineLevel="0" collapsed="false">
      <c r="A8071" s="0" t="n">
        <f aca="true">-50+RAND()*(50--50)</f>
        <v>6.74932956416113</v>
      </c>
      <c r="B8071" s="0" t="n">
        <v>-0.0330902150336456</v>
      </c>
      <c r="C8071" s="0" t="n">
        <f aca="false">1.57+(24.3*B8071)</f>
        <v>0.765907774682411</v>
      </c>
      <c r="D8071" s="0" t="n">
        <v>0.765907774682411</v>
      </c>
    </row>
    <row r="8072" customFormat="false" ht="13.8" hidden="false" customHeight="false" outlineLevel="0" collapsed="false">
      <c r="A8072" s="0" t="n">
        <f aca="true">-50+RAND()*(50--50)</f>
        <v>1.63636596441255</v>
      </c>
      <c r="B8072" s="0" t="n">
        <v>34.2215384672839</v>
      </c>
      <c r="C8072" s="0" t="n">
        <f aca="false">1.57+(24.3*B8072)</f>
        <v>833.153384755</v>
      </c>
      <c r="D8072" s="0" t="n">
        <v>833.153384755</v>
      </c>
    </row>
    <row r="8073" customFormat="false" ht="13.8" hidden="false" customHeight="false" outlineLevel="0" collapsed="false">
      <c r="A8073" s="0" t="n">
        <f aca="true">-50+RAND()*(50--50)</f>
        <v>23.3049048891631</v>
      </c>
      <c r="B8073" s="0" t="n">
        <v>-40.7567762902241</v>
      </c>
      <c r="C8073" s="0" t="n">
        <f aca="false">1.57+(24.3*B8073)</f>
        <v>-988.819663852446</v>
      </c>
      <c r="D8073" s="0" t="n">
        <v>-988.819663852446</v>
      </c>
    </row>
    <row r="8074" customFormat="false" ht="13.8" hidden="false" customHeight="false" outlineLevel="0" collapsed="false">
      <c r="A8074" s="0" t="n">
        <f aca="true">-50+RAND()*(50--50)</f>
        <v>-18.5691546204191</v>
      </c>
      <c r="B8074" s="0" t="n">
        <v>-28.6918804673226</v>
      </c>
      <c r="C8074" s="0" t="n">
        <f aca="false">1.57+(24.3*B8074)</f>
        <v>-695.642695355939</v>
      </c>
      <c r="D8074" s="0" t="n">
        <v>-695.642695355939</v>
      </c>
    </row>
    <row r="8075" customFormat="false" ht="13.8" hidden="false" customHeight="false" outlineLevel="0" collapsed="false">
      <c r="A8075" s="0" t="n">
        <f aca="true">-50+RAND()*(50--50)</f>
        <v>-1.60611006257568</v>
      </c>
      <c r="B8075" s="0" t="n">
        <v>23.0905534458776</v>
      </c>
      <c r="C8075" s="0" t="n">
        <f aca="false">1.57+(24.3*B8075)</f>
        <v>562.670448734825</v>
      </c>
      <c r="D8075" s="0" t="n">
        <v>562.670448734825</v>
      </c>
    </row>
    <row r="8076" customFormat="false" ht="13.8" hidden="false" customHeight="false" outlineLevel="0" collapsed="false">
      <c r="A8076" s="0" t="n">
        <f aca="true">-50+RAND()*(50--50)</f>
        <v>47.6462081692714</v>
      </c>
      <c r="B8076" s="0" t="n">
        <v>-37.472217374077</v>
      </c>
      <c r="C8076" s="0" t="n">
        <f aca="false">1.57+(24.3*B8076)</f>
        <v>-909.004882190072</v>
      </c>
      <c r="D8076" s="0" t="n">
        <v>-909.004882190072</v>
      </c>
    </row>
    <row r="8077" customFormat="false" ht="13.8" hidden="false" customHeight="false" outlineLevel="0" collapsed="false">
      <c r="A8077" s="0" t="n">
        <f aca="true">-50+RAND()*(50--50)</f>
        <v>-22.800820632703</v>
      </c>
      <c r="B8077" s="0" t="n">
        <v>42.1567956173538</v>
      </c>
      <c r="C8077" s="0" t="n">
        <f aca="false">1.57+(24.3*B8077)</f>
        <v>1025.9801335017</v>
      </c>
      <c r="D8077" s="0" t="n">
        <v>1025.9801335017</v>
      </c>
    </row>
    <row r="8078" customFormat="false" ht="13.8" hidden="false" customHeight="false" outlineLevel="0" collapsed="false">
      <c r="A8078" s="0" t="n">
        <f aca="true">-50+RAND()*(50--50)</f>
        <v>40.0326805361112</v>
      </c>
      <c r="B8078" s="0" t="n">
        <v>23.8685452894173</v>
      </c>
      <c r="C8078" s="0" t="n">
        <f aca="false">1.57+(24.3*B8078)</f>
        <v>581.575650532841</v>
      </c>
      <c r="D8078" s="0" t="n">
        <v>581.575650532841</v>
      </c>
    </row>
    <row r="8079" customFormat="false" ht="13.8" hidden="false" customHeight="false" outlineLevel="0" collapsed="false">
      <c r="A8079" s="0" t="n">
        <f aca="true">-50+RAND()*(50--50)</f>
        <v>-48.5322032944805</v>
      </c>
      <c r="B8079" s="0" t="n">
        <v>8.89701307044874</v>
      </c>
      <c r="C8079" s="0" t="n">
        <f aca="false">1.57+(24.3*B8079)</f>
        <v>217.767417611904</v>
      </c>
      <c r="D8079" s="0" t="n">
        <v>217.767417611904</v>
      </c>
    </row>
    <row r="8080" customFormat="false" ht="13.8" hidden="false" customHeight="false" outlineLevel="0" collapsed="false">
      <c r="A8080" s="0" t="n">
        <f aca="true">-50+RAND()*(50--50)</f>
        <v>16.6523442902194</v>
      </c>
      <c r="B8080" s="0" t="n">
        <v>-29.9978938458538</v>
      </c>
      <c r="C8080" s="0" t="n">
        <f aca="false">1.57+(24.3*B8080)</f>
        <v>-727.378820454247</v>
      </c>
      <c r="D8080" s="0" t="n">
        <v>-727.378820454247</v>
      </c>
    </row>
    <row r="8081" customFormat="false" ht="13.8" hidden="false" customHeight="false" outlineLevel="0" collapsed="false">
      <c r="A8081" s="0" t="n">
        <f aca="true">-50+RAND()*(50--50)</f>
        <v>-36.4261704426797</v>
      </c>
      <c r="B8081" s="0" t="n">
        <v>-13.3008022115314</v>
      </c>
      <c r="C8081" s="0" t="n">
        <f aca="false">1.57+(24.3*B8081)</f>
        <v>-321.639493740214</v>
      </c>
      <c r="D8081" s="0" t="n">
        <v>-321.639493740214</v>
      </c>
    </row>
    <row r="8082" customFormat="false" ht="13.8" hidden="false" customHeight="false" outlineLevel="0" collapsed="false">
      <c r="A8082" s="0" t="n">
        <f aca="true">-50+RAND()*(50--50)</f>
        <v>-28.6538056888349</v>
      </c>
      <c r="B8082" s="0" t="n">
        <v>24.4917012133179</v>
      </c>
      <c r="C8082" s="0" t="n">
        <f aca="false">1.57+(24.3*B8082)</f>
        <v>596.718339483625</v>
      </c>
      <c r="D8082" s="0" t="n">
        <v>596.718339483625</v>
      </c>
    </row>
    <row r="8083" customFormat="false" ht="13.8" hidden="false" customHeight="false" outlineLevel="0" collapsed="false">
      <c r="A8083" s="0" t="n">
        <f aca="true">-50+RAND()*(50--50)</f>
        <v>-9.06210201055902</v>
      </c>
      <c r="B8083" s="0" t="n">
        <v>11.2925260652999</v>
      </c>
      <c r="C8083" s="0" t="n">
        <f aca="false">1.57+(24.3*B8083)</f>
        <v>275.978383386789</v>
      </c>
      <c r="D8083" s="0" t="n">
        <v>275.978383386789</v>
      </c>
    </row>
    <row r="8084" customFormat="false" ht="13.8" hidden="false" customHeight="false" outlineLevel="0" collapsed="false">
      <c r="A8084" s="0" t="n">
        <f aca="true">-50+RAND()*(50--50)</f>
        <v>0.269826834383089</v>
      </c>
      <c r="B8084" s="0" t="n">
        <v>-40.7955387105532</v>
      </c>
      <c r="C8084" s="0" t="n">
        <f aca="false">1.57+(24.3*B8084)</f>
        <v>-989.761590666443</v>
      </c>
      <c r="D8084" s="0" t="n">
        <v>-989.761590666443</v>
      </c>
    </row>
    <row r="8085" customFormat="false" ht="13.8" hidden="false" customHeight="false" outlineLevel="0" collapsed="false">
      <c r="A8085" s="0" t="n">
        <f aca="true">-50+RAND()*(50--50)</f>
        <v>17.1634857203881</v>
      </c>
      <c r="B8085" s="0" t="n">
        <v>-36.1344626265881</v>
      </c>
      <c r="C8085" s="0" t="n">
        <f aca="false">1.57+(24.3*B8085)</f>
        <v>-876.497441826092</v>
      </c>
      <c r="D8085" s="0" t="n">
        <v>-876.497441826092</v>
      </c>
    </row>
    <row r="8086" customFormat="false" ht="13.8" hidden="false" customHeight="false" outlineLevel="0" collapsed="false">
      <c r="A8086" s="0" t="n">
        <f aca="true">-50+RAND()*(50--50)</f>
        <v>-39.1421874818341</v>
      </c>
      <c r="B8086" s="0" t="n">
        <v>-20.9148869246951</v>
      </c>
      <c r="C8086" s="0" t="n">
        <f aca="false">1.57+(24.3*B8086)</f>
        <v>-506.661752270092</v>
      </c>
      <c r="D8086" s="0" t="n">
        <v>-506.661752270092</v>
      </c>
    </row>
    <row r="8087" customFormat="false" ht="13.8" hidden="false" customHeight="false" outlineLevel="0" collapsed="false">
      <c r="A8087" s="0" t="n">
        <f aca="true">-50+RAND()*(50--50)</f>
        <v>39.1301574094285</v>
      </c>
      <c r="B8087" s="0" t="n">
        <v>31.4627923142543</v>
      </c>
      <c r="C8087" s="0" t="n">
        <f aca="false">1.57+(24.3*B8087)</f>
        <v>766.11585323638</v>
      </c>
      <c r="D8087" s="0" t="n">
        <v>766.11585323638</v>
      </c>
    </row>
    <row r="8088" customFormat="false" ht="13.8" hidden="false" customHeight="false" outlineLevel="0" collapsed="false">
      <c r="A8088" s="0" t="n">
        <f aca="true">-50+RAND()*(50--50)</f>
        <v>-31.339255717069</v>
      </c>
      <c r="B8088" s="0" t="n">
        <v>-40.2565689353411</v>
      </c>
      <c r="C8088" s="0" t="n">
        <f aca="false">1.57+(24.3*B8088)</f>
        <v>-976.664625128788</v>
      </c>
      <c r="D8088" s="0" t="n">
        <v>-976.664625128788</v>
      </c>
    </row>
    <row r="8089" customFormat="false" ht="13.8" hidden="false" customHeight="false" outlineLevel="0" collapsed="false">
      <c r="A8089" s="0" t="n">
        <f aca="true">-50+RAND()*(50--50)</f>
        <v>-22.8001764916921</v>
      </c>
      <c r="B8089" s="0" t="n">
        <v>36.2410106692679</v>
      </c>
      <c r="C8089" s="0" t="n">
        <f aca="false">1.57+(24.3*B8089)</f>
        <v>882.226559263209</v>
      </c>
      <c r="D8089" s="0" t="n">
        <v>882.226559263209</v>
      </c>
    </row>
    <row r="8090" customFormat="false" ht="13.8" hidden="false" customHeight="false" outlineLevel="0" collapsed="false">
      <c r="A8090" s="0" t="n">
        <f aca="true">-50+RAND()*(50--50)</f>
        <v>-3.52198920488387</v>
      </c>
      <c r="B8090" s="0" t="n">
        <v>12.7114517909157</v>
      </c>
      <c r="C8090" s="0" t="n">
        <f aca="false">1.57+(24.3*B8090)</f>
        <v>310.458278519252</v>
      </c>
      <c r="D8090" s="0" t="n">
        <v>310.458278519252</v>
      </c>
    </row>
    <row r="8091" customFormat="false" ht="13.8" hidden="false" customHeight="false" outlineLevel="0" collapsed="false">
      <c r="A8091" s="0" t="n">
        <f aca="true">-50+RAND()*(50--50)</f>
        <v>-41.7503595800989</v>
      </c>
      <c r="B8091" s="0" t="n">
        <v>-24.4246070188983</v>
      </c>
      <c r="C8091" s="0" t="n">
        <f aca="false">1.57+(24.3*B8091)</f>
        <v>-591.947950559229</v>
      </c>
      <c r="D8091" s="0" t="n">
        <v>-591.947950559229</v>
      </c>
    </row>
    <row r="8092" customFormat="false" ht="13.8" hidden="false" customHeight="false" outlineLevel="0" collapsed="false">
      <c r="A8092" s="0" t="n">
        <f aca="true">-50+RAND()*(50--50)</f>
        <v>-40.7054748130947</v>
      </c>
      <c r="B8092" s="0" t="n">
        <v>-22.5920081399082</v>
      </c>
      <c r="C8092" s="0" t="n">
        <f aca="false">1.57+(24.3*B8092)</f>
        <v>-547.415797799769</v>
      </c>
      <c r="D8092" s="0" t="n">
        <v>-547.415797799769</v>
      </c>
    </row>
    <row r="8093" customFormat="false" ht="13.8" hidden="false" customHeight="false" outlineLevel="0" collapsed="false">
      <c r="A8093" s="0" t="n">
        <f aca="true">-50+RAND()*(50--50)</f>
        <v>24.2812828570381</v>
      </c>
      <c r="B8093" s="0" t="n">
        <v>-3.55904445569702</v>
      </c>
      <c r="C8093" s="0" t="n">
        <f aca="false">1.57+(24.3*B8093)</f>
        <v>-84.9147802734376</v>
      </c>
      <c r="D8093" s="0" t="n">
        <v>-84.9147802734376</v>
      </c>
    </row>
    <row r="8094" customFormat="false" ht="13.8" hidden="false" customHeight="false" outlineLevel="0" collapsed="false">
      <c r="A8094" s="0" t="n">
        <f aca="true">-50+RAND()*(50--50)</f>
        <v>7.6231136420985</v>
      </c>
      <c r="B8094" s="0" t="n">
        <v>-39.0678966678886</v>
      </c>
      <c r="C8094" s="0" t="n">
        <f aca="false">1.57+(24.3*B8094)</f>
        <v>-947.779889029692</v>
      </c>
      <c r="D8094" s="0" t="n">
        <v>-947.779889029692</v>
      </c>
    </row>
    <row r="8095" customFormat="false" ht="13.8" hidden="false" customHeight="false" outlineLevel="0" collapsed="false">
      <c r="A8095" s="0" t="n">
        <f aca="true">-50+RAND()*(50--50)</f>
        <v>25.6770320011155</v>
      </c>
      <c r="B8095" s="0" t="n">
        <v>35.7321622658257</v>
      </c>
      <c r="C8095" s="0" t="n">
        <f aca="false">1.57+(24.3*B8095)</f>
        <v>869.861543059564</v>
      </c>
      <c r="D8095" s="0" t="n">
        <v>869.861543059564</v>
      </c>
    </row>
    <row r="8096" customFormat="false" ht="13.8" hidden="false" customHeight="false" outlineLevel="0" collapsed="false">
      <c r="A8096" s="0" t="n">
        <f aca="true">-50+RAND()*(50--50)</f>
        <v>42.3315309680161</v>
      </c>
      <c r="B8096" s="0" t="n">
        <v>5.00342783840604</v>
      </c>
      <c r="C8096" s="0" t="n">
        <f aca="false">1.57+(24.3*B8096)</f>
        <v>123.153296473267</v>
      </c>
      <c r="D8096" s="0" t="n">
        <v>123.153296473267</v>
      </c>
    </row>
    <row r="8097" customFormat="false" ht="13.8" hidden="false" customHeight="false" outlineLevel="0" collapsed="false">
      <c r="A8097" s="0" t="n">
        <f aca="true">-50+RAND()*(50--50)</f>
        <v>3.67056874284239</v>
      </c>
      <c r="B8097" s="0" t="n">
        <v>33.4482231866835</v>
      </c>
      <c r="C8097" s="0" t="n">
        <f aca="false">1.57+(24.3*B8097)</f>
        <v>814.36182343641</v>
      </c>
      <c r="D8097" s="0" t="n">
        <v>814.36182343641</v>
      </c>
    </row>
    <row r="8098" customFormat="false" ht="13.8" hidden="false" customHeight="false" outlineLevel="0" collapsed="false">
      <c r="A8098" s="0" t="n">
        <f aca="true">-50+RAND()*(50--50)</f>
        <v>-30.8859324260387</v>
      </c>
      <c r="B8098" s="0" t="n">
        <v>-40.0683215950294</v>
      </c>
      <c r="C8098" s="0" t="n">
        <f aca="false">1.57+(24.3*B8098)</f>
        <v>-972.090214759214</v>
      </c>
      <c r="D8098" s="0" t="n">
        <v>-972.090214759214</v>
      </c>
    </row>
    <row r="8099" customFormat="false" ht="13.8" hidden="false" customHeight="false" outlineLevel="0" collapsed="false">
      <c r="A8099" s="0" t="n">
        <f aca="true">-50+RAND()*(50--50)</f>
        <v>28.9890106816118</v>
      </c>
      <c r="B8099" s="0" t="n">
        <v>1.69486907841218</v>
      </c>
      <c r="C8099" s="0" t="n">
        <f aca="false">1.57+(24.3*B8099)</f>
        <v>42.7553186054159</v>
      </c>
      <c r="D8099" s="0" t="n">
        <v>42.7553186054159</v>
      </c>
    </row>
    <row r="8100" customFormat="false" ht="13.8" hidden="false" customHeight="false" outlineLevel="0" collapsed="false">
      <c r="A8100" s="0" t="n">
        <f aca="true">-50+RAND()*(50--50)</f>
        <v>-38.8965646306839</v>
      </c>
      <c r="B8100" s="0" t="n">
        <v>-23.3246275390218</v>
      </c>
      <c r="C8100" s="0" t="n">
        <f aca="false">1.57+(24.3*B8100)</f>
        <v>-565.21844919823</v>
      </c>
      <c r="D8100" s="0" t="n">
        <v>-565.21844919823</v>
      </c>
    </row>
    <row r="8101" customFormat="false" ht="13.8" hidden="false" customHeight="false" outlineLevel="0" collapsed="false">
      <c r="A8101" s="0" t="n">
        <f aca="true">-50+RAND()*(50--50)</f>
        <v>-8.46650230424022</v>
      </c>
      <c r="B8101" s="0" t="n">
        <v>38.9857983306257</v>
      </c>
      <c r="C8101" s="0" t="n">
        <f aca="false">1.57+(24.3*B8101)</f>
        <v>948.924899434205</v>
      </c>
      <c r="D8101" s="0" t="n">
        <v>948.924899434205</v>
      </c>
    </row>
    <row r="8102" customFormat="false" ht="13.8" hidden="false" customHeight="false" outlineLevel="0" collapsed="false">
      <c r="A8102" s="0" t="n">
        <f aca="true">-50+RAND()*(50--50)</f>
        <v>10.6835344230918</v>
      </c>
      <c r="B8102" s="0" t="n">
        <v>-12.116992987287</v>
      </c>
      <c r="C8102" s="0" t="n">
        <f aca="false">1.57+(24.3*B8102)</f>
        <v>-292.872929591074</v>
      </c>
      <c r="D8102" s="0" t="n">
        <v>-292.872929591074</v>
      </c>
    </row>
    <row r="8103" customFormat="false" ht="13.8" hidden="false" customHeight="false" outlineLevel="0" collapsed="false">
      <c r="A8103" s="0" t="n">
        <f aca="true">-50+RAND()*(50--50)</f>
        <v>49.227891539141</v>
      </c>
      <c r="B8103" s="0" t="n">
        <v>37.1042494621919</v>
      </c>
      <c r="C8103" s="0" t="n">
        <f aca="false">1.57+(24.3*B8103)</f>
        <v>903.203261931263</v>
      </c>
      <c r="D8103" s="0" t="n">
        <v>903.203261931263</v>
      </c>
    </row>
    <row r="8104" customFormat="false" ht="13.8" hidden="false" customHeight="false" outlineLevel="0" collapsed="false">
      <c r="A8104" s="0" t="n">
        <f aca="true">-50+RAND()*(50--50)</f>
        <v>25.5234344159949</v>
      </c>
      <c r="B8104" s="0" t="n">
        <v>1.80126085592741</v>
      </c>
      <c r="C8104" s="0" t="n">
        <f aca="false">1.57+(24.3*B8104)</f>
        <v>45.3406387990361</v>
      </c>
      <c r="D8104" s="0" t="n">
        <v>45.3406387990361</v>
      </c>
    </row>
    <row r="8105" customFormat="false" ht="13.8" hidden="false" customHeight="false" outlineLevel="0" collapsed="false">
      <c r="A8105" s="0" t="n">
        <f aca="true">-50+RAND()*(50--50)</f>
        <v>-6.09944477806286</v>
      </c>
      <c r="B8105" s="0" t="n">
        <v>-22.8716926979228</v>
      </c>
      <c r="C8105" s="0" t="n">
        <f aca="false">1.57+(24.3*B8105)</f>
        <v>-554.212132559523</v>
      </c>
      <c r="D8105" s="0" t="n">
        <v>-554.212132559523</v>
      </c>
    </row>
    <row r="8106" customFormat="false" ht="13.8" hidden="false" customHeight="false" outlineLevel="0" collapsed="false">
      <c r="A8106" s="0" t="n">
        <f aca="true">-50+RAND()*(50--50)</f>
        <v>-29.8737259545971</v>
      </c>
      <c r="B8106" s="0" t="n">
        <v>6.77251110058796</v>
      </c>
      <c r="C8106" s="0" t="n">
        <f aca="false">1.57+(24.3*B8106)</f>
        <v>166.142019744288</v>
      </c>
      <c r="D8106" s="0" t="n">
        <v>166.142019744288</v>
      </c>
    </row>
    <row r="8107" customFormat="false" ht="13.8" hidden="false" customHeight="false" outlineLevel="0" collapsed="false">
      <c r="A8107" s="0" t="n">
        <f aca="true">-50+RAND()*(50--50)</f>
        <v>-23.1949789208611</v>
      </c>
      <c r="B8107" s="0" t="n">
        <v>-40.4744502386514</v>
      </c>
      <c r="C8107" s="0" t="n">
        <f aca="false">1.57+(24.3*B8107)</f>
        <v>-981.95914079923</v>
      </c>
      <c r="D8107" s="0" t="n">
        <v>-981.95914079923</v>
      </c>
    </row>
    <row r="8108" customFormat="false" ht="13.8" hidden="false" customHeight="false" outlineLevel="0" collapsed="false">
      <c r="A8108" s="0" t="n">
        <f aca="true">-50+RAND()*(50--50)</f>
        <v>34.910818507511</v>
      </c>
      <c r="B8108" s="0" t="n">
        <v>-24.4844136367448</v>
      </c>
      <c r="C8108" s="0" t="n">
        <f aca="false">1.57+(24.3*B8108)</f>
        <v>-593.401251372898</v>
      </c>
      <c r="D8108" s="0" t="n">
        <v>-593.401251372898</v>
      </c>
    </row>
    <row r="8109" customFormat="false" ht="13.8" hidden="false" customHeight="false" outlineLevel="0" collapsed="false">
      <c r="A8109" s="0" t="n">
        <f aca="true">-50+RAND()*(50--50)</f>
        <v>25.4270747372348</v>
      </c>
      <c r="B8109" s="0" t="n">
        <v>-6.11859373842009</v>
      </c>
      <c r="C8109" s="0" t="n">
        <f aca="false">1.57+(24.3*B8109)</f>
        <v>-147.111827843608</v>
      </c>
      <c r="D8109" s="0" t="n">
        <v>-147.111827843608</v>
      </c>
    </row>
    <row r="8110" customFormat="false" ht="13.8" hidden="false" customHeight="false" outlineLevel="0" collapsed="false">
      <c r="A8110" s="0" t="n">
        <f aca="true">-50+RAND()*(50--50)</f>
        <v>-29.8275960515925</v>
      </c>
      <c r="B8110" s="0" t="n">
        <v>-32.3404658431925</v>
      </c>
      <c r="C8110" s="0" t="n">
        <f aca="false">1.57+(24.3*B8110)</f>
        <v>-784.303319989578</v>
      </c>
      <c r="D8110" s="0" t="n">
        <v>-784.303319989578</v>
      </c>
    </row>
    <row r="8111" customFormat="false" ht="13.8" hidden="false" customHeight="false" outlineLevel="0" collapsed="false">
      <c r="A8111" s="0" t="n">
        <f aca="true">-50+RAND()*(50--50)</f>
        <v>37.972637530918</v>
      </c>
      <c r="B8111" s="0" t="n">
        <v>14.0842158297575</v>
      </c>
      <c r="C8111" s="0" t="n">
        <f aca="false">1.57+(24.3*B8111)</f>
        <v>343.816444663107</v>
      </c>
      <c r="D8111" s="0" t="n">
        <v>343.816444663107</v>
      </c>
    </row>
    <row r="8112" customFormat="false" ht="13.8" hidden="false" customHeight="false" outlineLevel="0" collapsed="false">
      <c r="A8112" s="0" t="n">
        <f aca="true">-50+RAND()*(50--50)</f>
        <v>-2.44879750530922</v>
      </c>
      <c r="B8112" s="0" t="n">
        <v>-34.6198868901867</v>
      </c>
      <c r="C8112" s="0" t="n">
        <f aca="false">1.57+(24.3*B8112)</f>
        <v>-839.693251431537</v>
      </c>
      <c r="D8112" s="0" t="n">
        <v>-839.693251431537</v>
      </c>
    </row>
    <row r="8113" customFormat="false" ht="13.8" hidden="false" customHeight="false" outlineLevel="0" collapsed="false">
      <c r="A8113" s="0" t="n">
        <f aca="true">-50+RAND()*(50--50)</f>
        <v>-15.8533142496049</v>
      </c>
      <c r="B8113" s="0" t="n">
        <v>35.4662446917472</v>
      </c>
      <c r="C8113" s="0" t="n">
        <f aca="false">1.57+(24.3*B8113)</f>
        <v>863.399746009457</v>
      </c>
      <c r="D8113" s="0" t="n">
        <v>863.399746009457</v>
      </c>
    </row>
    <row r="8114" customFormat="false" ht="13.8" hidden="false" customHeight="false" outlineLevel="0" collapsed="false">
      <c r="A8114" s="0" t="n">
        <f aca="true">-50+RAND()*(50--50)</f>
        <v>-39.5026430415485</v>
      </c>
      <c r="B8114" s="0" t="n">
        <v>-45.4120861266259</v>
      </c>
      <c r="C8114" s="0" t="n">
        <f aca="false">1.57+(24.3*B8114)</f>
        <v>-1101.94369287701</v>
      </c>
      <c r="D8114" s="0" t="n">
        <v>-1101.94369287701</v>
      </c>
    </row>
    <row r="8115" customFormat="false" ht="13.8" hidden="false" customHeight="false" outlineLevel="0" collapsed="false">
      <c r="A8115" s="0" t="n">
        <f aca="true">-50+RAND()*(50--50)</f>
        <v>-30.2553315528622</v>
      </c>
      <c r="B8115" s="0" t="n">
        <v>-8.9019904642026</v>
      </c>
      <c r="C8115" s="0" t="n">
        <f aca="false">1.57+(24.3*B8115)</f>
        <v>-214.748368280123</v>
      </c>
      <c r="D8115" s="0" t="n">
        <v>-214.748368280123</v>
      </c>
    </row>
    <row r="8116" customFormat="false" ht="13.8" hidden="false" customHeight="false" outlineLevel="0" collapsed="false">
      <c r="A8116" s="0" t="n">
        <f aca="true">-50+RAND()*(50--50)</f>
        <v>-40.2636388938741</v>
      </c>
      <c r="B8116" s="0" t="n">
        <v>-19.1374496098622</v>
      </c>
      <c r="C8116" s="0" t="n">
        <f aca="false">1.57+(24.3*B8116)</f>
        <v>-463.470025519652</v>
      </c>
      <c r="D8116" s="0" t="n">
        <v>-463.470025519652</v>
      </c>
    </row>
    <row r="8117" customFormat="false" ht="13.8" hidden="false" customHeight="false" outlineLevel="0" collapsed="false">
      <c r="A8117" s="0" t="n">
        <f aca="true">-50+RAND()*(50--50)</f>
        <v>31.0031976561736</v>
      </c>
      <c r="B8117" s="0" t="n">
        <v>7.94589118134768</v>
      </c>
      <c r="C8117" s="0" t="n">
        <f aca="false">1.57+(24.3*B8117)</f>
        <v>194.655155706749</v>
      </c>
      <c r="D8117" s="0" t="n">
        <v>194.655155706749</v>
      </c>
    </row>
    <row r="8118" customFormat="false" ht="13.8" hidden="false" customHeight="false" outlineLevel="0" collapsed="false">
      <c r="A8118" s="0" t="n">
        <f aca="true">-50+RAND()*(50--50)</f>
        <v>21.2863212677423</v>
      </c>
      <c r="B8118" s="0" t="n">
        <v>-39.3535246199499</v>
      </c>
      <c r="C8118" s="0" t="n">
        <f aca="false">1.57+(24.3*B8118)</f>
        <v>-954.720648264783</v>
      </c>
      <c r="D8118" s="0" t="n">
        <v>-954.720648264783</v>
      </c>
    </row>
    <row r="8119" customFormat="false" ht="13.8" hidden="false" customHeight="false" outlineLevel="0" collapsed="false">
      <c r="A8119" s="0" t="n">
        <f aca="true">-50+RAND()*(50--50)</f>
        <v>32.3191703750291</v>
      </c>
      <c r="B8119" s="0" t="n">
        <v>44.0752804926174</v>
      </c>
      <c r="C8119" s="0" t="n">
        <f aca="false">1.57+(24.3*B8119)</f>
        <v>1072.5993159706</v>
      </c>
      <c r="D8119" s="0" t="n">
        <v>1072.5993159706</v>
      </c>
    </row>
    <row r="8120" customFormat="false" ht="13.8" hidden="false" customHeight="false" outlineLevel="0" collapsed="false">
      <c r="A8120" s="0" t="n">
        <f aca="true">-50+RAND()*(50--50)</f>
        <v>-24.9334784089955</v>
      </c>
      <c r="B8120" s="0" t="n">
        <v>-13.2707160200564</v>
      </c>
      <c r="C8120" s="0" t="n">
        <f aca="false">1.57+(24.3*B8120)</f>
        <v>-320.908399287371</v>
      </c>
      <c r="D8120" s="0" t="n">
        <v>-320.908399287371</v>
      </c>
    </row>
    <row r="8121" customFormat="false" ht="13.8" hidden="false" customHeight="false" outlineLevel="0" collapsed="false">
      <c r="A8121" s="0" t="n">
        <f aca="true">-50+RAND()*(50--50)</f>
        <v>-20.8780066546588</v>
      </c>
      <c r="B8121" s="0" t="n">
        <v>4.99903135094066</v>
      </c>
      <c r="C8121" s="0" t="n">
        <f aca="false">1.57+(24.3*B8121)</f>
        <v>123.046461827858</v>
      </c>
      <c r="D8121" s="0" t="n">
        <v>123.046461827858</v>
      </c>
    </row>
    <row r="8122" customFormat="false" ht="13.8" hidden="false" customHeight="false" outlineLevel="0" collapsed="false">
      <c r="A8122" s="0" t="n">
        <f aca="true">-50+RAND()*(50--50)</f>
        <v>-41.2489426452431</v>
      </c>
      <c r="B8122" s="0" t="n">
        <v>-10.7979987885554</v>
      </c>
      <c r="C8122" s="0" t="n">
        <f aca="false">1.57+(24.3*B8122)</f>
        <v>-260.821370561895</v>
      </c>
      <c r="D8122" s="0" t="n">
        <v>-260.821370561895</v>
      </c>
    </row>
    <row r="8123" customFormat="false" ht="13.8" hidden="false" customHeight="false" outlineLevel="0" collapsed="false">
      <c r="A8123" s="0" t="n">
        <f aca="true">-50+RAND()*(50--50)</f>
        <v>35.0897159545747</v>
      </c>
      <c r="B8123" s="0" t="n">
        <v>11.0395953990216</v>
      </c>
      <c r="C8123" s="0" t="n">
        <f aca="false">1.57+(24.3*B8123)</f>
        <v>269.832168196225</v>
      </c>
      <c r="D8123" s="0" t="n">
        <v>269.832168196225</v>
      </c>
    </row>
    <row r="8124" customFormat="false" ht="13.8" hidden="false" customHeight="false" outlineLevel="0" collapsed="false">
      <c r="A8124" s="0" t="n">
        <f aca="true">-50+RAND()*(50--50)</f>
        <v>-31.2545860886551</v>
      </c>
      <c r="B8124" s="0" t="n">
        <v>44.1441175016531</v>
      </c>
      <c r="C8124" s="0" t="n">
        <f aca="false">1.57+(24.3*B8124)</f>
        <v>1074.27205529017</v>
      </c>
      <c r="D8124" s="0" t="n">
        <v>1074.27205529017</v>
      </c>
    </row>
    <row r="8125" customFormat="false" ht="13.8" hidden="false" customHeight="false" outlineLevel="0" collapsed="false">
      <c r="A8125" s="0" t="n">
        <f aca="true">-50+RAND()*(50--50)</f>
        <v>49.9324758844792</v>
      </c>
      <c r="B8125" s="0" t="n">
        <v>17.6570388734716</v>
      </c>
      <c r="C8125" s="0" t="n">
        <f aca="false">1.57+(24.3*B8125)</f>
        <v>430.63604462536</v>
      </c>
      <c r="D8125" s="0" t="n">
        <v>430.63604462536</v>
      </c>
    </row>
    <row r="8126" customFormat="false" ht="13.8" hidden="false" customHeight="false" outlineLevel="0" collapsed="false">
      <c r="A8126" s="0" t="n">
        <f aca="true">-50+RAND()*(50--50)</f>
        <v>-45.6702114229369</v>
      </c>
      <c r="B8126" s="0" t="n">
        <v>-4.38667967080384</v>
      </c>
      <c r="C8126" s="0" t="n">
        <f aca="false">1.57+(24.3*B8126)</f>
        <v>-105.026316000533</v>
      </c>
      <c r="D8126" s="0" t="n">
        <v>-105.026316000533</v>
      </c>
    </row>
    <row r="8127" customFormat="false" ht="13.8" hidden="false" customHeight="false" outlineLevel="0" collapsed="false">
      <c r="A8127" s="0" t="n">
        <f aca="true">-50+RAND()*(50--50)</f>
        <v>7.31937736920752</v>
      </c>
      <c r="B8127" s="0" t="n">
        <v>-31.5655172788228</v>
      </c>
      <c r="C8127" s="0" t="n">
        <f aca="false">1.57+(24.3*B8127)</f>
        <v>-765.472069875393</v>
      </c>
      <c r="D8127" s="0" t="n">
        <v>-765.472069875393</v>
      </c>
    </row>
    <row r="8128" customFormat="false" ht="13.8" hidden="false" customHeight="false" outlineLevel="0" collapsed="false">
      <c r="A8128" s="0" t="n">
        <f aca="true">-50+RAND()*(50--50)</f>
        <v>38.6343064299976</v>
      </c>
      <c r="B8128" s="0" t="n">
        <v>12.3708437925736</v>
      </c>
      <c r="C8128" s="0" t="n">
        <f aca="false">1.57+(24.3*B8128)</f>
        <v>302.181504159538</v>
      </c>
      <c r="D8128" s="0" t="n">
        <v>302.181504159538</v>
      </c>
    </row>
    <row r="8129" customFormat="false" ht="13.8" hidden="false" customHeight="false" outlineLevel="0" collapsed="false">
      <c r="A8129" s="0" t="n">
        <f aca="true">-50+RAND()*(50--50)</f>
        <v>14.9740293402037</v>
      </c>
      <c r="B8129" s="0" t="n">
        <v>23.3256214162262</v>
      </c>
      <c r="C8129" s="0" t="n">
        <f aca="false">1.57+(24.3*B8129)</f>
        <v>568.382600414296</v>
      </c>
      <c r="D8129" s="0" t="n">
        <v>568.382600414296</v>
      </c>
    </row>
    <row r="8130" customFormat="false" ht="13.8" hidden="false" customHeight="false" outlineLevel="0" collapsed="false">
      <c r="A8130" s="0" t="n">
        <f aca="true">-50+RAND()*(50--50)</f>
        <v>-12.5542414246786</v>
      </c>
      <c r="B8130" s="0" t="n">
        <v>-48.9673871519578</v>
      </c>
      <c r="C8130" s="0" t="n">
        <f aca="false">1.57+(24.3*B8130)</f>
        <v>-1188.33750779257</v>
      </c>
      <c r="D8130" s="0" t="n">
        <v>-1188.33750779257</v>
      </c>
    </row>
    <row r="8131" customFormat="false" ht="13.8" hidden="false" customHeight="false" outlineLevel="0" collapsed="false">
      <c r="A8131" s="0" t="n">
        <f aca="true">-50+RAND()*(50--50)</f>
        <v>36.6393093103902</v>
      </c>
      <c r="B8131" s="0" t="n">
        <v>-21.5640209150399</v>
      </c>
      <c r="C8131" s="0" t="n">
        <f aca="false">1.57+(24.3*B8131)</f>
        <v>-522.43570823547</v>
      </c>
      <c r="D8131" s="0" t="n">
        <v>-522.43570823547</v>
      </c>
    </row>
    <row r="8132" customFormat="false" ht="13.8" hidden="false" customHeight="false" outlineLevel="0" collapsed="false">
      <c r="A8132" s="0" t="n">
        <f aca="true">-50+RAND()*(50--50)</f>
        <v>11.3281413901138</v>
      </c>
      <c r="B8132" s="0" t="n">
        <v>41.901052105236</v>
      </c>
      <c r="C8132" s="0" t="n">
        <f aca="false">1.57+(24.3*B8132)</f>
        <v>1019.76556615723</v>
      </c>
      <c r="D8132" s="0" t="n">
        <v>1019.76556615723</v>
      </c>
    </row>
    <row r="8133" customFormat="false" ht="13.8" hidden="false" customHeight="false" outlineLevel="0" collapsed="false">
      <c r="A8133" s="0" t="n">
        <f aca="true">-50+RAND()*(50--50)</f>
        <v>0.298152272327542</v>
      </c>
      <c r="B8133" s="0" t="n">
        <v>45.2797884611076</v>
      </c>
      <c r="C8133" s="0" t="n">
        <f aca="false">1.57+(24.3*B8133)</f>
        <v>1101.86885960491</v>
      </c>
      <c r="D8133" s="0" t="n">
        <v>1101.86885960491</v>
      </c>
    </row>
    <row r="8134" customFormat="false" ht="13.8" hidden="false" customHeight="false" outlineLevel="0" collapsed="false">
      <c r="A8134" s="0" t="n">
        <f aca="true">-50+RAND()*(50--50)</f>
        <v>20.2443378495379</v>
      </c>
      <c r="B8134" s="0" t="n">
        <v>-1.00220815253603</v>
      </c>
      <c r="C8134" s="0" t="n">
        <f aca="false">1.57+(24.3*B8134)</f>
        <v>-22.7836581066255</v>
      </c>
      <c r="D8134" s="0" t="n">
        <v>-22.7836581066255</v>
      </c>
    </row>
    <row r="8135" customFormat="false" ht="13.8" hidden="false" customHeight="false" outlineLevel="0" collapsed="false">
      <c r="A8135" s="0" t="n">
        <f aca="true">-50+RAND()*(50--50)</f>
        <v>25.7005033192125</v>
      </c>
      <c r="B8135" s="0" t="n">
        <v>-29.8287344880771</v>
      </c>
      <c r="C8135" s="0" t="n">
        <f aca="false">1.57+(24.3*B8135)</f>
        <v>-723.268248060273</v>
      </c>
      <c r="D8135" s="0" t="n">
        <v>-723.268248060273</v>
      </c>
    </row>
    <row r="8136" customFormat="false" ht="13.8" hidden="false" customHeight="false" outlineLevel="0" collapsed="false">
      <c r="A8136" s="0" t="n">
        <f aca="true">-50+RAND()*(50--50)</f>
        <v>26.545406055058</v>
      </c>
      <c r="B8136" s="0" t="n">
        <v>-4.21278467945722</v>
      </c>
      <c r="C8136" s="0" t="n">
        <f aca="false">1.57+(24.3*B8136)</f>
        <v>-100.80066771081</v>
      </c>
      <c r="D8136" s="0" t="n">
        <v>-100.80066771081</v>
      </c>
    </row>
    <row r="8137" customFormat="false" ht="13.8" hidden="false" customHeight="false" outlineLevel="0" collapsed="false">
      <c r="A8137" s="0" t="n">
        <f aca="true">-50+RAND()*(50--50)</f>
        <v>-8.90469438935998</v>
      </c>
      <c r="B8137" s="0" t="n">
        <v>21.8271343537796</v>
      </c>
      <c r="C8137" s="0" t="n">
        <f aca="false">1.57+(24.3*B8137)</f>
        <v>531.969364796845</v>
      </c>
      <c r="D8137" s="0" t="n">
        <v>531.969364796845</v>
      </c>
    </row>
    <row r="8138" customFormat="false" ht="13.8" hidden="false" customHeight="false" outlineLevel="0" collapsed="false">
      <c r="A8138" s="0" t="n">
        <f aca="true">-50+RAND()*(50--50)</f>
        <v>1.83518632932691</v>
      </c>
      <c r="B8138" s="0" t="n">
        <v>-19.7924903300979</v>
      </c>
      <c r="C8138" s="0" t="n">
        <f aca="false">1.57+(24.3*B8138)</f>
        <v>-479.387515021379</v>
      </c>
      <c r="D8138" s="0" t="n">
        <v>-479.387515021379</v>
      </c>
    </row>
    <row r="8139" customFormat="false" ht="13.8" hidden="false" customHeight="false" outlineLevel="0" collapsed="false">
      <c r="A8139" s="0" t="n">
        <f aca="true">-50+RAND()*(50--50)</f>
        <v>3.59130004119952</v>
      </c>
      <c r="B8139" s="0" t="n">
        <v>-4.20872195146995</v>
      </c>
      <c r="C8139" s="0" t="n">
        <f aca="false">1.57+(24.3*B8139)</f>
        <v>-100.70194342072</v>
      </c>
      <c r="D8139" s="0" t="n">
        <v>-100.70194342072</v>
      </c>
    </row>
    <row r="8140" customFormat="false" ht="13.8" hidden="false" customHeight="false" outlineLevel="0" collapsed="false">
      <c r="A8140" s="0" t="n">
        <f aca="true">-50+RAND()*(50--50)</f>
        <v>-1.74607599655288</v>
      </c>
      <c r="B8140" s="0" t="n">
        <v>-7.09951306821774</v>
      </c>
      <c r="C8140" s="0" t="n">
        <f aca="false">1.57+(24.3*B8140)</f>
        <v>-170.948167557691</v>
      </c>
      <c r="D8140" s="0" t="n">
        <v>-170.948167557691</v>
      </c>
    </row>
    <row r="8141" customFormat="false" ht="13.8" hidden="false" customHeight="false" outlineLevel="0" collapsed="false">
      <c r="A8141" s="0" t="n">
        <f aca="true">-50+RAND()*(50--50)</f>
        <v>-12.2317388283682</v>
      </c>
      <c r="B8141" s="0" t="n">
        <v>10.728094957508</v>
      </c>
      <c r="C8141" s="0" t="n">
        <f aca="false">1.57+(24.3*B8141)</f>
        <v>262.262707467443</v>
      </c>
      <c r="D8141" s="0" t="n">
        <v>262.262707467443</v>
      </c>
    </row>
    <row r="8142" customFormat="false" ht="13.8" hidden="false" customHeight="false" outlineLevel="0" collapsed="false">
      <c r="A8142" s="0" t="n">
        <f aca="true">-50+RAND()*(50--50)</f>
        <v>-3.5352126166497</v>
      </c>
      <c r="B8142" s="0" t="n">
        <v>41.3254150572243</v>
      </c>
      <c r="C8142" s="0" t="n">
        <f aca="false">1.57+(24.3*B8142)</f>
        <v>1005.77758589055</v>
      </c>
      <c r="D8142" s="0" t="n">
        <v>1005.77758589055</v>
      </c>
    </row>
    <row r="8143" customFormat="false" ht="13.8" hidden="false" customHeight="false" outlineLevel="0" collapsed="false">
      <c r="A8143" s="0" t="n">
        <f aca="true">-50+RAND()*(50--50)</f>
        <v>7.63504524600012</v>
      </c>
      <c r="B8143" s="0" t="n">
        <v>9.80963615297624</v>
      </c>
      <c r="C8143" s="0" t="n">
        <f aca="false">1.57+(24.3*B8143)</f>
        <v>239.944158517323</v>
      </c>
      <c r="D8143" s="0" t="n">
        <v>239.944158517323</v>
      </c>
    </row>
    <row r="8144" customFormat="false" ht="13.8" hidden="false" customHeight="false" outlineLevel="0" collapsed="false">
      <c r="A8144" s="0" t="n">
        <f aca="true">-50+RAND()*(50--50)</f>
        <v>-31.0849129543226</v>
      </c>
      <c r="B8144" s="0" t="n">
        <v>-37.0325557402654</v>
      </c>
      <c r="C8144" s="0" t="n">
        <f aca="false">1.57+(24.3*B8144)</f>
        <v>-898.32110448845</v>
      </c>
      <c r="D8144" s="0" t="n">
        <v>-898.32110448845</v>
      </c>
    </row>
    <row r="8145" customFormat="false" ht="13.8" hidden="false" customHeight="false" outlineLevel="0" collapsed="false">
      <c r="A8145" s="0" t="n">
        <f aca="true">-50+RAND()*(50--50)</f>
        <v>40.6580647508394</v>
      </c>
      <c r="B8145" s="0" t="n">
        <v>19.2756886076852</v>
      </c>
      <c r="C8145" s="0" t="n">
        <f aca="false">1.57+(24.3*B8145)</f>
        <v>469.96923316675</v>
      </c>
      <c r="D8145" s="0" t="n">
        <v>469.96923316675</v>
      </c>
    </row>
    <row r="8146" customFormat="false" ht="13.8" hidden="false" customHeight="false" outlineLevel="0" collapsed="false">
      <c r="A8146" s="0" t="n">
        <f aca="true">-50+RAND()*(50--50)</f>
        <v>4.8280637930397</v>
      </c>
      <c r="B8146" s="0" t="n">
        <v>-24.2337681106499</v>
      </c>
      <c r="C8146" s="0" t="n">
        <f aca="false">1.57+(24.3*B8146)</f>
        <v>-587.310565088792</v>
      </c>
      <c r="D8146" s="0" t="n">
        <v>-587.310565088792</v>
      </c>
    </row>
    <row r="8147" customFormat="false" ht="13.8" hidden="false" customHeight="false" outlineLevel="0" collapsed="false">
      <c r="A8147" s="0" t="n">
        <f aca="true">-50+RAND()*(50--50)</f>
        <v>38.4902989891722</v>
      </c>
      <c r="B8147" s="0" t="n">
        <v>-27.0676340835221</v>
      </c>
      <c r="C8147" s="0" t="n">
        <f aca="false">1.57+(24.3*B8147)</f>
        <v>-656.173508229587</v>
      </c>
      <c r="D8147" s="0" t="n">
        <v>-656.173508229587</v>
      </c>
    </row>
    <row r="8148" customFormat="false" ht="13.8" hidden="false" customHeight="false" outlineLevel="0" collapsed="false">
      <c r="A8148" s="0" t="n">
        <f aca="true">-50+RAND()*(50--50)</f>
        <v>-36.1791554654476</v>
      </c>
      <c r="B8148" s="0" t="n">
        <v>40.1353607555388</v>
      </c>
      <c r="C8148" s="0" t="n">
        <f aca="false">1.57+(24.3*B8148)</f>
        <v>976.859266359593</v>
      </c>
      <c r="D8148" s="0" t="n">
        <v>976.859266359593</v>
      </c>
    </row>
    <row r="8149" customFormat="false" ht="13.8" hidden="false" customHeight="false" outlineLevel="0" collapsed="false">
      <c r="A8149" s="0" t="n">
        <f aca="true">-50+RAND()*(50--50)</f>
        <v>4.20902176169763</v>
      </c>
      <c r="B8149" s="0" t="n">
        <v>37.8396132406602</v>
      </c>
      <c r="C8149" s="0" t="n">
        <f aca="false">1.57+(24.3*B8149)</f>
        <v>921.072601748042</v>
      </c>
      <c r="D8149" s="0" t="n">
        <v>921.072601748042</v>
      </c>
    </row>
    <row r="8150" customFormat="false" ht="13.8" hidden="false" customHeight="false" outlineLevel="0" collapsed="false">
      <c r="A8150" s="0" t="n">
        <f aca="true">-50+RAND()*(50--50)</f>
        <v>13.7111739368849</v>
      </c>
      <c r="B8150" s="0" t="n">
        <v>44.2914254955142</v>
      </c>
      <c r="C8150" s="0" t="n">
        <f aca="false">1.57+(24.3*B8150)</f>
        <v>1077.851639541</v>
      </c>
      <c r="D8150" s="0" t="n">
        <v>1077.851639541</v>
      </c>
    </row>
    <row r="8151" customFormat="false" ht="13.8" hidden="false" customHeight="false" outlineLevel="0" collapsed="false">
      <c r="A8151" s="0" t="n">
        <f aca="true">-50+RAND()*(50--50)</f>
        <v>-46.8643786666649</v>
      </c>
      <c r="B8151" s="0" t="n">
        <v>-25.3016194129208</v>
      </c>
      <c r="C8151" s="0" t="n">
        <f aca="false">1.57+(24.3*B8151)</f>
        <v>-613.259351733975</v>
      </c>
      <c r="D8151" s="0" t="n">
        <v>-613.259351733975</v>
      </c>
    </row>
    <row r="8152" customFormat="false" ht="13.8" hidden="false" customHeight="false" outlineLevel="0" collapsed="false">
      <c r="A8152" s="0" t="n">
        <f aca="true">-50+RAND()*(50--50)</f>
        <v>-30.0248628091169</v>
      </c>
      <c r="B8152" s="0" t="n">
        <v>44.6783054032529</v>
      </c>
      <c r="C8152" s="0" t="n">
        <f aca="false">1.57+(24.3*B8152)</f>
        <v>1087.25282129904</v>
      </c>
      <c r="D8152" s="0" t="n">
        <v>1087.25282129904</v>
      </c>
    </row>
    <row r="8153" customFormat="false" ht="13.8" hidden="false" customHeight="false" outlineLevel="0" collapsed="false">
      <c r="A8153" s="0" t="n">
        <f aca="true">-50+RAND()*(50--50)</f>
        <v>-29.3413764253142</v>
      </c>
      <c r="B8153" s="0" t="n">
        <v>-26.6330075303975</v>
      </c>
      <c r="C8153" s="0" t="n">
        <f aca="false">1.57+(24.3*B8153)</f>
        <v>-645.612082988659</v>
      </c>
      <c r="D8153" s="0" t="n">
        <v>-645.612082988659</v>
      </c>
    </row>
    <row r="8154" customFormat="false" ht="13.8" hidden="false" customHeight="false" outlineLevel="0" collapsed="false">
      <c r="A8154" s="0" t="n">
        <f aca="true">-50+RAND()*(50--50)</f>
        <v>-30.3263748089075</v>
      </c>
      <c r="B8154" s="0" t="n">
        <v>16.4006216560707</v>
      </c>
      <c r="C8154" s="0" t="n">
        <f aca="false">1.57+(24.3*B8154)</f>
        <v>400.105106242518</v>
      </c>
      <c r="D8154" s="0" t="n">
        <v>400.105106242518</v>
      </c>
    </row>
    <row r="8155" customFormat="false" ht="13.8" hidden="false" customHeight="false" outlineLevel="0" collapsed="false">
      <c r="A8155" s="0" t="n">
        <f aca="true">-50+RAND()*(50--50)</f>
        <v>-9.0219078305588</v>
      </c>
      <c r="B8155" s="0" t="n">
        <v>19.4482770431029</v>
      </c>
      <c r="C8155" s="0" t="n">
        <f aca="false">1.57+(24.3*B8155)</f>
        <v>474.1631321474</v>
      </c>
      <c r="D8155" s="0" t="n">
        <v>474.1631321474</v>
      </c>
    </row>
    <row r="8156" customFormat="false" ht="13.8" hidden="false" customHeight="false" outlineLevel="0" collapsed="false">
      <c r="A8156" s="0" t="n">
        <f aca="true">-50+RAND()*(50--50)</f>
        <v>10.4512411538</v>
      </c>
      <c r="B8156" s="0" t="n">
        <v>49.2053448377759</v>
      </c>
      <c r="C8156" s="0" t="n">
        <f aca="false">1.57+(24.3*B8156)</f>
        <v>1197.25987955795</v>
      </c>
      <c r="D8156" s="0" t="n">
        <v>1197.25987955795</v>
      </c>
    </row>
    <row r="8157" customFormat="false" ht="13.8" hidden="false" customHeight="false" outlineLevel="0" collapsed="false">
      <c r="A8157" s="0" t="n">
        <f aca="true">-50+RAND()*(50--50)</f>
        <v>-25.4872159281635</v>
      </c>
      <c r="B8157" s="0" t="n">
        <v>48.7613182322818</v>
      </c>
      <c r="C8157" s="0" t="n">
        <f aca="false">1.57+(24.3*B8157)</f>
        <v>1186.47003304445</v>
      </c>
      <c r="D8157" s="0" t="n">
        <v>1186.47003304445</v>
      </c>
    </row>
    <row r="8158" customFormat="false" ht="13.8" hidden="false" customHeight="false" outlineLevel="0" collapsed="false">
      <c r="A8158" s="0" t="n">
        <f aca="true">-50+RAND()*(50--50)</f>
        <v>-42.5885527542621</v>
      </c>
      <c r="B8158" s="0" t="n">
        <v>5.95147819748977</v>
      </c>
      <c r="C8158" s="0" t="n">
        <f aca="false">1.57+(24.3*B8158)</f>
        <v>146.190920199001</v>
      </c>
      <c r="D8158" s="0" t="n">
        <v>146.190920199001</v>
      </c>
    </row>
    <row r="8159" customFormat="false" ht="13.8" hidden="false" customHeight="false" outlineLevel="0" collapsed="false">
      <c r="A8159" s="0" t="n">
        <f aca="true">-50+RAND()*(50--50)</f>
        <v>3.76634145978036</v>
      </c>
      <c r="B8159" s="0" t="n">
        <v>18.5652776382248</v>
      </c>
      <c r="C8159" s="0" t="n">
        <f aca="false">1.57+(24.3*B8159)</f>
        <v>452.706246608862</v>
      </c>
      <c r="D8159" s="0" t="n">
        <v>452.706246608862</v>
      </c>
    </row>
    <row r="8160" customFormat="false" ht="13.8" hidden="false" customHeight="false" outlineLevel="0" collapsed="false">
      <c r="A8160" s="0" t="n">
        <f aca="true">-50+RAND()*(50--50)</f>
        <v>-29.3679490965842</v>
      </c>
      <c r="B8160" s="0" t="n">
        <v>-47.901300057353</v>
      </c>
      <c r="C8160" s="0" t="n">
        <f aca="false">1.57+(24.3*B8160)</f>
        <v>-1162.43159139368</v>
      </c>
      <c r="D8160" s="0" t="n">
        <v>-1162.43159139368</v>
      </c>
    </row>
    <row r="8161" customFormat="false" ht="13.8" hidden="false" customHeight="false" outlineLevel="0" collapsed="false">
      <c r="A8161" s="0" t="n">
        <f aca="true">-50+RAND()*(50--50)</f>
        <v>19.2685802280072</v>
      </c>
      <c r="B8161" s="0" t="n">
        <v>-4.71583218000734</v>
      </c>
      <c r="C8161" s="0" t="n">
        <f aca="false">1.57+(24.3*B8161)</f>
        <v>-113.024721974178</v>
      </c>
      <c r="D8161" s="0" t="n">
        <v>-113.024721974178</v>
      </c>
    </row>
    <row r="8162" customFormat="false" ht="13.8" hidden="false" customHeight="false" outlineLevel="0" collapsed="false">
      <c r="A8162" s="0" t="n">
        <f aca="true">-50+RAND()*(50--50)</f>
        <v>48.4935388871164</v>
      </c>
      <c r="B8162" s="0" t="n">
        <v>-19.1760283354977</v>
      </c>
      <c r="C8162" s="0" t="n">
        <f aca="false">1.57+(24.3*B8162)</f>
        <v>-464.407488552593</v>
      </c>
      <c r="D8162" s="0" t="n">
        <v>-464.407488552593</v>
      </c>
    </row>
    <row r="8163" customFormat="false" ht="13.8" hidden="false" customHeight="false" outlineLevel="0" collapsed="false">
      <c r="A8163" s="0" t="n">
        <f aca="true">-50+RAND()*(50--50)</f>
        <v>32.031781694256</v>
      </c>
      <c r="B8163" s="0" t="n">
        <v>7.75055706090894</v>
      </c>
      <c r="C8163" s="0" t="n">
        <f aca="false">1.57+(24.3*B8163)</f>
        <v>189.908536580087</v>
      </c>
      <c r="D8163" s="0" t="n">
        <v>189.908536580087</v>
      </c>
    </row>
    <row r="8164" customFormat="false" ht="13.8" hidden="false" customHeight="false" outlineLevel="0" collapsed="false">
      <c r="A8164" s="0" t="n">
        <f aca="true">-50+RAND()*(50--50)</f>
        <v>33.4043783345649</v>
      </c>
      <c r="B8164" s="0" t="n">
        <v>39.481249595647</v>
      </c>
      <c r="C8164" s="0" t="n">
        <f aca="false">1.57+(24.3*B8164)</f>
        <v>960.964365174223</v>
      </c>
      <c r="D8164" s="0" t="n">
        <v>960.964365174223</v>
      </c>
    </row>
    <row r="8165" customFormat="false" ht="13.8" hidden="false" customHeight="false" outlineLevel="0" collapsed="false">
      <c r="A8165" s="0" t="n">
        <f aca="true">-50+RAND()*(50--50)</f>
        <v>29.1307414092943</v>
      </c>
      <c r="B8165" s="0" t="n">
        <v>-38.8963918635349</v>
      </c>
      <c r="C8165" s="0" t="n">
        <f aca="false">1.57+(24.3*B8165)</f>
        <v>-943.612322283898</v>
      </c>
      <c r="D8165" s="0" t="n">
        <v>-943.612322283898</v>
      </c>
    </row>
    <row r="8166" customFormat="false" ht="13.8" hidden="false" customHeight="false" outlineLevel="0" collapsed="false">
      <c r="A8166" s="0" t="n">
        <f aca="true">-50+RAND()*(50--50)</f>
        <v>-6.5143541046035</v>
      </c>
      <c r="B8166" s="0" t="n">
        <v>-6.96383065031812</v>
      </c>
      <c r="C8166" s="0" t="n">
        <f aca="false">1.57+(24.3*B8166)</f>
        <v>-167.65108480273</v>
      </c>
      <c r="D8166" s="0" t="n">
        <v>-167.65108480273</v>
      </c>
    </row>
    <row r="8167" customFormat="false" ht="13.8" hidden="false" customHeight="false" outlineLevel="0" collapsed="false">
      <c r="A8167" s="0" t="n">
        <f aca="true">-50+RAND()*(50--50)</f>
        <v>28.2673000851034</v>
      </c>
      <c r="B8167" s="0" t="n">
        <v>-1.14145861484988</v>
      </c>
      <c r="C8167" s="0" t="n">
        <f aca="false">1.57+(24.3*B8167)</f>
        <v>-26.1674443408521</v>
      </c>
      <c r="D8167" s="0" t="n">
        <v>-26.1674443408521</v>
      </c>
    </row>
    <row r="8168" customFormat="false" ht="13.8" hidden="false" customHeight="false" outlineLevel="0" collapsed="false">
      <c r="A8168" s="0" t="n">
        <f aca="true">-50+RAND()*(50--50)</f>
        <v>-17.0504906154918</v>
      </c>
      <c r="B8168" s="0" t="n">
        <v>39.0729544238652</v>
      </c>
      <c r="C8168" s="0" t="n">
        <f aca="false">1.57+(24.3*B8168)</f>
        <v>951.042792499924</v>
      </c>
      <c r="D8168" s="0" t="n">
        <v>951.042792499924</v>
      </c>
    </row>
    <row r="8169" customFormat="false" ht="13.8" hidden="false" customHeight="false" outlineLevel="0" collapsed="false">
      <c r="A8169" s="0" t="n">
        <f aca="true">-50+RAND()*(50--50)</f>
        <v>35.6528816042532</v>
      </c>
      <c r="B8169" s="0" t="n">
        <v>32.3381174728291</v>
      </c>
      <c r="C8169" s="0" t="n">
        <f aca="false">1.57+(24.3*B8169)</f>
        <v>787.386254589746</v>
      </c>
      <c r="D8169" s="0" t="n">
        <v>787.386254589746</v>
      </c>
    </row>
    <row r="8170" customFormat="false" ht="13.8" hidden="false" customHeight="false" outlineLevel="0" collapsed="false">
      <c r="A8170" s="0" t="n">
        <f aca="true">-50+RAND()*(50--50)</f>
        <v>-30.3946568981715</v>
      </c>
      <c r="B8170" s="0" t="n">
        <v>-15.223499294226</v>
      </c>
      <c r="C8170" s="0" t="n">
        <f aca="false">1.57+(24.3*B8170)</f>
        <v>-368.361032849691</v>
      </c>
      <c r="D8170" s="0" t="n">
        <v>-368.361032849691</v>
      </c>
    </row>
    <row r="8171" customFormat="false" ht="13.8" hidden="false" customHeight="false" outlineLevel="0" collapsed="false">
      <c r="A8171" s="0" t="n">
        <f aca="true">-50+RAND()*(50--50)</f>
        <v>-38.6442581228562</v>
      </c>
      <c r="B8171" s="0" t="n">
        <v>-34.5102007917877</v>
      </c>
      <c r="C8171" s="0" t="n">
        <f aca="false">1.57+(24.3*B8171)</f>
        <v>-837.027879240442</v>
      </c>
      <c r="D8171" s="0" t="n">
        <v>-837.027879240442</v>
      </c>
    </row>
    <row r="8172" customFormat="false" ht="13.8" hidden="false" customHeight="false" outlineLevel="0" collapsed="false">
      <c r="A8172" s="0" t="n">
        <f aca="true">-50+RAND()*(50--50)</f>
        <v>46.8413639560546</v>
      </c>
      <c r="B8172" s="0" t="n">
        <v>39.5419756387599</v>
      </c>
      <c r="C8172" s="0" t="n">
        <f aca="false">1.57+(24.3*B8172)</f>
        <v>962.440008021866</v>
      </c>
      <c r="D8172" s="0" t="n">
        <v>962.440008021866</v>
      </c>
    </row>
    <row r="8173" customFormat="false" ht="13.8" hidden="false" customHeight="false" outlineLevel="0" collapsed="false">
      <c r="A8173" s="0" t="n">
        <f aca="true">-50+RAND()*(50--50)</f>
        <v>42.8141559833192</v>
      </c>
      <c r="B8173" s="0" t="n">
        <v>-43.2554955208598</v>
      </c>
      <c r="C8173" s="0" t="n">
        <f aca="false">1.57+(24.3*B8173)</f>
        <v>-1049.53854115689</v>
      </c>
      <c r="D8173" s="0" t="n">
        <v>-1049.53854115689</v>
      </c>
    </row>
    <row r="8174" customFormat="false" ht="13.8" hidden="false" customHeight="false" outlineLevel="0" collapsed="false">
      <c r="A8174" s="0" t="n">
        <f aca="true">-50+RAND()*(50--50)</f>
        <v>-37.167338718447</v>
      </c>
      <c r="B8174" s="0" t="n">
        <v>26.1508376765378</v>
      </c>
      <c r="C8174" s="0" t="n">
        <f aca="false">1.57+(24.3*B8174)</f>
        <v>637.03535553987</v>
      </c>
      <c r="D8174" s="0" t="n">
        <v>637.03535553987</v>
      </c>
    </row>
    <row r="8175" customFormat="false" ht="13.8" hidden="false" customHeight="false" outlineLevel="0" collapsed="false">
      <c r="A8175" s="0" t="n">
        <f aca="true">-50+RAND()*(50--50)</f>
        <v>34.1228075328255</v>
      </c>
      <c r="B8175" s="0" t="n">
        <v>-49.5636765051417</v>
      </c>
      <c r="C8175" s="0" t="n">
        <f aca="false">1.57+(24.3*B8175)</f>
        <v>-1202.82733907494</v>
      </c>
      <c r="D8175" s="0" t="n">
        <v>-1202.82733907494</v>
      </c>
    </row>
    <row r="8176" customFormat="false" ht="13.8" hidden="false" customHeight="false" outlineLevel="0" collapsed="false">
      <c r="A8176" s="0" t="n">
        <f aca="true">-50+RAND()*(50--50)</f>
        <v>18.1259101371531</v>
      </c>
      <c r="B8176" s="0" t="n">
        <v>42.8517300613092</v>
      </c>
      <c r="C8176" s="0" t="n">
        <f aca="false">1.57+(24.3*B8176)</f>
        <v>1042.86704048981</v>
      </c>
      <c r="D8176" s="0" t="n">
        <v>1042.86704048981</v>
      </c>
    </row>
    <row r="8177" customFormat="false" ht="13.8" hidden="false" customHeight="false" outlineLevel="0" collapsed="false">
      <c r="A8177" s="0" t="n">
        <f aca="true">-50+RAND()*(50--50)</f>
        <v>20.6990888305742</v>
      </c>
      <c r="B8177" s="0" t="n">
        <v>-8.60551208562623</v>
      </c>
      <c r="C8177" s="0" t="n">
        <f aca="false">1.57+(24.3*B8177)</f>
        <v>-207.543943680717</v>
      </c>
      <c r="D8177" s="0" t="n">
        <v>-207.543943680717</v>
      </c>
    </row>
    <row r="8178" customFormat="false" ht="13.8" hidden="false" customHeight="false" outlineLevel="0" collapsed="false">
      <c r="A8178" s="0" t="n">
        <f aca="true">-50+RAND()*(50--50)</f>
        <v>-5.47906830099251</v>
      </c>
      <c r="B8178" s="0" t="n">
        <v>5.80429448954406</v>
      </c>
      <c r="C8178" s="0" t="n">
        <f aca="false">1.57+(24.3*B8178)</f>
        <v>142.614356095921</v>
      </c>
      <c r="D8178" s="0" t="n">
        <v>142.614356095921</v>
      </c>
    </row>
    <row r="8179" customFormat="false" ht="13.8" hidden="false" customHeight="false" outlineLevel="0" collapsed="false">
      <c r="A8179" s="0" t="n">
        <f aca="true">-50+RAND()*(50--50)</f>
        <v>-35.9318374794137</v>
      </c>
      <c r="B8179" s="0" t="n">
        <v>-45.2415247728324</v>
      </c>
      <c r="C8179" s="0" t="n">
        <f aca="false">1.57+(24.3*B8179)</f>
        <v>-1097.79905197983</v>
      </c>
      <c r="D8179" s="0" t="n">
        <v>-1097.79905197983</v>
      </c>
    </row>
    <row r="8180" customFormat="false" ht="13.8" hidden="false" customHeight="false" outlineLevel="0" collapsed="false">
      <c r="A8180" s="0" t="n">
        <f aca="true">-50+RAND()*(50--50)</f>
        <v>-27.4552547812612</v>
      </c>
      <c r="B8180" s="0" t="n">
        <v>-6.73956228187551</v>
      </c>
      <c r="C8180" s="0" t="n">
        <f aca="false">1.57+(24.3*B8180)</f>
        <v>-162.201363449575</v>
      </c>
      <c r="D8180" s="0" t="n">
        <v>-162.201363449575</v>
      </c>
    </row>
    <row r="8181" customFormat="false" ht="13.8" hidden="false" customHeight="false" outlineLevel="0" collapsed="false">
      <c r="A8181" s="0" t="n">
        <f aca="true">-50+RAND()*(50--50)</f>
        <v>-42.2191457144382</v>
      </c>
      <c r="B8181" s="0" t="n">
        <v>11.2706556662727</v>
      </c>
      <c r="C8181" s="0" t="n">
        <f aca="false">1.57+(24.3*B8181)</f>
        <v>275.446932690426</v>
      </c>
      <c r="D8181" s="0" t="n">
        <v>275.446932690426</v>
      </c>
    </row>
    <row r="8182" customFormat="false" ht="13.8" hidden="false" customHeight="false" outlineLevel="0" collapsed="false">
      <c r="A8182" s="0" t="n">
        <f aca="true">-50+RAND()*(50--50)</f>
        <v>36.1550826870358</v>
      </c>
      <c r="B8182" s="0" t="n">
        <v>-31.9602247505787</v>
      </c>
      <c r="C8182" s="0" t="n">
        <f aca="false">1.57+(24.3*B8182)</f>
        <v>-775.063461439063</v>
      </c>
      <c r="D8182" s="0" t="n">
        <v>-775.063461439063</v>
      </c>
    </row>
    <row r="8183" customFormat="false" ht="13.8" hidden="false" customHeight="false" outlineLevel="0" collapsed="false">
      <c r="A8183" s="0" t="n">
        <f aca="true">-50+RAND()*(50--50)</f>
        <v>-32.3722915793863</v>
      </c>
      <c r="B8183" s="0" t="n">
        <v>-11.8120732166075</v>
      </c>
      <c r="C8183" s="0" t="n">
        <f aca="false">1.57+(24.3*B8183)</f>
        <v>-285.463379163562</v>
      </c>
      <c r="D8183" s="0" t="n">
        <v>-285.463379163562</v>
      </c>
    </row>
    <row r="8184" customFormat="false" ht="13.8" hidden="false" customHeight="false" outlineLevel="0" collapsed="false">
      <c r="A8184" s="0" t="n">
        <f aca="true">-50+RAND()*(50--50)</f>
        <v>27.46205832187</v>
      </c>
      <c r="B8184" s="0" t="n">
        <v>-49.6138665388949</v>
      </c>
      <c r="C8184" s="0" t="n">
        <f aca="false">1.57+(24.3*B8184)</f>
        <v>-1204.04695689515</v>
      </c>
      <c r="D8184" s="0" t="n">
        <v>-1204.04695689515</v>
      </c>
    </row>
    <row r="8185" customFormat="false" ht="13.8" hidden="false" customHeight="false" outlineLevel="0" collapsed="false">
      <c r="A8185" s="0" t="n">
        <f aca="true">-50+RAND()*(50--50)</f>
        <v>-28.742428853305</v>
      </c>
      <c r="B8185" s="0" t="n">
        <v>28.2934581470571</v>
      </c>
      <c r="C8185" s="0" t="n">
        <f aca="false">1.57+(24.3*B8185)</f>
        <v>689.101032973488</v>
      </c>
      <c r="D8185" s="0" t="n">
        <v>689.101032973488</v>
      </c>
    </row>
    <row r="8186" customFormat="false" ht="13.8" hidden="false" customHeight="false" outlineLevel="0" collapsed="false">
      <c r="A8186" s="0" t="n">
        <f aca="true">-50+RAND()*(50--50)</f>
        <v>-25.3315115814025</v>
      </c>
      <c r="B8186" s="0" t="n">
        <v>-7.87674299206748</v>
      </c>
      <c r="C8186" s="0" t="n">
        <f aca="false">1.57+(24.3*B8186)</f>
        <v>-189.83485470724</v>
      </c>
      <c r="D8186" s="0" t="n">
        <v>-189.83485470724</v>
      </c>
    </row>
    <row r="8187" customFormat="false" ht="13.8" hidden="false" customHeight="false" outlineLevel="0" collapsed="false">
      <c r="A8187" s="0" t="n">
        <f aca="true">-50+RAND()*(50--50)</f>
        <v>-34.0251792227522</v>
      </c>
      <c r="B8187" s="0" t="n">
        <v>-44.6998828638155</v>
      </c>
      <c r="C8187" s="0" t="n">
        <f aca="false">1.57+(24.3*B8187)</f>
        <v>-1084.63715359072</v>
      </c>
      <c r="D8187" s="0" t="n">
        <v>-1084.63715359072</v>
      </c>
    </row>
    <row r="8188" customFormat="false" ht="13.8" hidden="false" customHeight="false" outlineLevel="0" collapsed="false">
      <c r="A8188" s="0" t="n">
        <f aca="true">-50+RAND()*(50--50)</f>
        <v>20.4020273619716</v>
      </c>
      <c r="B8188" s="0" t="n">
        <v>2.331837457212</v>
      </c>
      <c r="C8188" s="0" t="n">
        <f aca="false">1.57+(24.3*B8188)</f>
        <v>58.2336502102515</v>
      </c>
      <c r="D8188" s="0" t="n">
        <v>58.2336502102515</v>
      </c>
    </row>
    <row r="8189" customFormat="false" ht="13.8" hidden="false" customHeight="false" outlineLevel="0" collapsed="false">
      <c r="A8189" s="0" t="n">
        <f aca="true">-50+RAND()*(50--50)</f>
        <v>-17.4354585839994</v>
      </c>
      <c r="B8189" s="0" t="n">
        <v>-48.238003158457</v>
      </c>
      <c r="C8189" s="0" t="n">
        <f aca="false">1.57+(24.3*B8189)</f>
        <v>-1170.6134767505</v>
      </c>
      <c r="D8189" s="0" t="n">
        <v>-1170.6134767505</v>
      </c>
    </row>
    <row r="8190" customFormat="false" ht="13.8" hidden="false" customHeight="false" outlineLevel="0" collapsed="false">
      <c r="A8190" s="0" t="n">
        <f aca="true">-50+RAND()*(50--50)</f>
        <v>42.7848180064651</v>
      </c>
      <c r="B8190" s="0" t="n">
        <v>-33.9334137594639</v>
      </c>
      <c r="C8190" s="0" t="n">
        <f aca="false">1.57+(24.3*B8190)</f>
        <v>-823.011954354972</v>
      </c>
      <c r="D8190" s="0" t="n">
        <v>-823.011954354972</v>
      </c>
    </row>
    <row r="8191" customFormat="false" ht="13.8" hidden="false" customHeight="false" outlineLevel="0" collapsed="false">
      <c r="A8191" s="0" t="n">
        <f aca="true">-50+RAND()*(50--50)</f>
        <v>19.1684821599118</v>
      </c>
      <c r="B8191" s="0" t="n">
        <v>-0.440029389959143</v>
      </c>
      <c r="C8191" s="0" t="n">
        <f aca="false">1.57+(24.3*B8191)</f>
        <v>-9.12271417600718</v>
      </c>
      <c r="D8191" s="0" t="n">
        <v>-9.12271417600718</v>
      </c>
    </row>
    <row r="8192" customFormat="false" ht="13.8" hidden="false" customHeight="false" outlineLevel="0" collapsed="false">
      <c r="A8192" s="0" t="n">
        <f aca="true">-50+RAND()*(50--50)</f>
        <v>-11.0994222920023</v>
      </c>
      <c r="B8192" s="0" t="n">
        <v>7.56745499243252</v>
      </c>
      <c r="C8192" s="0" t="n">
        <f aca="false">1.57+(24.3*B8192)</f>
        <v>185.45915631611</v>
      </c>
      <c r="D8192" s="0" t="n">
        <v>185.45915631611</v>
      </c>
    </row>
    <row r="8193" customFormat="false" ht="13.8" hidden="false" customHeight="false" outlineLevel="0" collapsed="false">
      <c r="A8193" s="0" t="n">
        <f aca="true">-50+RAND()*(50--50)</f>
        <v>22.4705288728727</v>
      </c>
      <c r="B8193" s="0" t="n">
        <v>-26.7118599665901</v>
      </c>
      <c r="C8193" s="0" t="n">
        <f aca="false">1.57+(24.3*B8193)</f>
        <v>-647.528197188139</v>
      </c>
      <c r="D8193" s="0" t="n">
        <v>-647.528197188139</v>
      </c>
    </row>
    <row r="8194" customFormat="false" ht="13.8" hidden="false" customHeight="false" outlineLevel="0" collapsed="false">
      <c r="A8194" s="0" t="n">
        <f aca="true">-50+RAND()*(50--50)</f>
        <v>-30.3165315429978</v>
      </c>
      <c r="B8194" s="0" t="n">
        <v>-10.2215959085555</v>
      </c>
      <c r="C8194" s="0" t="n">
        <f aca="false">1.57+(24.3*B8194)</f>
        <v>-246.814780577898</v>
      </c>
      <c r="D8194" s="0" t="n">
        <v>-246.814780577898</v>
      </c>
    </row>
    <row r="8195" customFormat="false" ht="13.8" hidden="false" customHeight="false" outlineLevel="0" collapsed="false">
      <c r="A8195" s="0" t="n">
        <f aca="true">-50+RAND()*(50--50)</f>
        <v>-31.75381741581</v>
      </c>
      <c r="B8195" s="0" t="n">
        <v>-21.049592924215</v>
      </c>
      <c r="C8195" s="0" t="n">
        <f aca="false">1.57+(24.3*B8195)</f>
        <v>-509.935108058425</v>
      </c>
      <c r="D8195" s="0" t="n">
        <v>-509.935108058425</v>
      </c>
    </row>
    <row r="8196" customFormat="false" ht="13.8" hidden="false" customHeight="false" outlineLevel="0" collapsed="false">
      <c r="A8196" s="0" t="n">
        <f aca="true">-50+RAND()*(50--50)</f>
        <v>-19.4530540453654</v>
      </c>
      <c r="B8196" s="0" t="n">
        <v>-28.3551194054121</v>
      </c>
      <c r="C8196" s="0" t="n">
        <f aca="false">1.57+(24.3*B8196)</f>
        <v>-687.459401551515</v>
      </c>
      <c r="D8196" s="0" t="n">
        <v>-687.459401551515</v>
      </c>
    </row>
    <row r="8197" customFormat="false" ht="13.8" hidden="false" customHeight="false" outlineLevel="0" collapsed="false">
      <c r="A8197" s="0" t="n">
        <f aca="true">-50+RAND()*(50--50)</f>
        <v>32.2752703656024</v>
      </c>
      <c r="B8197" s="0" t="n">
        <v>-43.3308053935162</v>
      </c>
      <c r="C8197" s="0" t="n">
        <f aca="false">1.57+(24.3*B8197)</f>
        <v>-1051.36857106244</v>
      </c>
      <c r="D8197" s="0" t="n">
        <v>-1051.36857106244</v>
      </c>
    </row>
    <row r="8198" customFormat="false" ht="13.8" hidden="false" customHeight="false" outlineLevel="0" collapsed="false">
      <c r="A8198" s="0" t="n">
        <f aca="true">-50+RAND()*(50--50)</f>
        <v>24.0893901942312</v>
      </c>
      <c r="B8198" s="0" t="n">
        <v>11.603027337538</v>
      </c>
      <c r="C8198" s="0" t="n">
        <f aca="false">1.57+(24.3*B8198)</f>
        <v>283.523564302173</v>
      </c>
      <c r="D8198" s="0" t="n">
        <v>283.523564302173</v>
      </c>
    </row>
    <row r="8199" customFormat="false" ht="13.8" hidden="false" customHeight="false" outlineLevel="0" collapsed="false">
      <c r="A8199" s="0" t="n">
        <f aca="true">-50+RAND()*(50--50)</f>
        <v>4.06737382961246</v>
      </c>
      <c r="B8199" s="0" t="n">
        <v>0.842036294545231</v>
      </c>
      <c r="C8199" s="0" t="n">
        <f aca="false">1.57+(24.3*B8199)</f>
        <v>22.0314819574491</v>
      </c>
      <c r="D8199" s="0" t="n">
        <v>22.0314819574491</v>
      </c>
    </row>
    <row r="8200" customFormat="false" ht="13.8" hidden="false" customHeight="false" outlineLevel="0" collapsed="false">
      <c r="A8200" s="0" t="n">
        <f aca="true">-50+RAND()*(50--50)</f>
        <v>-42.2377684898453</v>
      </c>
      <c r="B8200" s="0" t="n">
        <v>-28.8306140905596</v>
      </c>
      <c r="C8200" s="0" t="n">
        <f aca="false">1.57+(24.3*B8200)</f>
        <v>-699.013922400598</v>
      </c>
      <c r="D8200" s="0" t="n">
        <v>-699.013922400598</v>
      </c>
    </row>
    <row r="8201" customFormat="false" ht="13.8" hidden="false" customHeight="false" outlineLevel="0" collapsed="false">
      <c r="A8201" s="0" t="n">
        <f aca="true">-50+RAND()*(50--50)</f>
        <v>-6.77995123153264</v>
      </c>
      <c r="B8201" s="0" t="n">
        <v>-41.1027908581092</v>
      </c>
      <c r="C8201" s="0" t="n">
        <f aca="false">1.57+(24.3*B8201)</f>
        <v>-997.227817852053</v>
      </c>
      <c r="D8201" s="0" t="n">
        <v>-997.227817852053</v>
      </c>
    </row>
    <row r="8202" customFormat="false" ht="13.8" hidden="false" customHeight="false" outlineLevel="0" collapsed="false">
      <c r="A8202" s="0" t="n">
        <f aca="true">-50+RAND()*(50--50)</f>
        <v>-30.8519171627598</v>
      </c>
      <c r="B8202" s="0" t="n">
        <v>4.69620431676935</v>
      </c>
      <c r="C8202" s="0" t="n">
        <f aca="false">1.57+(24.3*B8202)</f>
        <v>115.687764897495</v>
      </c>
      <c r="D8202" s="0" t="n">
        <v>115.687764897495</v>
      </c>
    </row>
    <row r="8203" customFormat="false" ht="13.8" hidden="false" customHeight="false" outlineLevel="0" collapsed="false">
      <c r="A8203" s="0" t="n">
        <f aca="true">-50+RAND()*(50--50)</f>
        <v>-25.4426520498906</v>
      </c>
      <c r="B8203" s="0" t="n">
        <v>-43.8222998057008</v>
      </c>
      <c r="C8203" s="0" t="n">
        <f aca="false">1.57+(24.3*B8203)</f>
        <v>-1063.31188527853</v>
      </c>
      <c r="D8203" s="0" t="n">
        <v>-1063.31188527853</v>
      </c>
    </row>
    <row r="8204" customFormat="false" ht="13.8" hidden="false" customHeight="false" outlineLevel="0" collapsed="false">
      <c r="A8204" s="0" t="n">
        <f aca="true">-50+RAND()*(50--50)</f>
        <v>-30.1056757627125</v>
      </c>
      <c r="B8204" s="0" t="n">
        <v>-26.9753628491893</v>
      </c>
      <c r="C8204" s="0" t="n">
        <f aca="false">1.57+(24.3*B8204)</f>
        <v>-653.9313172353</v>
      </c>
      <c r="D8204" s="0" t="n">
        <v>-653.9313172353</v>
      </c>
    </row>
    <row r="8205" customFormat="false" ht="13.8" hidden="false" customHeight="false" outlineLevel="0" collapsed="false">
      <c r="A8205" s="0" t="n">
        <f aca="true">-50+RAND()*(50--50)</f>
        <v>-48.8026192141955</v>
      </c>
      <c r="B8205" s="0" t="n">
        <v>-31.5778237768487</v>
      </c>
      <c r="C8205" s="0" t="n">
        <f aca="false">1.57+(24.3*B8205)</f>
        <v>-765.771117777423</v>
      </c>
      <c r="D8205" s="0" t="n">
        <v>-765.771117777423</v>
      </c>
    </row>
    <row r="8206" customFormat="false" ht="13.8" hidden="false" customHeight="false" outlineLevel="0" collapsed="false">
      <c r="A8206" s="0" t="n">
        <f aca="true">-50+RAND()*(50--50)</f>
        <v>-2.19359701720309</v>
      </c>
      <c r="B8206" s="0" t="n">
        <v>47.7102555118169</v>
      </c>
      <c r="C8206" s="0" t="n">
        <f aca="false">1.57+(24.3*B8206)</f>
        <v>1160.92920893715</v>
      </c>
      <c r="D8206" s="0" t="n">
        <v>1160.92920893715</v>
      </c>
    </row>
    <row r="8207" customFormat="false" ht="13.8" hidden="false" customHeight="false" outlineLevel="0" collapsed="false">
      <c r="A8207" s="0" t="n">
        <f aca="true">-50+RAND()*(50--50)</f>
        <v>35.433776705625</v>
      </c>
      <c r="B8207" s="0" t="n">
        <v>-1.37421074937396</v>
      </c>
      <c r="C8207" s="0" t="n">
        <f aca="false">1.57+(24.3*B8207)</f>
        <v>-31.8233212097872</v>
      </c>
      <c r="D8207" s="0" t="n">
        <v>-31.8233212097872</v>
      </c>
    </row>
    <row r="8208" customFormat="false" ht="13.8" hidden="false" customHeight="false" outlineLevel="0" collapsed="false">
      <c r="A8208" s="0" t="n">
        <f aca="true">-50+RAND()*(50--50)</f>
        <v>49.8975533471838</v>
      </c>
      <c r="B8208" s="0" t="n">
        <v>-5.08477850714341</v>
      </c>
      <c r="C8208" s="0" t="n">
        <f aca="false">1.57+(24.3*B8208)</f>
        <v>-121.990117723585</v>
      </c>
      <c r="D8208" s="0" t="n">
        <v>-121.990117723585</v>
      </c>
    </row>
    <row r="8209" customFormat="false" ht="13.8" hidden="false" customHeight="false" outlineLevel="0" collapsed="false">
      <c r="A8209" s="0" t="n">
        <f aca="true">-50+RAND()*(50--50)</f>
        <v>18.3491911340269</v>
      </c>
      <c r="B8209" s="0" t="n">
        <v>8.44966565366639</v>
      </c>
      <c r="C8209" s="0" t="n">
        <f aca="false">1.57+(24.3*B8209)</f>
        <v>206.896875384093</v>
      </c>
      <c r="D8209" s="0" t="n">
        <v>206.896875384093</v>
      </c>
    </row>
    <row r="8210" customFormat="false" ht="13.8" hidden="false" customHeight="false" outlineLevel="0" collapsed="false">
      <c r="A8210" s="0" t="n">
        <f aca="true">-50+RAND()*(50--50)</f>
        <v>0.773395815904351</v>
      </c>
      <c r="B8210" s="0" t="n">
        <v>-25.4574383471695</v>
      </c>
      <c r="C8210" s="0" t="n">
        <f aca="false">1.57+(24.3*B8210)</f>
        <v>-617.045751836219</v>
      </c>
      <c r="D8210" s="0" t="n">
        <v>-617.045751836219</v>
      </c>
    </row>
    <row r="8211" customFormat="false" ht="13.8" hidden="false" customHeight="false" outlineLevel="0" collapsed="false">
      <c r="A8211" s="0" t="n">
        <f aca="true">-50+RAND()*(50--50)</f>
        <v>-41.1603891059476</v>
      </c>
      <c r="B8211" s="0" t="n">
        <v>26.3171729788203</v>
      </c>
      <c r="C8211" s="0" t="n">
        <f aca="false">1.57+(24.3*B8211)</f>
        <v>641.077303385334</v>
      </c>
      <c r="D8211" s="0" t="n">
        <v>641.077303385334</v>
      </c>
    </row>
    <row r="8212" customFormat="false" ht="13.8" hidden="false" customHeight="false" outlineLevel="0" collapsed="false">
      <c r="A8212" s="0" t="n">
        <f aca="true">-50+RAND()*(50--50)</f>
        <v>22.2590052976053</v>
      </c>
      <c r="B8212" s="0" t="n">
        <v>36.2601629952235</v>
      </c>
      <c r="C8212" s="0" t="n">
        <f aca="false">1.57+(24.3*B8212)</f>
        <v>882.691960783931</v>
      </c>
      <c r="D8212" s="0" t="n">
        <v>882.691960783931</v>
      </c>
    </row>
    <row r="8213" customFormat="false" ht="13.8" hidden="false" customHeight="false" outlineLevel="0" collapsed="false">
      <c r="A8213" s="0" t="n">
        <f aca="true">-50+RAND()*(50--50)</f>
        <v>-33.2183020629502</v>
      </c>
      <c r="B8213" s="0" t="n">
        <v>-5.29545072990644</v>
      </c>
      <c r="C8213" s="0" t="n">
        <f aca="false">1.57+(24.3*B8213)</f>
        <v>-127.109452736727</v>
      </c>
      <c r="D8213" s="0" t="n">
        <v>-127.109452736727</v>
      </c>
    </row>
    <row r="8214" customFormat="false" ht="13.8" hidden="false" customHeight="false" outlineLevel="0" collapsed="false">
      <c r="A8214" s="0" t="n">
        <f aca="true">-50+RAND()*(50--50)</f>
        <v>28.1546353672243</v>
      </c>
      <c r="B8214" s="0" t="n">
        <v>28.0636642010789</v>
      </c>
      <c r="C8214" s="0" t="n">
        <f aca="false">1.57+(24.3*B8214)</f>
        <v>683.517040086218</v>
      </c>
      <c r="D8214" s="0" t="n">
        <v>683.517040086218</v>
      </c>
    </row>
    <row r="8215" customFormat="false" ht="13.8" hidden="false" customHeight="false" outlineLevel="0" collapsed="false">
      <c r="A8215" s="0" t="n">
        <f aca="true">-50+RAND()*(50--50)</f>
        <v>-49.7649634146708</v>
      </c>
      <c r="B8215" s="0" t="n">
        <v>-32.7157566087896</v>
      </c>
      <c r="C8215" s="0" t="n">
        <f aca="false">1.57+(24.3*B8215)</f>
        <v>-793.422885593587</v>
      </c>
      <c r="D8215" s="0" t="n">
        <v>-793.422885593587</v>
      </c>
    </row>
    <row r="8216" customFormat="false" ht="13.8" hidden="false" customHeight="false" outlineLevel="0" collapsed="false">
      <c r="A8216" s="0" t="n">
        <f aca="true">-50+RAND()*(50--50)</f>
        <v>-44.3701314651696</v>
      </c>
      <c r="B8216" s="0" t="n">
        <v>-5.54803987192051</v>
      </c>
      <c r="C8216" s="0" t="n">
        <f aca="false">1.57+(24.3*B8216)</f>
        <v>-133.247368887668</v>
      </c>
      <c r="D8216" s="0" t="n">
        <v>-133.247368887668</v>
      </c>
    </row>
    <row r="8217" customFormat="false" ht="13.8" hidden="false" customHeight="false" outlineLevel="0" collapsed="false">
      <c r="A8217" s="0" t="n">
        <f aca="true">-50+RAND()*(50--50)</f>
        <v>-10.1777869572546</v>
      </c>
      <c r="B8217" s="0" t="n">
        <v>32.5211645079093</v>
      </c>
      <c r="C8217" s="0" t="n">
        <f aca="false">1.57+(24.3*B8217)</f>
        <v>791.834297542197</v>
      </c>
      <c r="D8217" s="0" t="n">
        <v>791.834297542197</v>
      </c>
    </row>
    <row r="8218" customFormat="false" ht="13.8" hidden="false" customHeight="false" outlineLevel="0" collapsed="false">
      <c r="A8218" s="0" t="n">
        <f aca="true">-50+RAND()*(50--50)</f>
        <v>-42.7097065958931</v>
      </c>
      <c r="B8218" s="0" t="n">
        <v>2.28674997042448</v>
      </c>
      <c r="C8218" s="0" t="n">
        <f aca="false">1.57+(24.3*B8218)</f>
        <v>57.1380242813149</v>
      </c>
      <c r="D8218" s="0" t="n">
        <v>57.1380242813149</v>
      </c>
    </row>
    <row r="8219" customFormat="false" ht="13.8" hidden="false" customHeight="false" outlineLevel="0" collapsed="false">
      <c r="A8219" s="0" t="n">
        <f aca="true">-50+RAND()*(50--50)</f>
        <v>2.28169929267693</v>
      </c>
      <c r="B8219" s="0" t="n">
        <v>43.0149241615562</v>
      </c>
      <c r="C8219" s="0" t="n">
        <f aca="false">1.57+(24.3*B8219)</f>
        <v>1046.83265712582</v>
      </c>
      <c r="D8219" s="0" t="n">
        <v>1046.83265712582</v>
      </c>
    </row>
    <row r="8220" customFormat="false" ht="13.8" hidden="false" customHeight="false" outlineLevel="0" collapsed="false">
      <c r="A8220" s="0" t="n">
        <f aca="true">-50+RAND()*(50--50)</f>
        <v>30.1913288404375</v>
      </c>
      <c r="B8220" s="0" t="n">
        <v>-40.384079419336</v>
      </c>
      <c r="C8220" s="0" t="n">
        <f aca="false">1.57+(24.3*B8220)</f>
        <v>-979.763129889865</v>
      </c>
      <c r="D8220" s="0" t="n">
        <v>-979.763129889865</v>
      </c>
    </row>
    <row r="8221" customFormat="false" ht="13.8" hidden="false" customHeight="false" outlineLevel="0" collapsed="false">
      <c r="A8221" s="0" t="n">
        <f aca="true">-50+RAND()*(50--50)</f>
        <v>33.855265906182</v>
      </c>
      <c r="B8221" s="0" t="n">
        <v>-16.7876279092994</v>
      </c>
      <c r="C8221" s="0" t="n">
        <f aca="false">1.57+(24.3*B8221)</f>
        <v>-406.369358195976</v>
      </c>
      <c r="D8221" s="0" t="n">
        <v>-406.369358195976</v>
      </c>
    </row>
    <row r="8222" customFormat="false" ht="13.8" hidden="false" customHeight="false" outlineLevel="0" collapsed="false">
      <c r="A8222" s="0" t="n">
        <f aca="true">-50+RAND()*(50--50)</f>
        <v>38.3401431527239</v>
      </c>
      <c r="B8222" s="0" t="n">
        <v>-23.8545877737963</v>
      </c>
      <c r="C8222" s="0" t="n">
        <f aca="false">1.57+(24.3*B8222)</f>
        <v>-578.096482903249</v>
      </c>
      <c r="D8222" s="0" t="n">
        <v>-578.096482903249</v>
      </c>
    </row>
    <row r="8223" customFormat="false" ht="13.8" hidden="false" customHeight="false" outlineLevel="0" collapsed="false">
      <c r="A8223" s="0" t="n">
        <f aca="true">-50+RAND()*(50--50)</f>
        <v>-6.13337431402233</v>
      </c>
      <c r="B8223" s="0" t="n">
        <v>7.19198462624018</v>
      </c>
      <c r="C8223" s="0" t="n">
        <f aca="false">1.57+(24.3*B8223)</f>
        <v>176.335226417636</v>
      </c>
      <c r="D8223" s="0" t="n">
        <v>176.335226417636</v>
      </c>
    </row>
    <row r="8224" customFormat="false" ht="13.8" hidden="false" customHeight="false" outlineLevel="0" collapsed="false">
      <c r="A8224" s="0" t="n">
        <f aca="true">-50+RAND()*(50--50)</f>
        <v>-32.4252207008205</v>
      </c>
      <c r="B8224" s="0" t="n">
        <v>40.7210558933849</v>
      </c>
      <c r="C8224" s="0" t="n">
        <f aca="false">1.57+(24.3*B8224)</f>
        <v>991.091658209254</v>
      </c>
      <c r="D8224" s="0" t="n">
        <v>991.091658209254</v>
      </c>
    </row>
    <row r="8225" customFormat="false" ht="13.8" hidden="false" customHeight="false" outlineLevel="0" collapsed="false">
      <c r="A8225" s="0" t="n">
        <f aca="true">-50+RAND()*(50--50)</f>
        <v>22.6274663900772</v>
      </c>
      <c r="B8225" s="0" t="n">
        <v>-27.4310818606988</v>
      </c>
      <c r="C8225" s="0" t="n">
        <f aca="false">1.57+(24.3*B8225)</f>
        <v>-665.005289214981</v>
      </c>
      <c r="D8225" s="0" t="n">
        <v>-665.005289214981</v>
      </c>
    </row>
    <row r="8226" customFormat="false" ht="13.8" hidden="false" customHeight="false" outlineLevel="0" collapsed="false">
      <c r="A8226" s="0" t="n">
        <f aca="true">-50+RAND()*(50--50)</f>
        <v>-21.0688534131988</v>
      </c>
      <c r="B8226" s="0" t="n">
        <v>-26.2773038259701</v>
      </c>
      <c r="C8226" s="0" t="n">
        <f aca="false">1.57+(24.3*B8226)</f>
        <v>-636.968482971072</v>
      </c>
      <c r="D8226" s="0" t="n">
        <v>-636.968482971072</v>
      </c>
    </row>
    <row r="8227" customFormat="false" ht="13.8" hidden="false" customHeight="false" outlineLevel="0" collapsed="false">
      <c r="A8227" s="0" t="n">
        <f aca="true">-50+RAND()*(50--50)</f>
        <v>-35.7801172921887</v>
      </c>
      <c r="B8227" s="0" t="n">
        <v>33.3932449495384</v>
      </c>
      <c r="C8227" s="0" t="n">
        <f aca="false">1.57+(24.3*B8227)</f>
        <v>813.025852273783</v>
      </c>
      <c r="D8227" s="0" t="n">
        <v>813.025852273783</v>
      </c>
    </row>
    <row r="8228" customFormat="false" ht="13.8" hidden="false" customHeight="false" outlineLevel="0" collapsed="false">
      <c r="A8228" s="0" t="n">
        <f aca="true">-50+RAND()*(50--50)</f>
        <v>-45.6151842921905</v>
      </c>
      <c r="B8228" s="0" t="n">
        <v>45.726339194275</v>
      </c>
      <c r="C8228" s="0" t="n">
        <f aca="false">1.57+(24.3*B8228)</f>
        <v>1112.72004242088</v>
      </c>
      <c r="D8228" s="0" t="n">
        <v>1112.72004242088</v>
      </c>
    </row>
    <row r="8229" customFormat="false" ht="13.8" hidden="false" customHeight="false" outlineLevel="0" collapsed="false">
      <c r="A8229" s="0" t="n">
        <f aca="true">-50+RAND()*(50--50)</f>
        <v>-7.33026400602842</v>
      </c>
      <c r="B8229" s="0" t="n">
        <v>33.1295662435447</v>
      </c>
      <c r="C8229" s="0" t="n">
        <f aca="false">1.57+(24.3*B8229)</f>
        <v>806.618459718136</v>
      </c>
      <c r="D8229" s="0" t="n">
        <v>806.618459718136</v>
      </c>
    </row>
    <row r="8230" customFormat="false" ht="13.8" hidden="false" customHeight="false" outlineLevel="0" collapsed="false">
      <c r="A8230" s="0" t="n">
        <f aca="true">-50+RAND()*(50--50)</f>
        <v>21.0197645075187</v>
      </c>
      <c r="B8230" s="0" t="n">
        <v>-16.0037824109743</v>
      </c>
      <c r="C8230" s="0" t="n">
        <f aca="false">1.57+(24.3*B8230)</f>
        <v>-387.321912586676</v>
      </c>
      <c r="D8230" s="0" t="n">
        <v>-387.321912586676</v>
      </c>
    </row>
    <row r="8231" customFormat="false" ht="13.8" hidden="false" customHeight="false" outlineLevel="0" collapsed="false">
      <c r="A8231" s="0" t="n">
        <f aca="true">-50+RAND()*(50--50)</f>
        <v>26.739802312034</v>
      </c>
      <c r="B8231" s="0" t="n">
        <v>-29.1991075696523</v>
      </c>
      <c r="C8231" s="0" t="n">
        <f aca="false">1.57+(24.3*B8231)</f>
        <v>-707.968313942552</v>
      </c>
      <c r="D8231" s="0" t="n">
        <v>-707.968313942552</v>
      </c>
    </row>
    <row r="8232" customFormat="false" ht="13.8" hidden="false" customHeight="false" outlineLevel="0" collapsed="false">
      <c r="A8232" s="0" t="n">
        <f aca="true">-50+RAND()*(50--50)</f>
        <v>-25.9456258206502</v>
      </c>
      <c r="B8232" s="0" t="n">
        <v>-0.715940656541534</v>
      </c>
      <c r="C8232" s="0" t="n">
        <f aca="false">1.57+(24.3*B8232)</f>
        <v>-15.8273579539593</v>
      </c>
      <c r="D8232" s="0" t="n">
        <v>-15.8273579539593</v>
      </c>
    </row>
    <row r="8233" customFormat="false" ht="13.8" hidden="false" customHeight="false" outlineLevel="0" collapsed="false">
      <c r="A8233" s="0" t="n">
        <f aca="true">-50+RAND()*(50--50)</f>
        <v>-41.2576895766184</v>
      </c>
      <c r="B8233" s="0" t="n">
        <v>23.3438838463457</v>
      </c>
      <c r="C8233" s="0" t="n">
        <f aca="false">1.57+(24.3*B8233)</f>
        <v>568.826377466201</v>
      </c>
      <c r="D8233" s="0" t="n">
        <v>568.826377466201</v>
      </c>
    </row>
    <row r="8234" customFormat="false" ht="13.8" hidden="false" customHeight="false" outlineLevel="0" collapsed="false">
      <c r="A8234" s="0" t="n">
        <f aca="true">-50+RAND()*(50--50)</f>
        <v>13.9518357337468</v>
      </c>
      <c r="B8234" s="0" t="n">
        <v>-34.4070476094624</v>
      </c>
      <c r="C8234" s="0" t="n">
        <f aca="false">1.57+(24.3*B8234)</f>
        <v>-834.521256909936</v>
      </c>
      <c r="D8234" s="0" t="n">
        <v>-834.521256909936</v>
      </c>
    </row>
    <row r="8235" customFormat="false" ht="13.8" hidden="false" customHeight="false" outlineLevel="0" collapsed="false">
      <c r="A8235" s="0" t="n">
        <f aca="true">-50+RAND()*(50--50)</f>
        <v>-6.07758394109321</v>
      </c>
      <c r="B8235" s="0" t="n">
        <v>29.8622800886116</v>
      </c>
      <c r="C8235" s="0" t="n">
        <f aca="false">1.57+(24.3*B8235)</f>
        <v>727.223406153263</v>
      </c>
      <c r="D8235" s="0" t="n">
        <v>727.223406153263</v>
      </c>
    </row>
    <row r="8236" customFormat="false" ht="13.8" hidden="false" customHeight="false" outlineLevel="0" collapsed="false">
      <c r="A8236" s="0" t="n">
        <f aca="true">-50+RAND()*(50--50)</f>
        <v>-12.7998529927929</v>
      </c>
      <c r="B8236" s="0" t="n">
        <v>-20.3265937563149</v>
      </c>
      <c r="C8236" s="0" t="n">
        <f aca="false">1.57+(24.3*B8236)</f>
        <v>-492.366228278452</v>
      </c>
      <c r="D8236" s="0" t="n">
        <v>-492.366228278452</v>
      </c>
    </row>
    <row r="8237" customFormat="false" ht="13.8" hidden="false" customHeight="false" outlineLevel="0" collapsed="false">
      <c r="A8237" s="0" t="n">
        <f aca="true">-50+RAND()*(50--50)</f>
        <v>-6.19641213177209</v>
      </c>
      <c r="B8237" s="0" t="n">
        <v>-1.77562513162604</v>
      </c>
      <c r="C8237" s="0" t="n">
        <f aca="false">1.57+(24.3*B8237)</f>
        <v>-41.5776906985127</v>
      </c>
      <c r="D8237" s="0" t="n">
        <v>-41.5776906985127</v>
      </c>
    </row>
    <row r="8238" customFormat="false" ht="13.8" hidden="false" customHeight="false" outlineLevel="0" collapsed="false">
      <c r="A8238" s="0" t="n">
        <f aca="true">-50+RAND()*(50--50)</f>
        <v>-2.44325450411999</v>
      </c>
      <c r="B8238" s="0" t="n">
        <v>-43.3693864834251</v>
      </c>
      <c r="C8238" s="0" t="n">
        <f aca="false">1.57+(24.3*B8238)</f>
        <v>-1052.30609154723</v>
      </c>
      <c r="D8238" s="0" t="n">
        <v>-1052.30609154723</v>
      </c>
    </row>
    <row r="8239" customFormat="false" ht="13.8" hidden="false" customHeight="false" outlineLevel="0" collapsed="false">
      <c r="A8239" s="0" t="n">
        <f aca="true">-50+RAND()*(50--50)</f>
        <v>-23.3379377076862</v>
      </c>
      <c r="B8239" s="0" t="n">
        <v>0.125452578686946</v>
      </c>
      <c r="C8239" s="0" t="n">
        <f aca="false">1.57+(24.3*B8239)</f>
        <v>4.6184976620928</v>
      </c>
      <c r="D8239" s="0" t="n">
        <v>4.6184976620928</v>
      </c>
    </row>
    <row r="8240" customFormat="false" ht="13.8" hidden="false" customHeight="false" outlineLevel="0" collapsed="false">
      <c r="A8240" s="0" t="n">
        <f aca="true">-50+RAND()*(50--50)</f>
        <v>13.0084946913797</v>
      </c>
      <c r="B8240" s="0" t="n">
        <v>-0.183651379873169</v>
      </c>
      <c r="C8240" s="0" t="n">
        <f aca="false">1.57+(24.3*B8240)</f>
        <v>-2.892728530918</v>
      </c>
      <c r="D8240" s="0" t="n">
        <v>-2.892728530918</v>
      </c>
    </row>
    <row r="8241" customFormat="false" ht="13.8" hidden="false" customHeight="false" outlineLevel="0" collapsed="false">
      <c r="A8241" s="0" t="n">
        <f aca="true">-50+RAND()*(50--50)</f>
        <v>-14.059831938575</v>
      </c>
      <c r="B8241" s="0" t="n">
        <v>4.55485507206134</v>
      </c>
      <c r="C8241" s="0" t="n">
        <f aca="false">1.57+(24.3*B8241)</f>
        <v>112.25297825109</v>
      </c>
      <c r="D8241" s="0" t="n">
        <v>112.25297825109</v>
      </c>
    </row>
    <row r="8242" customFormat="false" ht="13.8" hidden="false" customHeight="false" outlineLevel="0" collapsed="false">
      <c r="A8242" s="0" t="n">
        <f aca="true">-50+RAND()*(50--50)</f>
        <v>-26.1264031969738</v>
      </c>
      <c r="B8242" s="0" t="n">
        <v>-44.5835924817759</v>
      </c>
      <c r="C8242" s="0" t="n">
        <f aca="false">1.57+(24.3*B8242)</f>
        <v>-1081.81129730715</v>
      </c>
      <c r="D8242" s="0" t="n">
        <v>-1081.81129730715</v>
      </c>
    </row>
    <row r="8243" customFormat="false" ht="13.8" hidden="false" customHeight="false" outlineLevel="0" collapsed="false">
      <c r="A8243" s="0" t="n">
        <f aca="true">-50+RAND()*(50--50)</f>
        <v>-45.0903016211507</v>
      </c>
      <c r="B8243" s="0" t="n">
        <v>12.0476299084059</v>
      </c>
      <c r="C8243" s="0" t="n">
        <f aca="false">1.57+(24.3*B8243)</f>
        <v>294.327406774264</v>
      </c>
      <c r="D8243" s="0" t="n">
        <v>294.327406774264</v>
      </c>
    </row>
    <row r="8244" customFormat="false" ht="13.8" hidden="false" customHeight="false" outlineLevel="0" collapsed="false">
      <c r="A8244" s="0" t="n">
        <f aca="true">-50+RAND()*(50--50)</f>
        <v>3.28520060298266</v>
      </c>
      <c r="B8244" s="0" t="n">
        <v>7.40921256983727</v>
      </c>
      <c r="C8244" s="0" t="n">
        <f aca="false">1.57+(24.3*B8244)</f>
        <v>181.613865447046</v>
      </c>
      <c r="D8244" s="0" t="n">
        <v>181.613865447046</v>
      </c>
    </row>
    <row r="8245" customFormat="false" ht="13.8" hidden="false" customHeight="false" outlineLevel="0" collapsed="false">
      <c r="A8245" s="0" t="n">
        <f aca="true">-50+RAND()*(50--50)</f>
        <v>-8.69575617911111</v>
      </c>
      <c r="B8245" s="0" t="n">
        <v>-42.8610317122656</v>
      </c>
      <c r="C8245" s="0" t="n">
        <f aca="false">1.57+(24.3*B8245)</f>
        <v>-1039.95307060805</v>
      </c>
      <c r="D8245" s="0" t="n">
        <v>-1039.95307060805</v>
      </c>
    </row>
    <row r="8246" customFormat="false" ht="13.8" hidden="false" customHeight="false" outlineLevel="0" collapsed="false">
      <c r="A8246" s="0" t="n">
        <f aca="true">-50+RAND()*(50--50)</f>
        <v>-46.1803550163334</v>
      </c>
      <c r="B8246" s="0" t="n">
        <v>-3.08336660486326</v>
      </c>
      <c r="C8246" s="0" t="n">
        <f aca="false">1.57+(24.3*B8246)</f>
        <v>-73.3558084981774</v>
      </c>
      <c r="D8246" s="0" t="n">
        <v>-73.3558084981774</v>
      </c>
    </row>
    <row r="8247" customFormat="false" ht="13.8" hidden="false" customHeight="false" outlineLevel="0" collapsed="false">
      <c r="A8247" s="0" t="n">
        <f aca="true">-50+RAND()*(50--50)</f>
        <v>-35.7317219168075</v>
      </c>
      <c r="B8247" s="0" t="n">
        <v>27.1816888683288</v>
      </c>
      <c r="C8247" s="0" t="n">
        <f aca="false">1.57+(24.3*B8247)</f>
        <v>662.085039500391</v>
      </c>
      <c r="D8247" s="0" t="n">
        <v>662.085039500391</v>
      </c>
    </row>
    <row r="8248" customFormat="false" ht="13.8" hidden="false" customHeight="false" outlineLevel="0" collapsed="false">
      <c r="A8248" s="0" t="n">
        <f aca="true">-50+RAND()*(50--50)</f>
        <v>20.252513362749</v>
      </c>
      <c r="B8248" s="0" t="n">
        <v>45.4515191443245</v>
      </c>
      <c r="C8248" s="0" t="n">
        <f aca="false">1.57+(24.3*B8248)</f>
        <v>1106.04191520708</v>
      </c>
      <c r="D8248" s="0" t="n">
        <v>1106.04191520708</v>
      </c>
    </row>
    <row r="8249" customFormat="false" ht="13.8" hidden="false" customHeight="false" outlineLevel="0" collapsed="false">
      <c r="A8249" s="0" t="n">
        <f aca="true">-50+RAND()*(50--50)</f>
        <v>28.7852307859239</v>
      </c>
      <c r="B8249" s="0" t="n">
        <v>-32.4048775945295</v>
      </c>
      <c r="C8249" s="0" t="n">
        <f aca="false">1.57+(24.3*B8249)</f>
        <v>-785.868525547066</v>
      </c>
      <c r="D8249" s="0" t="n">
        <v>-785.868525547066</v>
      </c>
    </row>
    <row r="8250" customFormat="false" ht="13.8" hidden="false" customHeight="false" outlineLevel="0" collapsed="false">
      <c r="A8250" s="0" t="n">
        <f aca="true">-50+RAND()*(50--50)</f>
        <v>25.1883350395185</v>
      </c>
      <c r="B8250" s="0" t="n">
        <v>-1.51791101588547</v>
      </c>
      <c r="C8250" s="0" t="n">
        <f aca="false">1.57+(24.3*B8250)</f>
        <v>-35.3152376860168</v>
      </c>
      <c r="D8250" s="0" t="n">
        <v>-35.3152376860168</v>
      </c>
    </row>
    <row r="8251" customFormat="false" ht="13.8" hidden="false" customHeight="false" outlineLevel="0" collapsed="false">
      <c r="A8251" s="0" t="n">
        <f aca="true">-50+RAND()*(50--50)</f>
        <v>35.422569307915</v>
      </c>
      <c r="B8251" s="0" t="n">
        <v>46.020588798029</v>
      </c>
      <c r="C8251" s="0" t="n">
        <f aca="false">1.57+(24.3*B8251)</f>
        <v>1119.87030779211</v>
      </c>
      <c r="D8251" s="0" t="n">
        <v>1119.87030779211</v>
      </c>
    </row>
    <row r="8252" customFormat="false" ht="13.8" hidden="false" customHeight="false" outlineLevel="0" collapsed="false">
      <c r="A8252" s="0" t="n">
        <f aca="true">-50+RAND()*(50--50)</f>
        <v>3.15649530383754</v>
      </c>
      <c r="B8252" s="0" t="n">
        <v>-3.47907644503655</v>
      </c>
      <c r="C8252" s="0" t="n">
        <f aca="false">1.57+(24.3*B8252)</f>
        <v>-82.9715576143883</v>
      </c>
      <c r="D8252" s="0" t="n">
        <v>-82.9715576143883</v>
      </c>
    </row>
    <row r="8253" customFormat="false" ht="13.8" hidden="false" customHeight="false" outlineLevel="0" collapsed="false">
      <c r="A8253" s="0" t="n">
        <f aca="true">-50+RAND()*(50--50)</f>
        <v>-36.6608238589463</v>
      </c>
      <c r="B8253" s="0" t="n">
        <v>-20.4598945217627</v>
      </c>
      <c r="C8253" s="0" t="n">
        <f aca="false">1.57+(24.3*B8253)</f>
        <v>-495.605436878833</v>
      </c>
      <c r="D8253" s="0" t="n">
        <v>-495.605436878833</v>
      </c>
    </row>
    <row r="8254" customFormat="false" ht="13.8" hidden="false" customHeight="false" outlineLevel="0" collapsed="false">
      <c r="A8254" s="0" t="n">
        <f aca="true">-50+RAND()*(50--50)</f>
        <v>-0.623849336995846</v>
      </c>
      <c r="B8254" s="0" t="n">
        <v>44.2674305976855</v>
      </c>
      <c r="C8254" s="0" t="n">
        <f aca="false">1.57+(24.3*B8254)</f>
        <v>1077.26856352376</v>
      </c>
      <c r="D8254" s="0" t="n">
        <v>1077.26856352376</v>
      </c>
    </row>
    <row r="8255" customFormat="false" ht="13.8" hidden="false" customHeight="false" outlineLevel="0" collapsed="false">
      <c r="A8255" s="0" t="n">
        <f aca="true">-50+RAND()*(50--50)</f>
        <v>21.842463897265</v>
      </c>
      <c r="B8255" s="0" t="n">
        <v>14.6826370488787</v>
      </c>
      <c r="C8255" s="0" t="n">
        <f aca="false">1.57+(24.3*B8255)</f>
        <v>358.358080287752</v>
      </c>
      <c r="D8255" s="0" t="n">
        <v>358.358080287752</v>
      </c>
    </row>
    <row r="8256" customFormat="false" ht="13.8" hidden="false" customHeight="false" outlineLevel="0" collapsed="false">
      <c r="A8256" s="0" t="n">
        <f aca="true">-50+RAND()*(50--50)</f>
        <v>7.95811022071049</v>
      </c>
      <c r="B8256" s="0" t="n">
        <v>49.2247031567767</v>
      </c>
      <c r="C8256" s="0" t="n">
        <f aca="false">1.57+(24.3*B8256)</f>
        <v>1197.73028670967</v>
      </c>
      <c r="D8256" s="0" t="n">
        <v>1197.73028670967</v>
      </c>
    </row>
    <row r="8257" customFormat="false" ht="13.8" hidden="false" customHeight="false" outlineLevel="0" collapsed="false">
      <c r="A8257" s="0" t="n">
        <f aca="true">-50+RAND()*(50--50)</f>
        <v>-41.0968158713491</v>
      </c>
      <c r="B8257" s="0" t="n">
        <v>31.4317482554664</v>
      </c>
      <c r="C8257" s="0" t="n">
        <f aca="false">1.57+(24.3*B8257)</f>
        <v>765.361482607834</v>
      </c>
      <c r="D8257" s="0" t="n">
        <v>765.361482607834</v>
      </c>
    </row>
    <row r="8258" customFormat="false" ht="13.8" hidden="false" customHeight="false" outlineLevel="0" collapsed="false">
      <c r="A8258" s="0" t="n">
        <f aca="true">-50+RAND()*(50--50)</f>
        <v>-9.92855571725831</v>
      </c>
      <c r="B8258" s="0" t="n">
        <v>4.76918266173188</v>
      </c>
      <c r="C8258" s="0" t="n">
        <f aca="false">1.57+(24.3*B8258)</f>
        <v>117.461138680085</v>
      </c>
      <c r="D8258" s="0" t="n">
        <v>117.461138680085</v>
      </c>
    </row>
    <row r="8259" customFormat="false" ht="13.8" hidden="false" customHeight="false" outlineLevel="0" collapsed="false">
      <c r="A8259" s="0" t="n">
        <f aca="true">-50+RAND()*(50--50)</f>
        <v>7.44318957078076</v>
      </c>
      <c r="B8259" s="0" t="n">
        <v>44.6350879162332</v>
      </c>
      <c r="C8259" s="0" t="n">
        <f aca="false">1.57+(24.3*B8259)</f>
        <v>1086.20263636447</v>
      </c>
      <c r="D8259" s="0" t="n">
        <v>1086.20263636447</v>
      </c>
    </row>
    <row r="8260" customFormat="false" ht="13.8" hidden="false" customHeight="false" outlineLevel="0" collapsed="false">
      <c r="A8260" s="0" t="n">
        <f aca="true">-50+RAND()*(50--50)</f>
        <v>-33.0941452309224</v>
      </c>
      <c r="B8260" s="0" t="n">
        <v>-10.3891761822021</v>
      </c>
      <c r="C8260" s="0" t="n">
        <f aca="false">1.57+(24.3*B8260)</f>
        <v>-250.886981227511</v>
      </c>
      <c r="D8260" s="0" t="n">
        <v>-250.886981227511</v>
      </c>
    </row>
    <row r="8261" customFormat="false" ht="13.8" hidden="false" customHeight="false" outlineLevel="0" collapsed="false">
      <c r="A8261" s="0" t="n">
        <f aca="true">-50+RAND()*(50--50)</f>
        <v>-42.7036739230544</v>
      </c>
      <c r="B8261" s="0" t="n">
        <v>-31.8601807606859</v>
      </c>
      <c r="C8261" s="0" t="n">
        <f aca="false">1.57+(24.3*B8261)</f>
        <v>-772.632392484667</v>
      </c>
      <c r="D8261" s="0" t="n">
        <v>-772.632392484667</v>
      </c>
    </row>
    <row r="8262" customFormat="false" ht="13.8" hidden="false" customHeight="false" outlineLevel="0" collapsed="false">
      <c r="A8262" s="0" t="n">
        <f aca="true">-50+RAND()*(50--50)</f>
        <v>-4.76940479419131</v>
      </c>
      <c r="B8262" s="0" t="n">
        <v>-39.5829018691828</v>
      </c>
      <c r="C8262" s="0" t="n">
        <f aca="false">1.57+(24.3*B8262)</f>
        <v>-960.294515421141</v>
      </c>
      <c r="D8262" s="0" t="n">
        <v>-960.294515421141</v>
      </c>
    </row>
    <row r="8263" customFormat="false" ht="13.8" hidden="false" customHeight="false" outlineLevel="0" collapsed="false">
      <c r="A8263" s="0" t="n">
        <f aca="true">-50+RAND()*(50--50)</f>
        <v>-30.9431673549585</v>
      </c>
      <c r="B8263" s="0" t="n">
        <v>29.3809524970825</v>
      </c>
      <c r="C8263" s="0" t="n">
        <f aca="false">1.57+(24.3*B8263)</f>
        <v>715.527145679104</v>
      </c>
      <c r="D8263" s="0" t="n">
        <v>715.527145679104</v>
      </c>
    </row>
    <row r="8264" customFormat="false" ht="13.8" hidden="false" customHeight="false" outlineLevel="0" collapsed="false">
      <c r="A8264" s="0" t="n">
        <f aca="true">-50+RAND()*(50--50)</f>
        <v>-47.8969860134181</v>
      </c>
      <c r="B8264" s="0" t="n">
        <v>49.6505683816315</v>
      </c>
      <c r="C8264" s="0" t="n">
        <f aca="false">1.57+(24.3*B8264)</f>
        <v>1208.07881167365</v>
      </c>
      <c r="D8264" s="0" t="n">
        <v>1208.07881167365</v>
      </c>
    </row>
    <row r="8265" customFormat="false" ht="13.8" hidden="false" customHeight="false" outlineLevel="0" collapsed="false">
      <c r="A8265" s="0" t="n">
        <f aca="true">-50+RAND()*(50--50)</f>
        <v>1.85415185410768</v>
      </c>
      <c r="B8265" s="0" t="n">
        <v>25.1638971317678</v>
      </c>
      <c r="C8265" s="0" t="n">
        <f aca="false">1.57+(24.3*B8265)</f>
        <v>613.052700301957</v>
      </c>
      <c r="D8265" s="0" t="n">
        <v>613.052700301957</v>
      </c>
    </row>
    <row r="8266" customFormat="false" ht="13.8" hidden="false" customHeight="false" outlineLevel="0" collapsed="false">
      <c r="A8266" s="0" t="n">
        <f aca="true">-50+RAND()*(50--50)</f>
        <v>-8.32209233390351</v>
      </c>
      <c r="B8266" s="0" t="n">
        <v>10.6778713314029</v>
      </c>
      <c r="C8266" s="0" t="n">
        <f aca="false">1.57+(24.3*B8266)</f>
        <v>261.042273353091</v>
      </c>
      <c r="D8266" s="0" t="n">
        <v>261.042273353091</v>
      </c>
    </row>
    <row r="8267" customFormat="false" ht="13.8" hidden="false" customHeight="false" outlineLevel="0" collapsed="false">
      <c r="A8267" s="0" t="n">
        <f aca="true">-50+RAND()*(50--50)</f>
        <v>45.8272458458122</v>
      </c>
      <c r="B8267" s="0" t="n">
        <v>-6.05377992838088</v>
      </c>
      <c r="C8267" s="0" t="n">
        <f aca="false">1.57+(24.3*B8267)</f>
        <v>-145.536852259655</v>
      </c>
      <c r="D8267" s="0" t="n">
        <v>-145.536852259655</v>
      </c>
    </row>
    <row r="8268" customFormat="false" ht="13.8" hidden="false" customHeight="false" outlineLevel="0" collapsed="false">
      <c r="A8268" s="0" t="n">
        <f aca="true">-50+RAND()*(50--50)</f>
        <v>-34.2561358944985</v>
      </c>
      <c r="B8268" s="0" t="n">
        <v>8.65555996947099</v>
      </c>
      <c r="C8268" s="0" t="n">
        <f aca="false">1.57+(24.3*B8268)</f>
        <v>211.900107258145</v>
      </c>
      <c r="D8268" s="0" t="n">
        <v>211.900107258145</v>
      </c>
    </row>
    <row r="8269" customFormat="false" ht="13.8" hidden="false" customHeight="false" outlineLevel="0" collapsed="false">
      <c r="A8269" s="0" t="n">
        <f aca="true">-50+RAND()*(50--50)</f>
        <v>29.4463057483371</v>
      </c>
      <c r="B8269" s="0" t="n">
        <v>-19.8931700601648</v>
      </c>
      <c r="C8269" s="0" t="n">
        <f aca="false">1.57+(24.3*B8269)</f>
        <v>-481.834032462005</v>
      </c>
      <c r="D8269" s="0" t="n">
        <v>-481.834032462005</v>
      </c>
    </row>
    <row r="8270" customFormat="false" ht="13.8" hidden="false" customHeight="false" outlineLevel="0" collapsed="false">
      <c r="A8270" s="0" t="n">
        <f aca="true">-50+RAND()*(50--50)</f>
        <v>-0.408106427078316</v>
      </c>
      <c r="B8270" s="0" t="n">
        <v>10.9581625363553</v>
      </c>
      <c r="C8270" s="0" t="n">
        <f aca="false">1.57+(24.3*B8270)</f>
        <v>267.853349633433</v>
      </c>
      <c r="D8270" s="0" t="n">
        <v>267.853349633433</v>
      </c>
    </row>
    <row r="8271" customFormat="false" ht="13.8" hidden="false" customHeight="false" outlineLevel="0" collapsed="false">
      <c r="A8271" s="0" t="n">
        <f aca="true">-50+RAND()*(50--50)</f>
        <v>-15.6180426499517</v>
      </c>
      <c r="B8271" s="0" t="n">
        <v>29.383358536179</v>
      </c>
      <c r="C8271" s="0" t="n">
        <f aca="false">1.57+(24.3*B8271)</f>
        <v>715.58561242915</v>
      </c>
      <c r="D8271" s="0" t="n">
        <v>715.58561242915</v>
      </c>
    </row>
    <row r="8272" customFormat="false" ht="13.8" hidden="false" customHeight="false" outlineLevel="0" collapsed="false">
      <c r="A8272" s="0" t="n">
        <f aca="true">-50+RAND()*(50--50)</f>
        <v>22.0332040933035</v>
      </c>
      <c r="B8272" s="0" t="n">
        <v>10.7917807435323</v>
      </c>
      <c r="C8272" s="0" t="n">
        <f aca="false">1.57+(24.3*B8272)</f>
        <v>263.810272067835</v>
      </c>
      <c r="D8272" s="0" t="n">
        <v>263.810272067835</v>
      </c>
    </row>
    <row r="8273" customFormat="false" ht="13.8" hidden="false" customHeight="false" outlineLevel="0" collapsed="false">
      <c r="A8273" s="0" t="n">
        <f aca="true">-50+RAND()*(50--50)</f>
        <v>39.71460112378</v>
      </c>
      <c r="B8273" s="0" t="n">
        <v>-22.3364235116429</v>
      </c>
      <c r="C8273" s="0" t="n">
        <f aca="false">1.57+(24.3*B8273)</f>
        <v>-541.205091332922</v>
      </c>
      <c r="D8273" s="0" t="n">
        <v>-541.205091332922</v>
      </c>
    </row>
    <row r="8274" customFormat="false" ht="13.8" hidden="false" customHeight="false" outlineLevel="0" collapsed="false">
      <c r="A8274" s="0" t="n">
        <f aca="true">-50+RAND()*(50--50)</f>
        <v>45.8754870840748</v>
      </c>
      <c r="B8274" s="0" t="n">
        <v>-48.1380069633159</v>
      </c>
      <c r="C8274" s="0" t="n">
        <f aca="false">1.57+(24.3*B8274)</f>
        <v>-1168.18356920858</v>
      </c>
      <c r="D8274" s="0" t="n">
        <v>-1168.18356920858</v>
      </c>
    </row>
    <row r="8275" customFormat="false" ht="13.8" hidden="false" customHeight="false" outlineLevel="0" collapsed="false">
      <c r="A8275" s="0" t="n">
        <f aca="true">-50+RAND()*(50--50)</f>
        <v>-12.1110878489128</v>
      </c>
      <c r="B8275" s="0" t="n">
        <v>-0.202509923425062</v>
      </c>
      <c r="C8275" s="0" t="n">
        <f aca="false">1.57+(24.3*B8275)</f>
        <v>-3.350991139229</v>
      </c>
      <c r="D8275" s="0" t="n">
        <v>-3.350991139229</v>
      </c>
    </row>
    <row r="8276" customFormat="false" ht="13.8" hidden="false" customHeight="false" outlineLevel="0" collapsed="false">
      <c r="A8276" s="0" t="n">
        <f aca="true">-50+RAND()*(50--50)</f>
        <v>8.38737034601744</v>
      </c>
      <c r="B8276" s="0" t="n">
        <v>-9.11329109128774</v>
      </c>
      <c r="C8276" s="0" t="n">
        <f aca="false">1.57+(24.3*B8276)</f>
        <v>-219.882973518292</v>
      </c>
      <c r="D8276" s="0" t="n">
        <v>-219.882973518292</v>
      </c>
    </row>
    <row r="8277" customFormat="false" ht="13.8" hidden="false" customHeight="false" outlineLevel="0" collapsed="false">
      <c r="A8277" s="0" t="n">
        <f aca="true">-50+RAND()*(50--50)</f>
        <v>25.8890620107928</v>
      </c>
      <c r="B8277" s="0" t="n">
        <v>-16.3220451729721</v>
      </c>
      <c r="C8277" s="0" t="n">
        <f aca="false">1.57+(24.3*B8277)</f>
        <v>-395.055697703222</v>
      </c>
      <c r="D8277" s="0" t="n">
        <v>-395.055697703222</v>
      </c>
    </row>
    <row r="8278" customFormat="false" ht="13.8" hidden="false" customHeight="false" outlineLevel="0" collapsed="false">
      <c r="A8278" s="0" t="n">
        <f aca="true">-50+RAND()*(50--50)</f>
        <v>14.6497455003888</v>
      </c>
      <c r="B8278" s="0" t="n">
        <v>19.9281788884242</v>
      </c>
      <c r="C8278" s="0" t="n">
        <f aca="false">1.57+(24.3*B8278)</f>
        <v>485.824746988708</v>
      </c>
      <c r="D8278" s="0" t="n">
        <v>485.824746988708</v>
      </c>
    </row>
    <row r="8279" customFormat="false" ht="13.8" hidden="false" customHeight="false" outlineLevel="0" collapsed="false">
      <c r="A8279" s="0" t="n">
        <f aca="true">-50+RAND()*(50--50)</f>
        <v>-6.07964675752925</v>
      </c>
      <c r="B8279" s="0" t="n">
        <v>36.9471182850693</v>
      </c>
      <c r="C8279" s="0" t="n">
        <f aca="false">1.57+(24.3*B8279)</f>
        <v>899.384974327184</v>
      </c>
      <c r="D8279" s="0" t="n">
        <v>899.384974327184</v>
      </c>
    </row>
    <row r="8280" customFormat="false" ht="13.8" hidden="false" customHeight="false" outlineLevel="0" collapsed="false">
      <c r="A8280" s="0" t="n">
        <f aca="true">-50+RAND()*(50--50)</f>
        <v>23.6445736190139</v>
      </c>
      <c r="B8280" s="0" t="n">
        <v>19.3753031624799</v>
      </c>
      <c r="C8280" s="0" t="n">
        <f aca="false">1.57+(24.3*B8280)</f>
        <v>472.389866848263</v>
      </c>
      <c r="D8280" s="0" t="n">
        <v>472.389866848263</v>
      </c>
    </row>
    <row r="8281" customFormat="false" ht="13.8" hidden="false" customHeight="false" outlineLevel="0" collapsed="false">
      <c r="A8281" s="0" t="n">
        <f aca="true">-50+RAND()*(50--50)</f>
        <v>38.3580494915764</v>
      </c>
      <c r="B8281" s="0" t="n">
        <v>-49.4301997155135</v>
      </c>
      <c r="C8281" s="0" t="n">
        <f aca="false">1.57+(24.3*B8281)</f>
        <v>-1199.58385308698</v>
      </c>
      <c r="D8281" s="0" t="n">
        <v>-1199.58385308698</v>
      </c>
    </row>
    <row r="8282" customFormat="false" ht="13.8" hidden="false" customHeight="false" outlineLevel="0" collapsed="false">
      <c r="A8282" s="0" t="n">
        <f aca="true">-50+RAND()*(50--50)</f>
        <v>30.6662204091572</v>
      </c>
      <c r="B8282" s="0" t="n">
        <v>-2.21162697764683</v>
      </c>
      <c r="C8282" s="0" t="n">
        <f aca="false">1.57+(24.3*B8282)</f>
        <v>-52.172535556818</v>
      </c>
      <c r="D8282" s="0" t="n">
        <v>-52.172535556818</v>
      </c>
    </row>
    <row r="8283" customFormat="false" ht="13.8" hidden="false" customHeight="false" outlineLevel="0" collapsed="false">
      <c r="A8283" s="0" t="n">
        <f aca="true">-50+RAND()*(50--50)</f>
        <v>-11.2128562926875</v>
      </c>
      <c r="B8283" s="0" t="n">
        <v>17.8100560856782</v>
      </c>
      <c r="C8283" s="0" t="n">
        <f aca="false">1.57+(24.3*B8283)</f>
        <v>434.35436288198</v>
      </c>
      <c r="D8283" s="0" t="n">
        <v>434.35436288198</v>
      </c>
    </row>
    <row r="8284" customFormat="false" ht="13.8" hidden="false" customHeight="false" outlineLevel="0" collapsed="false">
      <c r="A8284" s="0" t="n">
        <f aca="true">-50+RAND()*(50--50)</f>
        <v>26.5183953299433</v>
      </c>
      <c r="B8284" s="0" t="n">
        <v>-10.9931090346179</v>
      </c>
      <c r="C8284" s="0" t="n">
        <f aca="false">1.57+(24.3*B8284)</f>
        <v>-265.562549541215</v>
      </c>
      <c r="D8284" s="0" t="n">
        <v>-265.562549541215</v>
      </c>
    </row>
    <row r="8285" customFormat="false" ht="13.8" hidden="false" customHeight="false" outlineLevel="0" collapsed="false">
      <c r="A8285" s="0" t="n">
        <f aca="true">-50+RAND()*(50--50)</f>
        <v>-21.8062579720053</v>
      </c>
      <c r="B8285" s="0" t="n">
        <v>14.0695698812249</v>
      </c>
      <c r="C8285" s="0" t="n">
        <f aca="false">1.57+(24.3*B8285)</f>
        <v>343.460548113766</v>
      </c>
      <c r="D8285" s="0" t="n">
        <v>343.460548113766</v>
      </c>
    </row>
    <row r="8286" customFormat="false" ht="13.8" hidden="false" customHeight="false" outlineLevel="0" collapsed="false">
      <c r="A8286" s="0" t="n">
        <f aca="true">-50+RAND()*(50--50)</f>
        <v>-28.9824257113879</v>
      </c>
      <c r="B8286" s="0" t="n">
        <v>26.0649598249276</v>
      </c>
      <c r="C8286" s="0" t="n">
        <f aca="false">1.57+(24.3*B8286)</f>
        <v>634.948523745742</v>
      </c>
      <c r="D8286" s="0" t="n">
        <v>634.948523745742</v>
      </c>
    </row>
    <row r="8287" customFormat="false" ht="13.8" hidden="false" customHeight="false" outlineLevel="0" collapsed="false">
      <c r="A8287" s="0" t="n">
        <f aca="true">-50+RAND()*(50--50)</f>
        <v>-24.3446206677795</v>
      </c>
      <c r="B8287" s="0" t="n">
        <v>5.5321537899631</v>
      </c>
      <c r="C8287" s="0" t="n">
        <f aca="false">1.57+(24.3*B8287)</f>
        <v>136.001337096103</v>
      </c>
      <c r="D8287" s="0" t="n">
        <v>136.001337096103</v>
      </c>
    </row>
    <row r="8288" customFormat="false" ht="13.8" hidden="false" customHeight="false" outlineLevel="0" collapsed="false">
      <c r="A8288" s="0" t="n">
        <f aca="true">-50+RAND()*(50--50)</f>
        <v>33.9701778352276</v>
      </c>
      <c r="B8288" s="0" t="n">
        <v>19.5723310946904</v>
      </c>
      <c r="C8288" s="0" t="n">
        <f aca="false">1.57+(24.3*B8288)</f>
        <v>477.177645600976</v>
      </c>
      <c r="D8288" s="0" t="n">
        <v>477.177645600976</v>
      </c>
    </row>
    <row r="8289" customFormat="false" ht="13.8" hidden="false" customHeight="false" outlineLevel="0" collapsed="false">
      <c r="A8289" s="0" t="n">
        <f aca="true">-50+RAND()*(50--50)</f>
        <v>19.0548851821003</v>
      </c>
      <c r="B8289" s="0" t="n">
        <v>-7.09546519434672</v>
      </c>
      <c r="C8289" s="0" t="n">
        <f aca="false">1.57+(24.3*B8289)</f>
        <v>-170.849804222625</v>
      </c>
      <c r="D8289" s="0" t="n">
        <v>-170.849804222625</v>
      </c>
    </row>
    <row r="8290" customFormat="false" ht="13.8" hidden="false" customHeight="false" outlineLevel="0" collapsed="false">
      <c r="A8290" s="0" t="n">
        <f aca="true">-50+RAND()*(50--50)</f>
        <v>-12.0683073315952</v>
      </c>
      <c r="B8290" s="0" t="n">
        <v>-27.3274328838647</v>
      </c>
      <c r="C8290" s="0" t="n">
        <f aca="false">1.57+(24.3*B8290)</f>
        <v>-662.486619077913</v>
      </c>
      <c r="D8290" s="0" t="n">
        <v>-662.486619077913</v>
      </c>
    </row>
    <row r="8291" customFormat="false" ht="13.8" hidden="false" customHeight="false" outlineLevel="0" collapsed="false">
      <c r="A8291" s="0" t="n">
        <f aca="true">-50+RAND()*(50--50)</f>
        <v>-37.7343282537124</v>
      </c>
      <c r="B8291" s="0" t="n">
        <v>-11.3942658806893</v>
      </c>
      <c r="C8291" s="0" t="n">
        <f aca="false">1.57+(24.3*B8291)</f>
        <v>-275.31066090075</v>
      </c>
      <c r="D8291" s="0" t="n">
        <v>-275.31066090075</v>
      </c>
    </row>
    <row r="8292" customFormat="false" ht="13.8" hidden="false" customHeight="false" outlineLevel="0" collapsed="false">
      <c r="A8292" s="0" t="n">
        <f aca="true">-50+RAND()*(50--50)</f>
        <v>12.6490549572841</v>
      </c>
      <c r="B8292" s="0" t="n">
        <v>-7.75793085902701</v>
      </c>
      <c r="C8292" s="0" t="n">
        <f aca="false">1.57+(24.3*B8292)</f>
        <v>-186.947719874356</v>
      </c>
      <c r="D8292" s="0" t="n">
        <v>-186.947719874356</v>
      </c>
    </row>
    <row r="8293" customFormat="false" ht="13.8" hidden="false" customHeight="false" outlineLevel="0" collapsed="false">
      <c r="A8293" s="0" t="n">
        <f aca="true">-50+RAND()*(50--50)</f>
        <v>17.0051312223007</v>
      </c>
      <c r="B8293" s="0" t="n">
        <v>18.1055536154328</v>
      </c>
      <c r="C8293" s="0" t="n">
        <f aca="false">1.57+(24.3*B8293)</f>
        <v>441.534952855017</v>
      </c>
      <c r="D8293" s="0" t="n">
        <v>441.534952855017</v>
      </c>
    </row>
    <row r="8294" customFormat="false" ht="13.8" hidden="false" customHeight="false" outlineLevel="0" collapsed="false">
      <c r="A8294" s="0" t="n">
        <f aca="true">-50+RAND()*(50--50)</f>
        <v>43.5727073157418</v>
      </c>
      <c r="B8294" s="0" t="n">
        <v>-26.042941196399</v>
      </c>
      <c r="C8294" s="0" t="n">
        <f aca="false">1.57+(24.3*B8294)</f>
        <v>-631.273471072497</v>
      </c>
      <c r="D8294" s="0" t="n">
        <v>-631.273471072497</v>
      </c>
    </row>
    <row r="8295" customFormat="false" ht="13.8" hidden="false" customHeight="false" outlineLevel="0" collapsed="false">
      <c r="A8295" s="0" t="n">
        <f aca="true">-50+RAND()*(50--50)</f>
        <v>8.78740830700535</v>
      </c>
      <c r="B8295" s="0" t="n">
        <v>2.56128817227772</v>
      </c>
      <c r="C8295" s="0" t="n">
        <f aca="false">1.57+(24.3*B8295)</f>
        <v>63.8093025863486</v>
      </c>
      <c r="D8295" s="0" t="n">
        <v>63.8093025863486</v>
      </c>
    </row>
    <row r="8296" customFormat="false" ht="13.8" hidden="false" customHeight="false" outlineLevel="0" collapsed="false">
      <c r="A8296" s="0" t="n">
        <f aca="true">-50+RAND()*(50--50)</f>
        <v>20.8846491901292</v>
      </c>
      <c r="B8296" s="0" t="n">
        <v>28.8449799934618</v>
      </c>
      <c r="C8296" s="0" t="n">
        <f aca="false">1.57+(24.3*B8296)</f>
        <v>702.503013841123</v>
      </c>
      <c r="D8296" s="0" t="n">
        <v>702.503013841123</v>
      </c>
    </row>
    <row r="8297" customFormat="false" ht="13.8" hidden="false" customHeight="false" outlineLevel="0" collapsed="false">
      <c r="A8297" s="0" t="n">
        <f aca="true">-50+RAND()*(50--50)</f>
        <v>-45.2685711760372</v>
      </c>
      <c r="B8297" s="0" t="n">
        <v>16.1706200210937</v>
      </c>
      <c r="C8297" s="0" t="n">
        <f aca="false">1.57+(24.3*B8297)</f>
        <v>394.516066512578</v>
      </c>
      <c r="D8297" s="0" t="n">
        <v>394.516066512578</v>
      </c>
    </row>
    <row r="8298" customFormat="false" ht="13.8" hidden="false" customHeight="false" outlineLevel="0" collapsed="false">
      <c r="A8298" s="0" t="n">
        <f aca="true">-50+RAND()*(50--50)</f>
        <v>-31.8631753499998</v>
      </c>
      <c r="B8298" s="0" t="n">
        <v>-35.0656280886176</v>
      </c>
      <c r="C8298" s="0" t="n">
        <f aca="false">1.57+(24.3*B8298)</f>
        <v>-850.524762553408</v>
      </c>
      <c r="D8298" s="0" t="n">
        <v>-850.524762553408</v>
      </c>
    </row>
    <row r="8299" customFormat="false" ht="13.8" hidden="false" customHeight="false" outlineLevel="0" collapsed="false">
      <c r="A8299" s="0" t="n">
        <f aca="true">-50+RAND()*(50--50)</f>
        <v>37.6259608536627</v>
      </c>
      <c r="B8299" s="0" t="n">
        <v>-48.8069415261521</v>
      </c>
      <c r="C8299" s="0" t="n">
        <f aca="false">1.57+(24.3*B8299)</f>
        <v>-1184.4386790855</v>
      </c>
      <c r="D8299" s="0" t="n">
        <v>-1184.4386790855</v>
      </c>
    </row>
    <row r="8300" customFormat="false" ht="13.8" hidden="false" customHeight="false" outlineLevel="0" collapsed="false">
      <c r="A8300" s="0" t="n">
        <f aca="true">-50+RAND()*(50--50)</f>
        <v>2.35324093273448</v>
      </c>
      <c r="B8300" s="0" t="n">
        <v>18.164571114475</v>
      </c>
      <c r="C8300" s="0" t="n">
        <f aca="false">1.57+(24.3*B8300)</f>
        <v>442.969078081742</v>
      </c>
      <c r="D8300" s="0" t="n">
        <v>442.969078081742</v>
      </c>
    </row>
    <row r="8301" customFormat="false" ht="13.8" hidden="false" customHeight="false" outlineLevel="0" collapsed="false">
      <c r="A8301" s="0" t="n">
        <f aca="true">-50+RAND()*(50--50)</f>
        <v>3.69876965084166</v>
      </c>
      <c r="B8301" s="0" t="n">
        <v>31.0987147146478</v>
      </c>
      <c r="C8301" s="0" t="n">
        <f aca="false">1.57+(24.3*B8301)</f>
        <v>757.268767565941</v>
      </c>
      <c r="D8301" s="0" t="n">
        <v>757.268767565941</v>
      </c>
    </row>
    <row r="8302" customFormat="false" ht="13.8" hidden="false" customHeight="false" outlineLevel="0" collapsed="false">
      <c r="A8302" s="0" t="n">
        <f aca="true">-50+RAND()*(50--50)</f>
        <v>19.465348050693</v>
      </c>
      <c r="B8302" s="0" t="n">
        <v>4.97255851473988</v>
      </c>
      <c r="C8302" s="0" t="n">
        <f aca="false">1.57+(24.3*B8302)</f>
        <v>122.403171908179</v>
      </c>
      <c r="D8302" s="0" t="n">
        <v>122.403171908179</v>
      </c>
    </row>
    <row r="8303" customFormat="false" ht="13.8" hidden="false" customHeight="false" outlineLevel="0" collapsed="false">
      <c r="A8303" s="0" t="n">
        <f aca="true">-50+RAND()*(50--50)</f>
        <v>-11.4118922814112</v>
      </c>
      <c r="B8303" s="0" t="n">
        <v>28.4195277459548</v>
      </c>
      <c r="C8303" s="0" t="n">
        <f aca="false">1.57+(24.3*B8303)</f>
        <v>692.164524226701</v>
      </c>
      <c r="D8303" s="0" t="n">
        <v>692.164524226701</v>
      </c>
    </row>
    <row r="8304" customFormat="false" ht="13.8" hidden="false" customHeight="false" outlineLevel="0" collapsed="false">
      <c r="A8304" s="0" t="n">
        <f aca="true">-50+RAND()*(50--50)</f>
        <v>-47.3577537321545</v>
      </c>
      <c r="B8304" s="0" t="n">
        <v>-14.085630847506</v>
      </c>
      <c r="C8304" s="0" t="n">
        <f aca="false">1.57+(24.3*B8304)</f>
        <v>-340.710829594397</v>
      </c>
      <c r="D8304" s="0" t="n">
        <v>-340.710829594397</v>
      </c>
    </row>
    <row r="8305" customFormat="false" ht="13.8" hidden="false" customHeight="false" outlineLevel="0" collapsed="false">
      <c r="A8305" s="0" t="n">
        <f aca="true">-50+RAND()*(50--50)</f>
        <v>-35.7371259800077</v>
      </c>
      <c r="B8305" s="0" t="n">
        <v>-41.3349636391781</v>
      </c>
      <c r="C8305" s="0" t="n">
        <f aca="false">1.57+(24.3*B8305)</f>
        <v>-1002.86961643203</v>
      </c>
      <c r="D8305" s="0" t="n">
        <v>-1002.86961643203</v>
      </c>
    </row>
    <row r="8306" customFormat="false" ht="13.8" hidden="false" customHeight="false" outlineLevel="0" collapsed="false">
      <c r="A8306" s="0" t="n">
        <f aca="true">-50+RAND()*(50--50)</f>
        <v>8.14449812891589</v>
      </c>
      <c r="B8306" s="0" t="n">
        <v>45.9707232305801</v>
      </c>
      <c r="C8306" s="0" t="n">
        <f aca="false">1.57+(24.3*B8306)</f>
        <v>1118.6585745031</v>
      </c>
      <c r="D8306" s="0" t="n">
        <v>1118.6585745031</v>
      </c>
    </row>
    <row r="8307" customFormat="false" ht="13.8" hidden="false" customHeight="false" outlineLevel="0" collapsed="false">
      <c r="A8307" s="0" t="n">
        <f aca="true">-50+RAND()*(50--50)</f>
        <v>38.2057609369832</v>
      </c>
      <c r="B8307" s="0" t="n">
        <v>40.2314945214088</v>
      </c>
      <c r="C8307" s="0" t="n">
        <f aca="false">1.57+(24.3*B8307)</f>
        <v>979.195316870235</v>
      </c>
      <c r="D8307" s="0" t="n">
        <v>979.195316870235</v>
      </c>
    </row>
    <row r="8308" customFormat="false" ht="13.8" hidden="false" customHeight="false" outlineLevel="0" collapsed="false">
      <c r="A8308" s="0" t="n">
        <f aca="true">-50+RAND()*(50--50)</f>
        <v>-29.6445502202418</v>
      </c>
      <c r="B8308" s="0" t="n">
        <v>-26.5932327001751</v>
      </c>
      <c r="C8308" s="0" t="n">
        <f aca="false">1.57+(24.3*B8308)</f>
        <v>-644.645554614255</v>
      </c>
      <c r="D8308" s="0" t="n">
        <v>-644.645554614255</v>
      </c>
    </row>
    <row r="8309" customFormat="false" ht="13.8" hidden="false" customHeight="false" outlineLevel="0" collapsed="false">
      <c r="A8309" s="0" t="n">
        <f aca="true">-50+RAND()*(50--50)</f>
        <v>-46.8383428429301</v>
      </c>
      <c r="B8309" s="0" t="n">
        <v>-48.041578105133</v>
      </c>
      <c r="C8309" s="0" t="n">
        <f aca="false">1.57+(24.3*B8309)</f>
        <v>-1165.84034795473</v>
      </c>
      <c r="D8309" s="0" t="n">
        <v>-1165.84034795473</v>
      </c>
    </row>
    <row r="8310" customFormat="false" ht="13.8" hidden="false" customHeight="false" outlineLevel="0" collapsed="false">
      <c r="A8310" s="0" t="n">
        <f aca="true">-50+RAND()*(50--50)</f>
        <v>29.5785286047038</v>
      </c>
      <c r="B8310" s="0" t="n">
        <v>3.71501005724068</v>
      </c>
      <c r="C8310" s="0" t="n">
        <f aca="false">1.57+(24.3*B8310)</f>
        <v>91.8447443909484</v>
      </c>
      <c r="D8310" s="0" t="n">
        <v>91.8447443909484</v>
      </c>
    </row>
    <row r="8311" customFormat="false" ht="13.8" hidden="false" customHeight="false" outlineLevel="0" collapsed="false">
      <c r="A8311" s="0" t="n">
        <f aca="true">-50+RAND()*(50--50)</f>
        <v>29.0737458090179</v>
      </c>
      <c r="B8311" s="0" t="n">
        <v>25.1356167786062</v>
      </c>
      <c r="C8311" s="0" t="n">
        <f aca="false">1.57+(24.3*B8311)</f>
        <v>612.365487720132</v>
      </c>
      <c r="D8311" s="0" t="n">
        <v>612.365487720132</v>
      </c>
    </row>
    <row r="8312" customFormat="false" ht="13.8" hidden="false" customHeight="false" outlineLevel="0" collapsed="false">
      <c r="A8312" s="0" t="n">
        <f aca="true">-50+RAND()*(50--50)</f>
        <v>-6.24111008386093</v>
      </c>
      <c r="B8312" s="0" t="n">
        <v>-6.14965426329193</v>
      </c>
      <c r="C8312" s="0" t="n">
        <f aca="false">1.57+(24.3*B8312)</f>
        <v>-147.866598597994</v>
      </c>
      <c r="D8312" s="0" t="n">
        <v>-147.866598597994</v>
      </c>
    </row>
    <row r="8313" customFormat="false" ht="13.8" hidden="false" customHeight="false" outlineLevel="0" collapsed="false">
      <c r="A8313" s="0" t="n">
        <f aca="true">-50+RAND()*(50--50)</f>
        <v>-28.1806357687657</v>
      </c>
      <c r="B8313" s="0" t="n">
        <v>20.4148420273799</v>
      </c>
      <c r="C8313" s="0" t="n">
        <f aca="false">1.57+(24.3*B8313)</f>
        <v>497.650661265332</v>
      </c>
      <c r="D8313" s="0" t="n">
        <v>497.650661265332</v>
      </c>
    </row>
    <row r="8314" customFormat="false" ht="13.8" hidden="false" customHeight="false" outlineLevel="0" collapsed="false">
      <c r="A8314" s="0" t="n">
        <f aca="true">-50+RAND()*(50--50)</f>
        <v>5.24669835702048</v>
      </c>
      <c r="B8314" s="0" t="n">
        <v>-28.6414305834205</v>
      </c>
      <c r="C8314" s="0" t="n">
        <f aca="false">1.57+(24.3*B8314)</f>
        <v>-694.416763177117</v>
      </c>
      <c r="D8314" s="0" t="n">
        <v>-694.416763177117</v>
      </c>
    </row>
    <row r="8315" customFormat="false" ht="13.8" hidden="false" customHeight="false" outlineLevel="0" collapsed="false">
      <c r="A8315" s="0" t="n">
        <f aca="true">-50+RAND()*(50--50)</f>
        <v>-49.9289326710478</v>
      </c>
      <c r="B8315" s="0" t="n">
        <v>-21.6841483600111</v>
      </c>
      <c r="C8315" s="0" t="n">
        <f aca="false">1.57+(24.3*B8315)</f>
        <v>-525.354805148271</v>
      </c>
      <c r="D8315" s="0" t="n">
        <v>-525.354805148271</v>
      </c>
    </row>
    <row r="8316" customFormat="false" ht="13.8" hidden="false" customHeight="false" outlineLevel="0" collapsed="false">
      <c r="A8316" s="0" t="n">
        <f aca="true">-50+RAND()*(50--50)</f>
        <v>44.4499750028093</v>
      </c>
      <c r="B8316" s="0" t="n">
        <v>-7.57672354028701</v>
      </c>
      <c r="C8316" s="0" t="n">
        <f aca="false">1.57+(24.3*B8316)</f>
        <v>-182.544382028974</v>
      </c>
      <c r="D8316" s="0" t="n">
        <v>-182.544382028974</v>
      </c>
    </row>
    <row r="8317" customFormat="false" ht="13.8" hidden="false" customHeight="false" outlineLevel="0" collapsed="false">
      <c r="A8317" s="0" t="n">
        <f aca="true">-50+RAND()*(50--50)</f>
        <v>42.9527219068137</v>
      </c>
      <c r="B8317" s="0" t="n">
        <v>-5.02637236409206</v>
      </c>
      <c r="C8317" s="0" t="n">
        <f aca="false">1.57+(24.3*B8317)</f>
        <v>-120.570848447437</v>
      </c>
      <c r="D8317" s="0" t="n">
        <v>-120.570848447437</v>
      </c>
    </row>
    <row r="8318" customFormat="false" ht="13.8" hidden="false" customHeight="false" outlineLevel="0" collapsed="false">
      <c r="A8318" s="0" t="n">
        <f aca="true">-50+RAND()*(50--50)</f>
        <v>-0.947913171539987</v>
      </c>
      <c r="B8318" s="0" t="n">
        <v>41.8337898944779</v>
      </c>
      <c r="C8318" s="0" t="n">
        <f aca="false">1.57+(24.3*B8318)</f>
        <v>1018.13109443581</v>
      </c>
      <c r="D8318" s="0" t="n">
        <v>1018.13109443581</v>
      </c>
    </row>
    <row r="8319" customFormat="false" ht="13.8" hidden="false" customHeight="false" outlineLevel="0" collapsed="false">
      <c r="A8319" s="0" t="n">
        <f aca="true">-50+RAND()*(50--50)</f>
        <v>-3.76652947860667</v>
      </c>
      <c r="B8319" s="0" t="n">
        <v>-28.7970497181485</v>
      </c>
      <c r="C8319" s="0" t="n">
        <f aca="false">1.57+(24.3*B8319)</f>
        <v>-698.198308151008</v>
      </c>
      <c r="D8319" s="0" t="n">
        <v>-698.198308151008</v>
      </c>
    </row>
    <row r="8320" customFormat="false" ht="13.8" hidden="false" customHeight="false" outlineLevel="0" collapsed="false">
      <c r="A8320" s="0" t="n">
        <f aca="true">-50+RAND()*(50--50)</f>
        <v>15.8167094165505</v>
      </c>
      <c r="B8320" s="0" t="n">
        <v>22.2590686938291</v>
      </c>
      <c r="C8320" s="0" t="n">
        <f aca="false">1.57+(24.3*B8320)</f>
        <v>542.465369260048</v>
      </c>
      <c r="D8320" s="0" t="n">
        <v>542.465369260048</v>
      </c>
    </row>
    <row r="8321" customFormat="false" ht="13.8" hidden="false" customHeight="false" outlineLevel="0" collapsed="false">
      <c r="A8321" s="0" t="n">
        <f aca="true">-50+RAND()*(50--50)</f>
        <v>25.6605277921412</v>
      </c>
      <c r="B8321" s="0" t="n">
        <v>29.5610533942856</v>
      </c>
      <c r="C8321" s="0" t="n">
        <f aca="false">1.57+(24.3*B8321)</f>
        <v>719.90359748114</v>
      </c>
      <c r="D8321" s="0" t="n">
        <v>719.90359748114</v>
      </c>
    </row>
    <row r="8322" customFormat="false" ht="13.8" hidden="false" customHeight="false" outlineLevel="0" collapsed="false">
      <c r="A8322" s="0" t="n">
        <f aca="true">-50+RAND()*(50--50)</f>
        <v>-14.8940715682147</v>
      </c>
      <c r="B8322" s="0" t="n">
        <v>22.5237009918</v>
      </c>
      <c r="C8322" s="0" t="n">
        <f aca="false">1.57+(24.3*B8322)</f>
        <v>548.89593410074</v>
      </c>
      <c r="D8322" s="0" t="n">
        <v>548.89593410074</v>
      </c>
    </row>
    <row r="8323" customFormat="false" ht="13.8" hidden="false" customHeight="false" outlineLevel="0" collapsed="false">
      <c r="A8323" s="0" t="n">
        <f aca="true">-50+RAND()*(50--50)</f>
        <v>-39.3489795196943</v>
      </c>
      <c r="B8323" s="0" t="n">
        <v>-45.6989643308898</v>
      </c>
      <c r="C8323" s="0" t="n">
        <f aca="false">1.57+(24.3*B8323)</f>
        <v>-1108.91483324062</v>
      </c>
      <c r="D8323" s="0" t="n">
        <v>-1108.91483324062</v>
      </c>
    </row>
    <row r="8324" customFormat="false" ht="13.8" hidden="false" customHeight="false" outlineLevel="0" collapsed="false">
      <c r="A8324" s="0" t="n">
        <f aca="true">-50+RAND()*(50--50)</f>
        <v>-25.8080883413232</v>
      </c>
      <c r="B8324" s="0" t="n">
        <v>35.7134915665189</v>
      </c>
      <c r="C8324" s="0" t="n">
        <f aca="false">1.57+(24.3*B8324)</f>
        <v>869.40784506641</v>
      </c>
      <c r="D8324" s="0" t="n">
        <v>869.40784506641</v>
      </c>
    </row>
    <row r="8325" customFormat="false" ht="13.8" hidden="false" customHeight="false" outlineLevel="0" collapsed="false">
      <c r="A8325" s="0" t="n">
        <f aca="true">-50+RAND()*(50--50)</f>
        <v>-2.6428946860945</v>
      </c>
      <c r="B8325" s="0" t="n">
        <v>45.8657380105324</v>
      </c>
      <c r="C8325" s="0" t="n">
        <f aca="false">1.57+(24.3*B8325)</f>
        <v>1116.10743365594</v>
      </c>
      <c r="D8325" s="0" t="n">
        <v>1116.10743365594</v>
      </c>
    </row>
    <row r="8326" customFormat="false" ht="13.8" hidden="false" customHeight="false" outlineLevel="0" collapsed="false">
      <c r="A8326" s="0" t="n">
        <f aca="true">-50+RAND()*(50--50)</f>
        <v>-26.6646421064592</v>
      </c>
      <c r="B8326" s="0" t="n">
        <v>-12.6504548322574</v>
      </c>
      <c r="C8326" s="0" t="n">
        <f aca="false">1.57+(24.3*B8326)</f>
        <v>-305.836052423856</v>
      </c>
      <c r="D8326" s="0" t="n">
        <v>-305.836052423856</v>
      </c>
    </row>
    <row r="8327" customFormat="false" ht="13.8" hidden="false" customHeight="false" outlineLevel="0" collapsed="false">
      <c r="A8327" s="0" t="n">
        <f aca="true">-50+RAND()*(50--50)</f>
        <v>5.70507327030535</v>
      </c>
      <c r="B8327" s="0" t="n">
        <v>30.3245469310738</v>
      </c>
      <c r="C8327" s="0" t="n">
        <f aca="false">1.57+(24.3*B8327)</f>
        <v>738.456490425094</v>
      </c>
      <c r="D8327" s="0" t="n">
        <v>738.456490425094</v>
      </c>
    </row>
    <row r="8328" customFormat="false" ht="13.8" hidden="false" customHeight="false" outlineLevel="0" collapsed="false">
      <c r="A8328" s="0" t="n">
        <f aca="true">-50+RAND()*(50--50)</f>
        <v>-21.4566461398877</v>
      </c>
      <c r="B8328" s="0" t="n">
        <v>-17.9032620192936</v>
      </c>
      <c r="C8328" s="0" t="n">
        <f aca="false">1.57+(24.3*B8328)</f>
        <v>-433.479267068834</v>
      </c>
      <c r="D8328" s="0" t="n">
        <v>-433.479267068834</v>
      </c>
    </row>
    <row r="8329" customFormat="false" ht="13.8" hidden="false" customHeight="false" outlineLevel="0" collapsed="false">
      <c r="A8329" s="0" t="n">
        <f aca="true">-50+RAND()*(50--50)</f>
        <v>-46.2394444686546</v>
      </c>
      <c r="B8329" s="0" t="n">
        <v>-2.74076243966391</v>
      </c>
      <c r="C8329" s="0" t="n">
        <f aca="false">1.57+(24.3*B8329)</f>
        <v>-65.030527283833</v>
      </c>
      <c r="D8329" s="0" t="n">
        <v>-65.030527283833</v>
      </c>
    </row>
    <row r="8330" customFormat="false" ht="13.8" hidden="false" customHeight="false" outlineLevel="0" collapsed="false">
      <c r="A8330" s="0" t="n">
        <f aca="true">-50+RAND()*(50--50)</f>
        <v>16.4326939864424</v>
      </c>
      <c r="B8330" s="0" t="n">
        <v>-23.967149557418</v>
      </c>
      <c r="C8330" s="0" t="n">
        <f aca="false">1.57+(24.3*B8330)</f>
        <v>-580.831734245258</v>
      </c>
      <c r="D8330" s="0" t="n">
        <v>-580.831734245258</v>
      </c>
    </row>
    <row r="8331" customFormat="false" ht="13.8" hidden="false" customHeight="false" outlineLevel="0" collapsed="false">
      <c r="A8331" s="0" t="n">
        <f aca="true">-50+RAND()*(50--50)</f>
        <v>-32.5612083730183</v>
      </c>
      <c r="B8331" s="0" t="n">
        <v>-48.8985274205642</v>
      </c>
      <c r="C8331" s="0" t="n">
        <f aca="false">1.57+(24.3*B8331)</f>
        <v>-1186.66421631971</v>
      </c>
      <c r="D8331" s="0" t="n">
        <v>-1186.66421631971</v>
      </c>
    </row>
    <row r="8332" customFormat="false" ht="13.8" hidden="false" customHeight="false" outlineLevel="0" collapsed="false">
      <c r="A8332" s="0" t="n">
        <f aca="true">-50+RAND()*(50--50)</f>
        <v>-0.442616371556987</v>
      </c>
      <c r="B8332" s="0" t="n">
        <v>40.9296011200569</v>
      </c>
      <c r="C8332" s="0" t="n">
        <f aca="false">1.57+(24.3*B8332)</f>
        <v>996.159307217384</v>
      </c>
      <c r="D8332" s="0" t="n">
        <v>996.159307217384</v>
      </c>
    </row>
    <row r="8333" customFormat="false" ht="13.8" hidden="false" customHeight="false" outlineLevel="0" collapsed="false">
      <c r="A8333" s="0" t="n">
        <f aca="true">-50+RAND()*(50--50)</f>
        <v>23.8707475584432</v>
      </c>
      <c r="B8333" s="0" t="n">
        <v>-21.1497029560356</v>
      </c>
      <c r="C8333" s="0" t="n">
        <f aca="false">1.57+(24.3*B8333)</f>
        <v>-512.367781831665</v>
      </c>
      <c r="D8333" s="0" t="n">
        <v>-512.367781831665</v>
      </c>
    </row>
    <row r="8334" customFormat="false" ht="13.8" hidden="false" customHeight="false" outlineLevel="0" collapsed="false">
      <c r="A8334" s="0" t="n">
        <f aca="true">-50+RAND()*(50--50)</f>
        <v>-33.4565117206543</v>
      </c>
      <c r="B8334" s="0" t="n">
        <v>15.109339835074</v>
      </c>
      <c r="C8334" s="0" t="n">
        <f aca="false">1.57+(24.3*B8334)</f>
        <v>368.726957992297</v>
      </c>
      <c r="D8334" s="0" t="n">
        <v>368.726957992297</v>
      </c>
    </row>
    <row r="8335" customFormat="false" ht="13.8" hidden="false" customHeight="false" outlineLevel="0" collapsed="false">
      <c r="A8335" s="0" t="n">
        <f aca="true">-50+RAND()*(50--50)</f>
        <v>23.2546144886273</v>
      </c>
      <c r="B8335" s="0" t="n">
        <v>-10.4849755237089</v>
      </c>
      <c r="C8335" s="0" t="n">
        <f aca="false">1.57+(24.3*B8335)</f>
        <v>-253.214905226126</v>
      </c>
      <c r="D8335" s="0" t="n">
        <v>-253.214905226126</v>
      </c>
    </row>
    <row r="8336" customFormat="false" ht="13.8" hidden="false" customHeight="false" outlineLevel="0" collapsed="false">
      <c r="A8336" s="0" t="n">
        <f aca="true">-50+RAND()*(50--50)</f>
        <v>-34.5475392725622</v>
      </c>
      <c r="B8336" s="0" t="n">
        <v>-20.7261277857262</v>
      </c>
      <c r="C8336" s="0" t="n">
        <f aca="false">1.57+(24.3*B8336)</f>
        <v>-502.074905193148</v>
      </c>
      <c r="D8336" s="0" t="n">
        <v>-502.074905193148</v>
      </c>
    </row>
    <row r="8337" customFormat="false" ht="13.8" hidden="false" customHeight="false" outlineLevel="0" collapsed="false">
      <c r="A8337" s="0" t="n">
        <f aca="true">-50+RAND()*(50--50)</f>
        <v>-26.3033447692475</v>
      </c>
      <c r="B8337" s="0" t="n">
        <v>-2.97044016916391</v>
      </c>
      <c r="C8337" s="0" t="n">
        <f aca="false">1.57+(24.3*B8337)</f>
        <v>-70.6116961106831</v>
      </c>
      <c r="D8337" s="0" t="n">
        <v>-70.6116961106831</v>
      </c>
    </row>
    <row r="8338" customFormat="false" ht="13.8" hidden="false" customHeight="false" outlineLevel="0" collapsed="false">
      <c r="A8338" s="0" t="n">
        <f aca="true">-50+RAND()*(50--50)</f>
        <v>-9.89753230047263</v>
      </c>
      <c r="B8338" s="0" t="n">
        <v>-24.7814062754185</v>
      </c>
      <c r="C8338" s="0" t="n">
        <f aca="false">1.57+(24.3*B8338)</f>
        <v>-600.618172492669</v>
      </c>
      <c r="D8338" s="0" t="n">
        <v>-600.618172492669</v>
      </c>
    </row>
    <row r="8339" customFormat="false" ht="13.8" hidden="false" customHeight="false" outlineLevel="0" collapsed="false">
      <c r="A8339" s="0" t="n">
        <f aca="true">-50+RAND()*(50--50)</f>
        <v>-22.390127633856</v>
      </c>
      <c r="B8339" s="0" t="n">
        <v>19.5489077089244</v>
      </c>
      <c r="C8339" s="0" t="n">
        <f aca="false">1.57+(24.3*B8339)</f>
        <v>476.608457326864</v>
      </c>
      <c r="D8339" s="0" t="n">
        <v>476.608457326864</v>
      </c>
    </row>
    <row r="8340" customFormat="false" ht="13.8" hidden="false" customHeight="false" outlineLevel="0" collapsed="false">
      <c r="A8340" s="0" t="n">
        <f aca="true">-50+RAND()*(50--50)</f>
        <v>8.81959399457423</v>
      </c>
      <c r="B8340" s="0" t="n">
        <v>-38.8049699052479</v>
      </c>
      <c r="C8340" s="0" t="n">
        <f aca="false">1.57+(24.3*B8340)</f>
        <v>-941.390768697524</v>
      </c>
      <c r="D8340" s="0" t="n">
        <v>-941.390768697524</v>
      </c>
    </row>
    <row r="8341" customFormat="false" ht="13.8" hidden="false" customHeight="false" outlineLevel="0" collapsed="false">
      <c r="A8341" s="0" t="n">
        <f aca="true">-50+RAND()*(50--50)</f>
        <v>-46.7552808150847</v>
      </c>
      <c r="B8341" s="0" t="n">
        <v>23.0223660391326</v>
      </c>
      <c r="C8341" s="0" t="n">
        <f aca="false">1.57+(24.3*B8341)</f>
        <v>561.013494750922</v>
      </c>
      <c r="D8341" s="0" t="n">
        <v>561.013494750922</v>
      </c>
    </row>
    <row r="8342" customFormat="false" ht="13.8" hidden="false" customHeight="false" outlineLevel="0" collapsed="false">
      <c r="A8342" s="0" t="n">
        <f aca="true">-50+RAND()*(50--50)</f>
        <v>-48.8770528181103</v>
      </c>
      <c r="B8342" s="0" t="n">
        <v>26.3293075029091</v>
      </c>
      <c r="C8342" s="0" t="n">
        <f aca="false">1.57+(24.3*B8342)</f>
        <v>641.372172320692</v>
      </c>
      <c r="D8342" s="0" t="n">
        <v>641.372172320692</v>
      </c>
    </row>
    <row r="8343" customFormat="false" ht="13.8" hidden="false" customHeight="false" outlineLevel="0" collapsed="false">
      <c r="A8343" s="0" t="n">
        <f aca="true">-50+RAND()*(50--50)</f>
        <v>1.75194261342224</v>
      </c>
      <c r="B8343" s="0" t="n">
        <v>27.9865900109132</v>
      </c>
      <c r="C8343" s="0" t="n">
        <f aca="false">1.57+(24.3*B8343)</f>
        <v>681.644137265191</v>
      </c>
      <c r="D8343" s="0" t="n">
        <v>681.644137265191</v>
      </c>
    </row>
    <row r="8344" customFormat="false" ht="13.8" hidden="false" customHeight="false" outlineLevel="0" collapsed="false">
      <c r="A8344" s="0" t="n">
        <f aca="true">-50+RAND()*(50--50)</f>
        <v>-7.20637573927797</v>
      </c>
      <c r="B8344" s="0" t="n">
        <v>-48.9683305543341</v>
      </c>
      <c r="C8344" s="0" t="n">
        <f aca="false">1.57+(24.3*B8344)</f>
        <v>-1188.36043247032</v>
      </c>
      <c r="D8344" s="0" t="n">
        <v>-1188.36043247032</v>
      </c>
    </row>
    <row r="8345" customFormat="false" ht="13.8" hidden="false" customHeight="false" outlineLevel="0" collapsed="false">
      <c r="A8345" s="0" t="n">
        <f aca="true">-50+RAND()*(50--50)</f>
        <v>-5.35832869323246</v>
      </c>
      <c r="B8345" s="0" t="n">
        <v>-45.8541462492177</v>
      </c>
      <c r="C8345" s="0" t="n">
        <f aca="false">1.57+(24.3*B8345)</f>
        <v>-1112.68575385599</v>
      </c>
      <c r="D8345" s="0" t="n">
        <v>-1112.68575385599</v>
      </c>
    </row>
    <row r="8346" customFormat="false" ht="13.8" hidden="false" customHeight="false" outlineLevel="0" collapsed="false">
      <c r="A8346" s="0" t="n">
        <f aca="true">-50+RAND()*(50--50)</f>
        <v>8.31644134923118</v>
      </c>
      <c r="B8346" s="0" t="n">
        <v>40.6919941056212</v>
      </c>
      <c r="C8346" s="0" t="n">
        <f aca="false">1.57+(24.3*B8346)</f>
        <v>990.385456766594</v>
      </c>
      <c r="D8346" s="0" t="n">
        <v>990.385456766594</v>
      </c>
    </row>
    <row r="8347" customFormat="false" ht="13.8" hidden="false" customHeight="false" outlineLevel="0" collapsed="false">
      <c r="A8347" s="0" t="n">
        <f aca="true">-50+RAND()*(50--50)</f>
        <v>19.0766788366588</v>
      </c>
      <c r="B8347" s="0" t="n">
        <v>-40.058524952818</v>
      </c>
      <c r="C8347" s="0" t="n">
        <f aca="false">1.57+(24.3*B8347)</f>
        <v>-971.852156353478</v>
      </c>
      <c r="D8347" s="0" t="n">
        <v>-971.852156353478</v>
      </c>
    </row>
    <row r="8348" customFormat="false" ht="13.8" hidden="false" customHeight="false" outlineLevel="0" collapsed="false">
      <c r="A8348" s="0" t="n">
        <f aca="true">-50+RAND()*(50--50)</f>
        <v>-15.0849590241783</v>
      </c>
      <c r="B8348" s="0" t="n">
        <v>-23.5690526990054</v>
      </c>
      <c r="C8348" s="0" t="n">
        <f aca="false">1.57+(24.3*B8348)</f>
        <v>-571.15798058583</v>
      </c>
      <c r="D8348" s="0" t="n">
        <v>-571.15798058583</v>
      </c>
    </row>
    <row r="8349" customFormat="false" ht="13.8" hidden="false" customHeight="false" outlineLevel="0" collapsed="false">
      <c r="A8349" s="0" t="n">
        <f aca="true">-50+RAND()*(50--50)</f>
        <v>-27.6819366305029</v>
      </c>
      <c r="B8349" s="0" t="n">
        <v>-28.2039068058843</v>
      </c>
      <c r="C8349" s="0" t="n">
        <f aca="false">1.57+(24.3*B8349)</f>
        <v>-683.784935382989</v>
      </c>
      <c r="D8349" s="0" t="n">
        <v>-683.784935382989</v>
      </c>
    </row>
    <row r="8350" customFormat="false" ht="13.8" hidden="false" customHeight="false" outlineLevel="0" collapsed="false">
      <c r="A8350" s="0" t="n">
        <f aca="true">-50+RAND()*(50--50)</f>
        <v>-13.4372276882022</v>
      </c>
      <c r="B8350" s="0" t="n">
        <v>-41.9887577650544</v>
      </c>
      <c r="C8350" s="0" t="n">
        <f aca="false">1.57+(24.3*B8350)</f>
        <v>-1018.75681369082</v>
      </c>
      <c r="D8350" s="0" t="n">
        <v>-1018.75681369082</v>
      </c>
    </row>
    <row r="8351" customFormat="false" ht="13.8" hidden="false" customHeight="false" outlineLevel="0" collapsed="false">
      <c r="A8351" s="0" t="n">
        <f aca="true">-50+RAND()*(50--50)</f>
        <v>23.7807061107387</v>
      </c>
      <c r="B8351" s="0" t="n">
        <v>-46.2025625931281</v>
      </c>
      <c r="C8351" s="0" t="n">
        <f aca="false">1.57+(24.3*B8351)</f>
        <v>-1121.15227101301</v>
      </c>
      <c r="D8351" s="0" t="n">
        <v>-1121.15227101301</v>
      </c>
    </row>
    <row r="8352" customFormat="false" ht="13.8" hidden="false" customHeight="false" outlineLevel="0" collapsed="false">
      <c r="A8352" s="0" t="n">
        <f aca="true">-50+RAND()*(50--50)</f>
        <v>-33.3504747411477</v>
      </c>
      <c r="B8352" s="0" t="n">
        <v>-15.1403114706246</v>
      </c>
      <c r="C8352" s="0" t="n">
        <f aca="false">1.57+(24.3*B8352)</f>
        <v>-366.339568736178</v>
      </c>
      <c r="D8352" s="0" t="n">
        <v>-366.339568736178</v>
      </c>
    </row>
    <row r="8353" customFormat="false" ht="13.8" hidden="false" customHeight="false" outlineLevel="0" collapsed="false">
      <c r="A8353" s="0" t="n">
        <f aca="true">-50+RAND()*(50--50)</f>
        <v>-24.3482784961815</v>
      </c>
      <c r="B8353" s="0" t="n">
        <v>-7.9590959060022</v>
      </c>
      <c r="C8353" s="0" t="n">
        <f aca="false">1.57+(24.3*B8353)</f>
        <v>-191.836030515853</v>
      </c>
      <c r="D8353" s="0" t="n">
        <v>-191.836030515853</v>
      </c>
    </row>
    <row r="8354" customFormat="false" ht="13.8" hidden="false" customHeight="false" outlineLevel="0" collapsed="false">
      <c r="A8354" s="0" t="n">
        <f aca="true">-50+RAND()*(50--50)</f>
        <v>-10.6020533657094</v>
      </c>
      <c r="B8354" s="0" t="n">
        <v>-24.5741284668781</v>
      </c>
      <c r="C8354" s="0" t="n">
        <f aca="false">1.57+(24.3*B8354)</f>
        <v>-595.581321745138</v>
      </c>
      <c r="D8354" s="0" t="n">
        <v>-595.581321745138</v>
      </c>
    </row>
    <row r="8355" customFormat="false" ht="13.8" hidden="false" customHeight="false" outlineLevel="0" collapsed="false">
      <c r="A8355" s="0" t="n">
        <f aca="true">-50+RAND()*(50--50)</f>
        <v>32.0445627375213</v>
      </c>
      <c r="B8355" s="0" t="n">
        <v>-20.0911137462427</v>
      </c>
      <c r="C8355" s="0" t="n">
        <f aca="false">1.57+(24.3*B8355)</f>
        <v>-486.644064033697</v>
      </c>
      <c r="D8355" s="0" t="n">
        <v>-486.644064033697</v>
      </c>
    </row>
    <row r="8356" customFormat="false" ht="13.8" hidden="false" customHeight="false" outlineLevel="0" collapsed="false">
      <c r="A8356" s="0" t="n">
        <f aca="true">-50+RAND()*(50--50)</f>
        <v>15.4157804674792</v>
      </c>
      <c r="B8356" s="0" t="n">
        <v>35.667084051006</v>
      </c>
      <c r="C8356" s="0" t="n">
        <f aca="false">1.57+(24.3*B8356)</f>
        <v>868.280142439447</v>
      </c>
      <c r="D8356" s="0" t="n">
        <v>868.280142439447</v>
      </c>
    </row>
    <row r="8357" customFormat="false" ht="13.8" hidden="false" customHeight="false" outlineLevel="0" collapsed="false">
      <c r="A8357" s="0" t="n">
        <f aca="true">-50+RAND()*(50--50)</f>
        <v>-36.2206233958607</v>
      </c>
      <c r="B8357" s="0" t="n">
        <v>-12.4068400321291</v>
      </c>
      <c r="C8357" s="0" t="n">
        <f aca="false">1.57+(24.3*B8357)</f>
        <v>-299.916212780736</v>
      </c>
      <c r="D8357" s="0" t="n">
        <v>-299.916212780736</v>
      </c>
    </row>
    <row r="8358" customFormat="false" ht="13.8" hidden="false" customHeight="false" outlineLevel="0" collapsed="false">
      <c r="A8358" s="0" t="n">
        <f aca="true">-50+RAND()*(50--50)</f>
        <v>10.5637274949369</v>
      </c>
      <c r="B8358" s="0" t="n">
        <v>11.9376920583926</v>
      </c>
      <c r="C8358" s="0" t="n">
        <f aca="false">1.57+(24.3*B8358)</f>
        <v>291.65591701894</v>
      </c>
      <c r="D8358" s="0" t="n">
        <v>291.65591701894</v>
      </c>
    </row>
    <row r="8359" customFormat="false" ht="13.8" hidden="false" customHeight="false" outlineLevel="0" collapsed="false">
      <c r="A8359" s="0" t="n">
        <f aca="true">-50+RAND()*(50--50)</f>
        <v>7.72196815434002</v>
      </c>
      <c r="B8359" s="0" t="n">
        <v>47.3190274871579</v>
      </c>
      <c r="C8359" s="0" t="n">
        <f aca="false">1.57+(24.3*B8359)</f>
        <v>1151.42236793794</v>
      </c>
      <c r="D8359" s="0" t="n">
        <v>1151.42236793794</v>
      </c>
    </row>
    <row r="8360" customFormat="false" ht="13.8" hidden="false" customHeight="false" outlineLevel="0" collapsed="false">
      <c r="A8360" s="0" t="n">
        <f aca="true">-50+RAND()*(50--50)</f>
        <v>8.3137931331277</v>
      </c>
      <c r="B8360" s="0" t="n">
        <v>-48.7179793714823</v>
      </c>
      <c r="C8360" s="0" t="n">
        <f aca="false">1.57+(24.3*B8360)</f>
        <v>-1182.27689872702</v>
      </c>
      <c r="D8360" s="0" t="n">
        <v>-1182.27689872702</v>
      </c>
    </row>
    <row r="8361" customFormat="false" ht="13.8" hidden="false" customHeight="false" outlineLevel="0" collapsed="false">
      <c r="A8361" s="0" t="n">
        <f aca="true">-50+RAND()*(50--50)</f>
        <v>39.0364054592439</v>
      </c>
      <c r="B8361" s="0" t="n">
        <v>-35.0207258530382</v>
      </c>
      <c r="C8361" s="0" t="n">
        <f aca="false">1.57+(24.3*B8361)</f>
        <v>-849.433638228827</v>
      </c>
      <c r="D8361" s="0" t="n">
        <v>-849.433638228827</v>
      </c>
    </row>
    <row r="8362" customFormat="false" ht="13.8" hidden="false" customHeight="false" outlineLevel="0" collapsed="false">
      <c r="A8362" s="0" t="n">
        <f aca="true">-50+RAND()*(50--50)</f>
        <v>20.8724257611854</v>
      </c>
      <c r="B8362" s="0" t="n">
        <v>-33.1228707130745</v>
      </c>
      <c r="C8362" s="0" t="n">
        <f aca="false">1.57+(24.3*B8362)</f>
        <v>-803.31575832771</v>
      </c>
      <c r="D8362" s="0" t="n">
        <v>-803.31575832771</v>
      </c>
    </row>
    <row r="8363" customFormat="false" ht="13.8" hidden="false" customHeight="false" outlineLevel="0" collapsed="false">
      <c r="A8363" s="0" t="n">
        <f aca="true">-50+RAND()*(50--50)</f>
        <v>-41.3207037560552</v>
      </c>
      <c r="B8363" s="0" t="n">
        <v>-44.5225590362237</v>
      </c>
      <c r="C8363" s="0" t="n">
        <f aca="false">1.57+(24.3*B8363)</f>
        <v>-1080.32818458023</v>
      </c>
      <c r="D8363" s="0" t="n">
        <v>-1080.32818458023</v>
      </c>
    </row>
    <row r="8364" customFormat="false" ht="13.8" hidden="false" customHeight="false" outlineLevel="0" collapsed="false">
      <c r="A8364" s="0" t="n">
        <f aca="true">-50+RAND()*(50--50)</f>
        <v>29.2047465239012</v>
      </c>
      <c r="B8364" s="0" t="n">
        <v>-14.0031895784555</v>
      </c>
      <c r="C8364" s="0" t="n">
        <f aca="false">1.57+(24.3*B8364)</f>
        <v>-338.707506756468</v>
      </c>
      <c r="D8364" s="0" t="n">
        <v>-338.707506756468</v>
      </c>
    </row>
    <row r="8365" customFormat="false" ht="13.8" hidden="false" customHeight="false" outlineLevel="0" collapsed="false">
      <c r="A8365" s="0" t="n">
        <f aca="true">-50+RAND()*(50--50)</f>
        <v>9.33174323531486</v>
      </c>
      <c r="B8365" s="0" t="n">
        <v>23.0716121373113</v>
      </c>
      <c r="C8365" s="0" t="n">
        <f aca="false">1.57+(24.3*B8365)</f>
        <v>562.210174936664</v>
      </c>
      <c r="D8365" s="0" t="n">
        <v>562.210174936664</v>
      </c>
    </row>
    <row r="8366" customFormat="false" ht="13.8" hidden="false" customHeight="false" outlineLevel="0" collapsed="false">
      <c r="A8366" s="0" t="n">
        <f aca="true">-50+RAND()*(50--50)</f>
        <v>-41.7287474181565</v>
      </c>
      <c r="B8366" s="0" t="n">
        <v>-26.4905527094155</v>
      </c>
      <c r="C8366" s="0" t="n">
        <f aca="false">1.57+(24.3*B8366)</f>
        <v>-642.150430838798</v>
      </c>
      <c r="D8366" s="0" t="n">
        <v>-642.150430838798</v>
      </c>
    </row>
    <row r="8367" customFormat="false" ht="13.8" hidden="false" customHeight="false" outlineLevel="0" collapsed="false">
      <c r="A8367" s="0" t="n">
        <f aca="true">-50+RAND()*(50--50)</f>
        <v>7.90005017454695</v>
      </c>
      <c r="B8367" s="0" t="n">
        <v>2.48749374438644</v>
      </c>
      <c r="C8367" s="0" t="n">
        <f aca="false">1.57+(24.3*B8367)</f>
        <v>62.0160979885905</v>
      </c>
      <c r="D8367" s="0" t="n">
        <v>62.0160979885905</v>
      </c>
    </row>
    <row r="8368" customFormat="false" ht="13.8" hidden="false" customHeight="false" outlineLevel="0" collapsed="false">
      <c r="A8368" s="0" t="n">
        <f aca="true">-50+RAND()*(50--50)</f>
        <v>28.6618119542636</v>
      </c>
      <c r="B8368" s="0" t="n">
        <v>-10.2634753704096</v>
      </c>
      <c r="C8368" s="0" t="n">
        <f aca="false">1.57+(24.3*B8368)</f>
        <v>-247.832451500953</v>
      </c>
      <c r="D8368" s="0" t="n">
        <v>-247.832451500953</v>
      </c>
    </row>
    <row r="8369" customFormat="false" ht="13.8" hidden="false" customHeight="false" outlineLevel="0" collapsed="false">
      <c r="A8369" s="0" t="n">
        <f aca="true">-50+RAND()*(50--50)</f>
        <v>42.5007271167663</v>
      </c>
      <c r="B8369" s="0" t="n">
        <v>16.5038331825194</v>
      </c>
      <c r="C8369" s="0" t="n">
        <f aca="false">1.57+(24.3*B8369)</f>
        <v>402.613146335221</v>
      </c>
      <c r="D8369" s="0" t="n">
        <v>402.613146335221</v>
      </c>
    </row>
    <row r="8370" customFormat="false" ht="13.8" hidden="false" customHeight="false" outlineLevel="0" collapsed="false">
      <c r="A8370" s="0" t="n">
        <f aca="true">-50+RAND()*(50--50)</f>
        <v>-37.9871520557</v>
      </c>
      <c r="B8370" s="0" t="n">
        <v>-22.4221109931722</v>
      </c>
      <c r="C8370" s="0" t="n">
        <f aca="false">1.57+(24.3*B8370)</f>
        <v>-543.287297134084</v>
      </c>
      <c r="D8370" s="0" t="n">
        <v>-543.287297134084</v>
      </c>
    </row>
    <row r="8371" customFormat="false" ht="13.8" hidden="false" customHeight="false" outlineLevel="0" collapsed="false">
      <c r="A8371" s="0" t="n">
        <f aca="true">-50+RAND()*(50--50)</f>
        <v>-46.310631106553</v>
      </c>
      <c r="B8371" s="0" t="n">
        <v>-45.0169303130282</v>
      </c>
      <c r="C8371" s="0" t="n">
        <f aca="false">1.57+(24.3*B8371)</f>
        <v>-1092.34140660659</v>
      </c>
      <c r="D8371" s="0" t="n">
        <v>-1092.34140660659</v>
      </c>
    </row>
    <row r="8372" customFormat="false" ht="13.8" hidden="false" customHeight="false" outlineLevel="0" collapsed="false">
      <c r="A8372" s="0" t="n">
        <f aca="true">-50+RAND()*(50--50)</f>
        <v>-35.076741375141</v>
      </c>
      <c r="B8372" s="0" t="n">
        <v>-43.9762671542458</v>
      </c>
      <c r="C8372" s="0" t="n">
        <f aca="false">1.57+(24.3*B8372)</f>
        <v>-1067.05329184817</v>
      </c>
      <c r="D8372" s="0" t="n">
        <v>-1067.05329184817</v>
      </c>
    </row>
    <row r="8373" customFormat="false" ht="13.8" hidden="false" customHeight="false" outlineLevel="0" collapsed="false">
      <c r="A8373" s="0" t="n">
        <f aca="true">-50+RAND()*(50--50)</f>
        <v>46.3660949891574</v>
      </c>
      <c r="B8373" s="0" t="n">
        <v>22.2605236403162</v>
      </c>
      <c r="C8373" s="0" t="n">
        <f aca="false">1.57+(24.3*B8373)</f>
        <v>542.500724459683</v>
      </c>
      <c r="D8373" s="0" t="n">
        <v>542.500724459683</v>
      </c>
    </row>
    <row r="8374" customFormat="false" ht="13.8" hidden="false" customHeight="false" outlineLevel="0" collapsed="false">
      <c r="A8374" s="0" t="n">
        <f aca="true">-50+RAND()*(50--50)</f>
        <v>43.0101584367204</v>
      </c>
      <c r="B8374" s="0" t="n">
        <v>21.2025423225362</v>
      </c>
      <c r="C8374" s="0" t="n">
        <f aca="false">1.57+(24.3*B8374)</f>
        <v>516.79177843763</v>
      </c>
      <c r="D8374" s="0" t="n">
        <v>516.79177843763</v>
      </c>
    </row>
    <row r="8375" customFormat="false" ht="13.8" hidden="false" customHeight="false" outlineLevel="0" collapsed="false">
      <c r="A8375" s="0" t="n">
        <f aca="true">-50+RAND()*(50--50)</f>
        <v>21.8148130215738</v>
      </c>
      <c r="B8375" s="0" t="n">
        <v>46.2483346652737</v>
      </c>
      <c r="C8375" s="0" t="n">
        <f aca="false">1.57+(24.3*B8375)</f>
        <v>1125.40453236615</v>
      </c>
      <c r="D8375" s="0" t="n">
        <v>1125.40453236615</v>
      </c>
    </row>
    <row r="8376" customFormat="false" ht="13.8" hidden="false" customHeight="false" outlineLevel="0" collapsed="false">
      <c r="A8376" s="0" t="n">
        <f aca="true">-50+RAND()*(50--50)</f>
        <v>-9.20482162724044</v>
      </c>
      <c r="B8376" s="0" t="n">
        <v>-2.23170484797411</v>
      </c>
      <c r="C8376" s="0" t="n">
        <f aca="false">1.57+(24.3*B8376)</f>
        <v>-52.660427805771</v>
      </c>
      <c r="D8376" s="0" t="n">
        <v>-52.660427805771</v>
      </c>
    </row>
    <row r="8377" customFormat="false" ht="13.8" hidden="false" customHeight="false" outlineLevel="0" collapsed="false">
      <c r="A8377" s="0" t="n">
        <f aca="true">-50+RAND()*(50--50)</f>
        <v>1.6208010565031</v>
      </c>
      <c r="B8377" s="0" t="n">
        <v>-41.0450703145572</v>
      </c>
      <c r="C8377" s="0" t="n">
        <f aca="false">1.57+(24.3*B8377)</f>
        <v>-995.825208643741</v>
      </c>
      <c r="D8377" s="0" t="n">
        <v>-995.825208643741</v>
      </c>
    </row>
    <row r="8378" customFormat="false" ht="13.8" hidden="false" customHeight="false" outlineLevel="0" collapsed="false">
      <c r="A8378" s="0" t="n">
        <f aca="true">-50+RAND()*(50--50)</f>
        <v>-46.5060366206366</v>
      </c>
      <c r="B8378" s="0" t="n">
        <v>-34.2661617914888</v>
      </c>
      <c r="C8378" s="0" t="n">
        <f aca="false">1.57+(24.3*B8378)</f>
        <v>-831.097731533179</v>
      </c>
      <c r="D8378" s="0" t="n">
        <v>-831.097731533179</v>
      </c>
    </row>
    <row r="8379" customFormat="false" ht="13.8" hidden="false" customHeight="false" outlineLevel="0" collapsed="false">
      <c r="A8379" s="0" t="n">
        <f aca="true">-50+RAND()*(50--50)</f>
        <v>44.7429047422103</v>
      </c>
      <c r="B8379" s="0" t="n">
        <v>-11.4611694649044</v>
      </c>
      <c r="C8379" s="0" t="n">
        <f aca="false">1.57+(24.3*B8379)</f>
        <v>-276.936417997177</v>
      </c>
      <c r="D8379" s="0" t="n">
        <v>-276.936417997177</v>
      </c>
    </row>
    <row r="8380" customFormat="false" ht="13.8" hidden="false" customHeight="false" outlineLevel="0" collapsed="false">
      <c r="A8380" s="0" t="n">
        <f aca="true">-50+RAND()*(50--50)</f>
        <v>-9.86889391200509</v>
      </c>
      <c r="B8380" s="0" t="n">
        <v>23.7521203743942</v>
      </c>
      <c r="C8380" s="0" t="n">
        <f aca="false">1.57+(24.3*B8380)</f>
        <v>578.74652509778</v>
      </c>
      <c r="D8380" s="0" t="n">
        <v>578.74652509778</v>
      </c>
    </row>
    <row r="8381" customFormat="false" ht="13.8" hidden="false" customHeight="false" outlineLevel="0" collapsed="false">
      <c r="A8381" s="0" t="n">
        <f aca="true">-50+RAND()*(50--50)</f>
        <v>-15.5327946831981</v>
      </c>
      <c r="B8381" s="0" t="n">
        <v>-43.5887883329386</v>
      </c>
      <c r="C8381" s="0" t="n">
        <f aca="false">1.57+(24.3*B8381)</f>
        <v>-1057.63755649041</v>
      </c>
      <c r="D8381" s="0" t="n">
        <v>-1057.63755649041</v>
      </c>
    </row>
    <row r="8382" customFormat="false" ht="13.8" hidden="false" customHeight="false" outlineLevel="0" collapsed="false">
      <c r="A8382" s="0" t="n">
        <f aca="true">-50+RAND()*(50--50)</f>
        <v>-32.8791667057782</v>
      </c>
      <c r="B8382" s="0" t="n">
        <v>16.8088255875831</v>
      </c>
      <c r="C8382" s="0" t="n">
        <f aca="false">1.57+(24.3*B8382)</f>
        <v>410.02446177827</v>
      </c>
      <c r="D8382" s="0" t="n">
        <v>410.02446177827</v>
      </c>
    </row>
    <row r="8383" customFormat="false" ht="13.8" hidden="false" customHeight="false" outlineLevel="0" collapsed="false">
      <c r="A8383" s="0" t="n">
        <f aca="true">-50+RAND()*(50--50)</f>
        <v>-38.7323360662369</v>
      </c>
      <c r="B8383" s="0" t="n">
        <v>-28.1825037155733</v>
      </c>
      <c r="C8383" s="0" t="n">
        <f aca="false">1.57+(24.3*B8383)</f>
        <v>-683.264840288431</v>
      </c>
      <c r="D8383" s="0" t="n">
        <v>-683.264840288431</v>
      </c>
    </row>
    <row r="8384" customFormat="false" ht="13.8" hidden="false" customHeight="false" outlineLevel="0" collapsed="false">
      <c r="A8384" s="0" t="n">
        <f aca="true">-50+RAND()*(50--50)</f>
        <v>25.197308147663</v>
      </c>
      <c r="B8384" s="0" t="n">
        <v>-0.722350831197417</v>
      </c>
      <c r="C8384" s="0" t="n">
        <f aca="false">1.57+(24.3*B8384)</f>
        <v>-15.9831251980972</v>
      </c>
      <c r="D8384" s="0" t="n">
        <v>-15.9831251980972</v>
      </c>
    </row>
    <row r="8385" customFormat="false" ht="13.8" hidden="false" customHeight="false" outlineLevel="0" collapsed="false">
      <c r="A8385" s="0" t="n">
        <f aca="true">-50+RAND()*(50--50)</f>
        <v>-17.1704987504198</v>
      </c>
      <c r="B8385" s="0" t="n">
        <v>-33.98371000728</v>
      </c>
      <c r="C8385" s="0" t="n">
        <f aca="false">1.57+(24.3*B8385)</f>
        <v>-824.234153176905</v>
      </c>
      <c r="D8385" s="0" t="n">
        <v>-824.234153176905</v>
      </c>
    </row>
    <row r="8386" customFormat="false" ht="13.8" hidden="false" customHeight="false" outlineLevel="0" collapsed="false">
      <c r="A8386" s="0" t="n">
        <f aca="true">-50+RAND()*(50--50)</f>
        <v>36.5720418617791</v>
      </c>
      <c r="B8386" s="0" t="n">
        <v>-30.4807004937074</v>
      </c>
      <c r="C8386" s="0" t="n">
        <f aca="false">1.57+(24.3*B8386)</f>
        <v>-739.111021997089</v>
      </c>
      <c r="D8386" s="0" t="n">
        <v>-739.111021997089</v>
      </c>
    </row>
    <row r="8387" customFormat="false" ht="13.8" hidden="false" customHeight="false" outlineLevel="0" collapsed="false">
      <c r="A8387" s="0" t="n">
        <f aca="true">-50+RAND()*(50--50)</f>
        <v>19.6778218714278</v>
      </c>
      <c r="B8387" s="0" t="n">
        <v>-16.8800886316823</v>
      </c>
      <c r="C8387" s="0" t="n">
        <f aca="false">1.57+(24.3*B8387)</f>
        <v>-408.61615374988</v>
      </c>
      <c r="D8387" s="0" t="n">
        <v>-408.61615374988</v>
      </c>
    </row>
    <row r="8388" customFormat="false" ht="13.8" hidden="false" customHeight="false" outlineLevel="0" collapsed="false">
      <c r="A8388" s="0" t="n">
        <f aca="true">-50+RAND()*(50--50)</f>
        <v>3.09610256275802</v>
      </c>
      <c r="B8388" s="0" t="n">
        <v>45.3851128640597</v>
      </c>
      <c r="C8388" s="0" t="n">
        <f aca="false">1.57+(24.3*B8388)</f>
        <v>1104.42824259665</v>
      </c>
      <c r="D8388" s="0" t="n">
        <v>1104.42824259665</v>
      </c>
    </row>
    <row r="8389" customFormat="false" ht="13.8" hidden="false" customHeight="false" outlineLevel="0" collapsed="false">
      <c r="A8389" s="0" t="n">
        <f aca="true">-50+RAND()*(50--50)</f>
        <v>39.2769874292114</v>
      </c>
      <c r="B8389" s="0" t="n">
        <v>27.9248251872079</v>
      </c>
      <c r="C8389" s="0" t="n">
        <f aca="false">1.57+(24.3*B8389)</f>
        <v>680.143252049151</v>
      </c>
      <c r="D8389" s="0" t="n">
        <v>680.143252049151</v>
      </c>
    </row>
    <row r="8390" customFormat="false" ht="13.8" hidden="false" customHeight="false" outlineLevel="0" collapsed="false">
      <c r="A8390" s="0" t="n">
        <f aca="true">-50+RAND()*(50--50)</f>
        <v>30.938053932877</v>
      </c>
      <c r="B8390" s="0" t="n">
        <v>3.13425400861382</v>
      </c>
      <c r="C8390" s="0" t="n">
        <f aca="false">1.57+(24.3*B8390)</f>
        <v>77.7323724093159</v>
      </c>
      <c r="D8390" s="0" t="n">
        <v>77.7323724093159</v>
      </c>
    </row>
    <row r="8391" customFormat="false" ht="13.8" hidden="false" customHeight="false" outlineLevel="0" collapsed="false">
      <c r="A8391" s="0" t="n">
        <f aca="true">-50+RAND()*(50--50)</f>
        <v>-32.4353096104508</v>
      </c>
      <c r="B8391" s="0" t="n">
        <v>38.1231273206458</v>
      </c>
      <c r="C8391" s="0" t="n">
        <f aca="false">1.57+(24.3*B8391)</f>
        <v>927.961993891694</v>
      </c>
      <c r="D8391" s="0" t="n">
        <v>927.961993891694</v>
      </c>
    </row>
    <row r="8392" customFormat="false" ht="13.8" hidden="false" customHeight="false" outlineLevel="0" collapsed="false">
      <c r="A8392" s="0" t="n">
        <f aca="true">-50+RAND()*(50--50)</f>
        <v>-12.7055190910198</v>
      </c>
      <c r="B8392" s="0" t="n">
        <v>2.41819435851897</v>
      </c>
      <c r="C8392" s="0" t="n">
        <f aca="false">1.57+(24.3*B8392)</f>
        <v>60.3321229120111</v>
      </c>
      <c r="D8392" s="0" t="n">
        <v>60.3321229120111</v>
      </c>
    </row>
    <row r="8393" customFormat="false" ht="13.8" hidden="false" customHeight="false" outlineLevel="0" collapsed="false">
      <c r="A8393" s="0" t="n">
        <f aca="true">-50+RAND()*(50--50)</f>
        <v>-11.1403789976988</v>
      </c>
      <c r="B8393" s="0" t="n">
        <v>-4.49704431093574</v>
      </c>
      <c r="C8393" s="0" t="n">
        <f aca="false">1.57+(24.3*B8393)</f>
        <v>-107.708176755738</v>
      </c>
      <c r="D8393" s="0" t="n">
        <v>-107.708176755738</v>
      </c>
    </row>
    <row r="8394" customFormat="false" ht="13.8" hidden="false" customHeight="false" outlineLevel="0" collapsed="false">
      <c r="A8394" s="0" t="n">
        <f aca="true">-50+RAND()*(50--50)</f>
        <v>-16.1065894378006</v>
      </c>
      <c r="B8394" s="0" t="n">
        <v>-1.01718147094278</v>
      </c>
      <c r="C8394" s="0" t="n">
        <f aca="false">1.57+(24.3*B8394)</f>
        <v>-23.1475097439096</v>
      </c>
      <c r="D8394" s="0" t="n">
        <v>-23.1475097439096</v>
      </c>
    </row>
    <row r="8395" customFormat="false" ht="13.8" hidden="false" customHeight="false" outlineLevel="0" collapsed="false">
      <c r="A8395" s="0" t="n">
        <f aca="true">-50+RAND()*(50--50)</f>
        <v>-7.00498949010193</v>
      </c>
      <c r="B8395" s="0" t="n">
        <v>19.2415032982261</v>
      </c>
      <c r="C8395" s="0" t="n">
        <f aca="false">1.57+(24.3*B8395)</f>
        <v>469.138530146894</v>
      </c>
      <c r="D8395" s="0" t="n">
        <v>469.138530146894</v>
      </c>
    </row>
    <row r="8396" customFormat="false" ht="13.8" hidden="false" customHeight="false" outlineLevel="0" collapsed="false">
      <c r="A8396" s="0" t="n">
        <f aca="true">-50+RAND()*(50--50)</f>
        <v>2.44152756985403</v>
      </c>
      <c r="B8396" s="0" t="n">
        <v>5.63627660848523</v>
      </c>
      <c r="C8396" s="0" t="n">
        <f aca="false">1.57+(24.3*B8396)</f>
        <v>138.531521586191</v>
      </c>
      <c r="D8396" s="0" t="n">
        <v>138.531521586191</v>
      </c>
    </row>
    <row r="8397" customFormat="false" ht="13.8" hidden="false" customHeight="false" outlineLevel="0" collapsed="false">
      <c r="A8397" s="0" t="n">
        <f aca="true">-50+RAND()*(50--50)</f>
        <v>43.1325017717801</v>
      </c>
      <c r="B8397" s="0" t="n">
        <v>-14.1230607974034</v>
      </c>
      <c r="C8397" s="0" t="n">
        <f aca="false">1.57+(24.3*B8397)</f>
        <v>-341.620377376903</v>
      </c>
      <c r="D8397" s="0" t="n">
        <v>-341.620377376903</v>
      </c>
    </row>
    <row r="8398" customFormat="false" ht="13.8" hidden="false" customHeight="false" outlineLevel="0" collapsed="false">
      <c r="A8398" s="0" t="n">
        <f aca="true">-50+RAND()*(50--50)</f>
        <v>49.4779782337055</v>
      </c>
      <c r="B8398" s="0" t="n">
        <v>32.1315721965715</v>
      </c>
      <c r="C8398" s="0" t="n">
        <f aca="false">1.57+(24.3*B8398)</f>
        <v>782.367204376687</v>
      </c>
      <c r="D8398" s="0" t="n">
        <v>782.367204376687</v>
      </c>
    </row>
    <row r="8399" customFormat="false" ht="13.8" hidden="false" customHeight="false" outlineLevel="0" collapsed="false">
      <c r="A8399" s="0" t="n">
        <f aca="true">-50+RAND()*(50--50)</f>
        <v>14.0235561903772</v>
      </c>
      <c r="B8399" s="0" t="n">
        <v>36.8405164616202</v>
      </c>
      <c r="C8399" s="0" t="n">
        <f aca="false">1.57+(24.3*B8399)</f>
        <v>896.794550017372</v>
      </c>
      <c r="D8399" s="0" t="n">
        <v>896.794550017372</v>
      </c>
    </row>
    <row r="8400" customFormat="false" ht="13.8" hidden="false" customHeight="false" outlineLevel="0" collapsed="false">
      <c r="A8400" s="0" t="n">
        <f aca="true">-50+RAND()*(50--50)</f>
        <v>23.0852840460307</v>
      </c>
      <c r="B8400" s="0" t="n">
        <v>17.7808510846036</v>
      </c>
      <c r="C8400" s="0" t="n">
        <f aca="false">1.57+(24.3*B8400)</f>
        <v>433.644681355867</v>
      </c>
      <c r="D8400" s="0" t="n">
        <v>433.644681355867</v>
      </c>
    </row>
    <row r="8401" customFormat="false" ht="13.8" hidden="false" customHeight="false" outlineLevel="0" collapsed="false">
      <c r="A8401" s="0" t="n">
        <f aca="true">-50+RAND()*(50--50)</f>
        <v>-27.645202519671</v>
      </c>
      <c r="B8401" s="0" t="n">
        <v>13.9720828314337</v>
      </c>
      <c r="C8401" s="0" t="n">
        <f aca="false">1.57+(24.3*B8401)</f>
        <v>341.091612803838</v>
      </c>
      <c r="D8401" s="0" t="n">
        <v>341.091612803838</v>
      </c>
    </row>
    <row r="8402" customFormat="false" ht="13.8" hidden="false" customHeight="false" outlineLevel="0" collapsed="false">
      <c r="A8402" s="0" t="n">
        <f aca="true">-50+RAND()*(50--50)</f>
        <v>16.4831567654845</v>
      </c>
      <c r="B8402" s="0" t="n">
        <v>-33.2537938456859</v>
      </c>
      <c r="C8402" s="0" t="n">
        <f aca="false">1.57+(24.3*B8402)</f>
        <v>-806.497190450167</v>
      </c>
      <c r="D8402" s="0" t="n">
        <v>-806.497190450167</v>
      </c>
    </row>
    <row r="8403" customFormat="false" ht="13.8" hidden="false" customHeight="false" outlineLevel="0" collapsed="false">
      <c r="A8403" s="0" t="n">
        <f aca="true">-50+RAND()*(50--50)</f>
        <v>-28.0811628546962</v>
      </c>
      <c r="B8403" s="0" t="n">
        <v>-29.4677785700438</v>
      </c>
      <c r="C8403" s="0" t="n">
        <f aca="false">1.57+(24.3*B8403)</f>
        <v>-714.497019252065</v>
      </c>
      <c r="D8403" s="0" t="n">
        <v>-714.497019252065</v>
      </c>
    </row>
    <row r="8404" customFormat="false" ht="13.8" hidden="false" customHeight="false" outlineLevel="0" collapsed="false">
      <c r="A8404" s="0" t="n">
        <f aca="true">-50+RAND()*(50--50)</f>
        <v>-20.843254675191</v>
      </c>
      <c r="B8404" s="0" t="n">
        <v>-3.62014348683905</v>
      </c>
      <c r="C8404" s="0" t="n">
        <f aca="false">1.57+(24.3*B8404)</f>
        <v>-86.3994867301889</v>
      </c>
      <c r="D8404" s="0" t="n">
        <v>-86.3994867301889</v>
      </c>
    </row>
    <row r="8405" customFormat="false" ht="13.8" hidden="false" customHeight="false" outlineLevel="0" collapsed="false">
      <c r="A8405" s="0" t="n">
        <f aca="true">-50+RAND()*(50--50)</f>
        <v>-42.8542440179861</v>
      </c>
      <c r="B8405" s="0" t="n">
        <v>4.27453981403129</v>
      </c>
      <c r="C8405" s="0" t="n">
        <f aca="false">1.57+(24.3*B8405)</f>
        <v>105.44131748096</v>
      </c>
      <c r="D8405" s="0" t="n">
        <v>105.44131748096</v>
      </c>
    </row>
    <row r="8406" customFormat="false" ht="13.8" hidden="false" customHeight="false" outlineLevel="0" collapsed="false">
      <c r="A8406" s="0" t="n">
        <f aca="true">-50+RAND()*(50--50)</f>
        <v>-9.12958762025669</v>
      </c>
      <c r="B8406" s="0" t="n">
        <v>-30.5676976710068</v>
      </c>
      <c r="C8406" s="0" t="n">
        <f aca="false">1.57+(24.3*B8406)</f>
        <v>-741.225053405465</v>
      </c>
      <c r="D8406" s="0" t="n">
        <v>-741.225053405465</v>
      </c>
    </row>
    <row r="8407" customFormat="false" ht="13.8" hidden="false" customHeight="false" outlineLevel="0" collapsed="false">
      <c r="A8407" s="0" t="n">
        <f aca="true">-50+RAND()*(50--50)</f>
        <v>28.8818154084332</v>
      </c>
      <c r="B8407" s="0" t="n">
        <v>21.4140527380387</v>
      </c>
      <c r="C8407" s="0" t="n">
        <f aca="false">1.57+(24.3*B8407)</f>
        <v>521.93148153434</v>
      </c>
      <c r="D8407" s="0" t="n">
        <v>521.93148153434</v>
      </c>
    </row>
    <row r="8408" customFormat="false" ht="13.8" hidden="false" customHeight="false" outlineLevel="0" collapsed="false">
      <c r="A8408" s="0" t="n">
        <f aca="true">-50+RAND()*(50--50)</f>
        <v>-38.8056636519915</v>
      </c>
      <c r="B8408" s="0" t="n">
        <v>27.2776277624285</v>
      </c>
      <c r="C8408" s="0" t="n">
        <f aca="false">1.57+(24.3*B8408)</f>
        <v>664.416354627014</v>
      </c>
      <c r="D8408" s="0" t="n">
        <v>664.416354627014</v>
      </c>
    </row>
    <row r="8409" customFormat="false" ht="13.8" hidden="false" customHeight="false" outlineLevel="0" collapsed="false">
      <c r="A8409" s="0" t="n">
        <f aca="true">-50+RAND()*(50--50)</f>
        <v>-30.6304065020558</v>
      </c>
      <c r="B8409" s="0" t="n">
        <v>-43.69292258838</v>
      </c>
      <c r="C8409" s="0" t="n">
        <f aca="false">1.57+(24.3*B8409)</f>
        <v>-1060.16801889764</v>
      </c>
      <c r="D8409" s="0" t="n">
        <v>-1060.16801889764</v>
      </c>
    </row>
    <row r="8410" customFormat="false" ht="13.8" hidden="false" customHeight="false" outlineLevel="0" collapsed="false">
      <c r="A8410" s="0" t="n">
        <f aca="true">-50+RAND()*(50--50)</f>
        <v>16.1406385762063</v>
      </c>
      <c r="B8410" s="0" t="n">
        <v>-49.16617407982</v>
      </c>
      <c r="C8410" s="0" t="n">
        <f aca="false">1.57+(24.3*B8410)</f>
        <v>-1193.16803013963</v>
      </c>
      <c r="D8410" s="0" t="n">
        <v>-1193.16803013963</v>
      </c>
    </row>
    <row r="8411" customFormat="false" ht="13.8" hidden="false" customHeight="false" outlineLevel="0" collapsed="false">
      <c r="A8411" s="0" t="n">
        <f aca="true">-50+RAND()*(50--50)</f>
        <v>-47.5945533481574</v>
      </c>
      <c r="B8411" s="0" t="n">
        <v>-11.6376857181628</v>
      </c>
      <c r="C8411" s="0" t="n">
        <f aca="false">1.57+(24.3*B8411)</f>
        <v>-281.225762951355</v>
      </c>
      <c r="D8411" s="0" t="n">
        <v>-281.225762951355</v>
      </c>
    </row>
    <row r="8412" customFormat="false" ht="13.8" hidden="false" customHeight="false" outlineLevel="0" collapsed="false">
      <c r="A8412" s="0" t="n">
        <f aca="true">-50+RAND()*(50--50)</f>
        <v>38.4341772169088</v>
      </c>
      <c r="B8412" s="0" t="n">
        <v>-40.0819844928215</v>
      </c>
      <c r="C8412" s="0" t="n">
        <f aca="false">1.57+(24.3*B8412)</f>
        <v>-972.422223175563</v>
      </c>
      <c r="D8412" s="0" t="n">
        <v>-972.422223175563</v>
      </c>
    </row>
    <row r="8413" customFormat="false" ht="13.8" hidden="false" customHeight="false" outlineLevel="0" collapsed="false">
      <c r="A8413" s="0" t="n">
        <f aca="true">-50+RAND()*(50--50)</f>
        <v>38.2406641971371</v>
      </c>
      <c r="B8413" s="0" t="n">
        <v>10.7449389421687</v>
      </c>
      <c r="C8413" s="0" t="n">
        <f aca="false">1.57+(24.3*B8413)</f>
        <v>262.672016294699</v>
      </c>
      <c r="D8413" s="0" t="n">
        <v>262.672016294699</v>
      </c>
    </row>
    <row r="8414" customFormat="false" ht="13.8" hidden="false" customHeight="false" outlineLevel="0" collapsed="false">
      <c r="A8414" s="0" t="n">
        <f aca="true">-50+RAND()*(50--50)</f>
        <v>-29.2990452472469</v>
      </c>
      <c r="B8414" s="0" t="n">
        <v>25.4907458719666</v>
      </c>
      <c r="C8414" s="0" t="n">
        <f aca="false">1.57+(24.3*B8414)</f>
        <v>620.995124688789</v>
      </c>
      <c r="D8414" s="0" t="n">
        <v>620.995124688789</v>
      </c>
    </row>
    <row r="8415" customFormat="false" ht="13.8" hidden="false" customHeight="false" outlineLevel="0" collapsed="false">
      <c r="A8415" s="0" t="n">
        <f aca="true">-50+RAND()*(50--50)</f>
        <v>-16.3953739849272</v>
      </c>
      <c r="B8415" s="0" t="n">
        <v>-44.7603179950463</v>
      </c>
      <c r="C8415" s="0" t="n">
        <f aca="false">1.57+(24.3*B8415)</f>
        <v>-1086.10572727962</v>
      </c>
      <c r="D8415" s="0" t="n">
        <v>-1086.10572727962</v>
      </c>
    </row>
    <row r="8416" customFormat="false" ht="13.8" hidden="false" customHeight="false" outlineLevel="0" collapsed="false">
      <c r="A8416" s="0" t="n">
        <f aca="true">-50+RAND()*(50--50)</f>
        <v>16.1206569043526</v>
      </c>
      <c r="B8416" s="0" t="n">
        <v>32.853787685212</v>
      </c>
      <c r="C8416" s="0" t="n">
        <f aca="false">1.57+(24.3*B8416)</f>
        <v>799.917040750651</v>
      </c>
      <c r="D8416" s="0" t="n">
        <v>799.917040750651</v>
      </c>
    </row>
    <row r="8417" customFormat="false" ht="13.8" hidden="false" customHeight="false" outlineLevel="0" collapsed="false">
      <c r="A8417" s="0" t="n">
        <f aca="true">-50+RAND()*(50--50)</f>
        <v>-15.3403804960192</v>
      </c>
      <c r="B8417" s="0" t="n">
        <v>26.9973808706844</v>
      </c>
      <c r="C8417" s="0" t="n">
        <f aca="false">1.57+(24.3*B8417)</f>
        <v>657.606355157631</v>
      </c>
      <c r="D8417" s="0" t="n">
        <v>657.606355157631</v>
      </c>
    </row>
    <row r="8418" customFormat="false" ht="13.8" hidden="false" customHeight="false" outlineLevel="0" collapsed="false">
      <c r="A8418" s="0" t="n">
        <f aca="true">-50+RAND()*(50--50)</f>
        <v>-8.90501656100358</v>
      </c>
      <c r="B8418" s="0" t="n">
        <v>1.24248359387909</v>
      </c>
      <c r="C8418" s="0" t="n">
        <f aca="false">1.57+(24.3*B8418)</f>
        <v>31.762351331262</v>
      </c>
      <c r="D8418" s="0" t="n">
        <v>31.762351331262</v>
      </c>
    </row>
    <row r="8419" customFormat="false" ht="13.8" hidden="false" customHeight="false" outlineLevel="0" collapsed="false">
      <c r="A8419" s="0" t="n">
        <f aca="true">-50+RAND()*(50--50)</f>
        <v>19.5087899197008</v>
      </c>
      <c r="B8419" s="0" t="n">
        <v>-13.8754629475901</v>
      </c>
      <c r="C8419" s="0" t="n">
        <f aca="false">1.57+(24.3*B8419)</f>
        <v>-335.603749626439</v>
      </c>
      <c r="D8419" s="0" t="n">
        <v>-335.603749626439</v>
      </c>
    </row>
    <row r="8420" customFormat="false" ht="13.8" hidden="false" customHeight="false" outlineLevel="0" collapsed="false">
      <c r="A8420" s="0" t="n">
        <f aca="true">-50+RAND()*(50--50)</f>
        <v>8.27540883180257</v>
      </c>
      <c r="B8420" s="0" t="n">
        <v>-4.21185673475195</v>
      </c>
      <c r="C8420" s="0" t="n">
        <f aca="false">1.57+(24.3*B8420)</f>
        <v>-100.778118654472</v>
      </c>
      <c r="D8420" s="0" t="n">
        <v>-100.778118654472</v>
      </c>
    </row>
    <row r="8421" customFormat="false" ht="13.8" hidden="false" customHeight="false" outlineLevel="0" collapsed="false">
      <c r="A8421" s="0" t="n">
        <f aca="true">-50+RAND()*(50--50)</f>
        <v>4.39844929127425</v>
      </c>
      <c r="B8421" s="0" t="n">
        <v>-42.317827727445</v>
      </c>
      <c r="C8421" s="0" t="n">
        <f aca="false">1.57+(24.3*B8421)</f>
        <v>-1026.75321377691</v>
      </c>
      <c r="D8421" s="0" t="n">
        <v>-1026.75321377691</v>
      </c>
    </row>
    <row r="8422" customFormat="false" ht="13.8" hidden="false" customHeight="false" outlineLevel="0" collapsed="false">
      <c r="A8422" s="0" t="n">
        <f aca="true">-50+RAND()*(50--50)</f>
        <v>21.4070818657314</v>
      </c>
      <c r="B8422" s="0" t="n">
        <v>-37.0768770770227</v>
      </c>
      <c r="C8422" s="0" t="n">
        <f aca="false">1.57+(24.3*B8422)</f>
        <v>-899.398112971651</v>
      </c>
      <c r="D8422" s="0" t="n">
        <v>-899.398112971651</v>
      </c>
    </row>
    <row r="8423" customFormat="false" ht="13.8" hidden="false" customHeight="false" outlineLevel="0" collapsed="false">
      <c r="A8423" s="0" t="n">
        <f aca="true">-50+RAND()*(50--50)</f>
        <v>-46.6662149683627</v>
      </c>
      <c r="B8423" s="0" t="n">
        <v>-46.2603627209754</v>
      </c>
      <c r="C8423" s="0" t="n">
        <f aca="false">1.57+(24.3*B8423)</f>
        <v>-1122.5568141197</v>
      </c>
      <c r="D8423" s="0" t="n">
        <v>-1122.5568141197</v>
      </c>
    </row>
    <row r="8424" customFormat="false" ht="13.8" hidden="false" customHeight="false" outlineLevel="0" collapsed="false">
      <c r="A8424" s="0" t="n">
        <f aca="true">-50+RAND()*(50--50)</f>
        <v>-13.7189646771619</v>
      </c>
      <c r="B8424" s="0" t="n">
        <v>3.08600270848734</v>
      </c>
      <c r="C8424" s="0" t="n">
        <f aca="false">1.57+(24.3*B8424)</f>
        <v>76.5598658162424</v>
      </c>
      <c r="D8424" s="0" t="n">
        <v>76.5598658162424</v>
      </c>
    </row>
    <row r="8425" customFormat="false" ht="13.8" hidden="false" customHeight="false" outlineLevel="0" collapsed="false">
      <c r="A8425" s="0" t="n">
        <f aca="true">-50+RAND()*(50--50)</f>
        <v>2.29906074790816</v>
      </c>
      <c r="B8425" s="0" t="n">
        <v>25.5885513000154</v>
      </c>
      <c r="C8425" s="0" t="n">
        <f aca="false">1.57+(24.3*B8425)</f>
        <v>623.371796590374</v>
      </c>
      <c r="D8425" s="0" t="n">
        <v>623.371796590374</v>
      </c>
    </row>
    <row r="8426" customFormat="false" ht="13.8" hidden="false" customHeight="false" outlineLevel="0" collapsed="false">
      <c r="A8426" s="0" t="n">
        <f aca="true">-50+RAND()*(50--50)</f>
        <v>-32.6488417567962</v>
      </c>
      <c r="B8426" s="0" t="n">
        <v>-19.5766345225115</v>
      </c>
      <c r="C8426" s="0" t="n">
        <f aca="false">1.57+(24.3*B8426)</f>
        <v>-474.14221889703</v>
      </c>
      <c r="D8426" s="0" t="n">
        <v>-474.14221889703</v>
      </c>
    </row>
    <row r="8427" customFormat="false" ht="13.8" hidden="false" customHeight="false" outlineLevel="0" collapsed="false">
      <c r="A8427" s="0" t="n">
        <f aca="true">-50+RAND()*(50--50)</f>
        <v>22.6993825929279</v>
      </c>
      <c r="B8427" s="0" t="n">
        <v>-39.1208980892069</v>
      </c>
      <c r="C8427" s="0" t="n">
        <f aca="false">1.57+(24.3*B8427)</f>
        <v>-949.067823567727</v>
      </c>
      <c r="D8427" s="0" t="n">
        <v>-949.067823567727</v>
      </c>
    </row>
    <row r="8428" customFormat="false" ht="13.8" hidden="false" customHeight="false" outlineLevel="0" collapsed="false">
      <c r="A8428" s="0" t="n">
        <f aca="true">-50+RAND()*(50--50)</f>
        <v>-21.3594200744957</v>
      </c>
      <c r="B8428" s="0" t="n">
        <v>17.8907533298251</v>
      </c>
      <c r="C8428" s="0" t="n">
        <f aca="false">1.57+(24.3*B8428)</f>
        <v>436.315305914749</v>
      </c>
      <c r="D8428" s="0" t="n">
        <v>436.315305914749</v>
      </c>
    </row>
    <row r="8429" customFormat="false" ht="13.8" hidden="false" customHeight="false" outlineLevel="0" collapsed="false">
      <c r="A8429" s="0" t="n">
        <f aca="true">-50+RAND()*(50--50)</f>
        <v>-24.7446558492861</v>
      </c>
      <c r="B8429" s="0" t="n">
        <v>12.9905602380424</v>
      </c>
      <c r="C8429" s="0" t="n">
        <f aca="false">1.57+(24.3*B8429)</f>
        <v>317.24061378443</v>
      </c>
      <c r="D8429" s="0" t="n">
        <v>317.24061378443</v>
      </c>
    </row>
    <row r="8430" customFormat="false" ht="13.8" hidden="false" customHeight="false" outlineLevel="0" collapsed="false">
      <c r="A8430" s="0" t="n">
        <f aca="true">-50+RAND()*(50--50)</f>
        <v>19.6211931459255</v>
      </c>
      <c r="B8430" s="0" t="n">
        <v>-12.6107871293407</v>
      </c>
      <c r="C8430" s="0" t="n">
        <f aca="false">1.57+(24.3*B8430)</f>
        <v>-304.872127242978</v>
      </c>
      <c r="D8430" s="0" t="n">
        <v>-304.872127242978</v>
      </c>
    </row>
    <row r="8431" customFormat="false" ht="13.8" hidden="false" customHeight="false" outlineLevel="0" collapsed="false">
      <c r="A8431" s="0" t="n">
        <f aca="true">-50+RAND()*(50--50)</f>
        <v>-28.3937778097926</v>
      </c>
      <c r="B8431" s="0" t="n">
        <v>48.9078891631004</v>
      </c>
      <c r="C8431" s="0" t="n">
        <f aca="false">1.57+(24.3*B8431)</f>
        <v>1190.03170666334</v>
      </c>
      <c r="D8431" s="0" t="n">
        <v>1190.03170666334</v>
      </c>
    </row>
    <row r="8432" customFormat="false" ht="13.8" hidden="false" customHeight="false" outlineLevel="0" collapsed="false">
      <c r="A8432" s="0" t="n">
        <f aca="true">-50+RAND()*(50--50)</f>
        <v>-17.6147737293864</v>
      </c>
      <c r="B8432" s="0" t="n">
        <v>-33.1353326558391</v>
      </c>
      <c r="C8432" s="0" t="n">
        <f aca="false">1.57+(24.3*B8432)</f>
        <v>-803.618583536891</v>
      </c>
      <c r="D8432" s="0" t="n">
        <v>-803.618583536891</v>
      </c>
    </row>
    <row r="8433" customFormat="false" ht="13.8" hidden="false" customHeight="false" outlineLevel="0" collapsed="false">
      <c r="A8433" s="0" t="n">
        <f aca="true">-50+RAND()*(50--50)</f>
        <v>-2.71597133048178</v>
      </c>
      <c r="B8433" s="0" t="n">
        <v>-34.2220748935319</v>
      </c>
      <c r="C8433" s="0" t="n">
        <f aca="false">1.57+(24.3*B8433)</f>
        <v>-830.026419912825</v>
      </c>
      <c r="D8433" s="0" t="n">
        <v>-830.026419912825</v>
      </c>
    </row>
    <row r="8434" customFormat="false" ht="13.8" hidden="false" customHeight="false" outlineLevel="0" collapsed="false">
      <c r="A8434" s="0" t="n">
        <f aca="true">-50+RAND()*(50--50)</f>
        <v>14.6542802131642</v>
      </c>
      <c r="B8434" s="0" t="n">
        <v>15.5324694277949</v>
      </c>
      <c r="C8434" s="0" t="n">
        <f aca="false">1.57+(24.3*B8434)</f>
        <v>379.009007095415</v>
      </c>
      <c r="D8434" s="0" t="n">
        <v>379.009007095415</v>
      </c>
    </row>
    <row r="8435" customFormat="false" ht="13.8" hidden="false" customHeight="false" outlineLevel="0" collapsed="false">
      <c r="A8435" s="0" t="n">
        <f aca="true">-50+RAND()*(50--50)</f>
        <v>35.6840818290583</v>
      </c>
      <c r="B8435" s="0" t="n">
        <v>44.8401230149394</v>
      </c>
      <c r="C8435" s="0" t="n">
        <f aca="false">1.57+(24.3*B8435)</f>
        <v>1091.18498926303</v>
      </c>
      <c r="D8435" s="0" t="n">
        <v>1091.18498926303</v>
      </c>
    </row>
    <row r="8436" customFormat="false" ht="13.8" hidden="false" customHeight="false" outlineLevel="0" collapsed="false">
      <c r="A8436" s="0" t="n">
        <f aca="true">-50+RAND()*(50--50)</f>
        <v>11.552681468362</v>
      </c>
      <c r="B8436" s="0" t="n">
        <v>-1.08932154402472</v>
      </c>
      <c r="C8436" s="0" t="n">
        <f aca="false">1.57+(24.3*B8436)</f>
        <v>-24.9005135198007</v>
      </c>
      <c r="D8436" s="0" t="n">
        <v>-24.9005135198007</v>
      </c>
    </row>
    <row r="8437" customFormat="false" ht="13.8" hidden="false" customHeight="false" outlineLevel="0" collapsed="false">
      <c r="A8437" s="0" t="n">
        <f aca="true">-50+RAND()*(50--50)</f>
        <v>-15.0043011709094</v>
      </c>
      <c r="B8437" s="0" t="n">
        <v>3.92307214720469</v>
      </c>
      <c r="C8437" s="0" t="n">
        <f aca="false">1.57+(24.3*B8437)</f>
        <v>96.9006531770738</v>
      </c>
      <c r="D8437" s="0" t="n">
        <v>96.9006531770738</v>
      </c>
    </row>
    <row r="8438" customFormat="false" ht="13.8" hidden="false" customHeight="false" outlineLevel="0" collapsed="false">
      <c r="A8438" s="0" t="n">
        <f aca="true">-50+RAND()*(50--50)</f>
        <v>17.769019305569</v>
      </c>
      <c r="B8438" s="0" t="n">
        <v>6.46198898992027</v>
      </c>
      <c r="C8438" s="0" t="n">
        <f aca="false">1.57+(24.3*B8438)</f>
        <v>158.596332455063</v>
      </c>
      <c r="D8438" s="0" t="n">
        <v>158.596332455063</v>
      </c>
    </row>
    <row r="8439" customFormat="false" ht="13.8" hidden="false" customHeight="false" outlineLevel="0" collapsed="false">
      <c r="A8439" s="0" t="n">
        <f aca="true">-50+RAND()*(50--50)</f>
        <v>7.12485217893654</v>
      </c>
      <c r="B8439" s="0" t="n">
        <v>-12.6553517525315</v>
      </c>
      <c r="C8439" s="0" t="n">
        <f aca="false">1.57+(24.3*B8439)</f>
        <v>-305.955047586514</v>
      </c>
      <c r="D8439" s="0" t="n">
        <v>-305.955047586514</v>
      </c>
    </row>
    <row r="8440" customFormat="false" ht="13.8" hidden="false" customHeight="false" outlineLevel="0" collapsed="false">
      <c r="A8440" s="0" t="n">
        <f aca="true">-50+RAND()*(50--50)</f>
        <v>-22.1511092111312</v>
      </c>
      <c r="B8440" s="0" t="n">
        <v>41.7426627987326</v>
      </c>
      <c r="C8440" s="0" t="n">
        <f aca="false">1.57+(24.3*B8440)</f>
        <v>1015.9167060092</v>
      </c>
      <c r="D8440" s="0" t="n">
        <v>1015.9167060092</v>
      </c>
    </row>
    <row r="8441" customFormat="false" ht="13.8" hidden="false" customHeight="false" outlineLevel="0" collapsed="false">
      <c r="A8441" s="0" t="n">
        <f aca="true">-50+RAND()*(50--50)</f>
        <v>-0.2096370728895</v>
      </c>
      <c r="B8441" s="0" t="n">
        <v>-30.7010355765146</v>
      </c>
      <c r="C8441" s="0" t="n">
        <f aca="false">1.57+(24.3*B8441)</f>
        <v>-744.465164509305</v>
      </c>
      <c r="D8441" s="0" t="n">
        <v>-744.465164509305</v>
      </c>
    </row>
    <row r="8442" customFormat="false" ht="13.8" hidden="false" customHeight="false" outlineLevel="0" collapsed="false">
      <c r="A8442" s="0" t="n">
        <f aca="true">-50+RAND()*(50--50)</f>
        <v>26.0488191837118</v>
      </c>
      <c r="B8442" s="0" t="n">
        <v>-11.6339784644627</v>
      </c>
      <c r="C8442" s="0" t="n">
        <f aca="false">1.57+(24.3*B8442)</f>
        <v>-281.135676686443</v>
      </c>
      <c r="D8442" s="0" t="n">
        <v>-281.135676686443</v>
      </c>
    </row>
    <row r="8443" customFormat="false" ht="13.8" hidden="false" customHeight="false" outlineLevel="0" collapsed="false">
      <c r="A8443" s="0" t="n">
        <f aca="true">-50+RAND()*(50--50)</f>
        <v>-15.4868455383325</v>
      </c>
      <c r="B8443" s="0" t="n">
        <v>38.6901363598811</v>
      </c>
      <c r="C8443" s="0" t="n">
        <f aca="false">1.57+(24.3*B8443)</f>
        <v>941.740313545112</v>
      </c>
      <c r="D8443" s="0" t="n">
        <v>941.740313545112</v>
      </c>
    </row>
    <row r="8444" customFormat="false" ht="13.8" hidden="false" customHeight="false" outlineLevel="0" collapsed="false">
      <c r="A8444" s="0" t="n">
        <f aca="true">-50+RAND()*(50--50)</f>
        <v>38.3203912492111</v>
      </c>
      <c r="B8444" s="0" t="n">
        <v>-31.1758641179772</v>
      </c>
      <c r="C8444" s="0" t="n">
        <f aca="false">1.57+(24.3*B8444)</f>
        <v>-756.003498066846</v>
      </c>
      <c r="D8444" s="0" t="n">
        <v>-756.003498066846</v>
      </c>
    </row>
    <row r="8445" customFormat="false" ht="13.8" hidden="false" customHeight="false" outlineLevel="0" collapsed="false">
      <c r="A8445" s="0" t="n">
        <f aca="true">-50+RAND()*(50--50)</f>
        <v>3.40684194347174</v>
      </c>
      <c r="B8445" s="0" t="n">
        <v>14.2583799951436</v>
      </c>
      <c r="C8445" s="0" t="n">
        <f aca="false">1.57+(24.3*B8445)</f>
        <v>348.048633881989</v>
      </c>
      <c r="D8445" s="0" t="n">
        <v>348.048633881989</v>
      </c>
    </row>
    <row r="8446" customFormat="false" ht="13.8" hidden="false" customHeight="false" outlineLevel="0" collapsed="false">
      <c r="A8446" s="0" t="n">
        <f aca="true">-50+RAND()*(50--50)</f>
        <v>17.7596109657369</v>
      </c>
      <c r="B8446" s="0" t="n">
        <v>-33.9360919540059</v>
      </c>
      <c r="C8446" s="0" t="n">
        <f aca="false">1.57+(24.3*B8446)</f>
        <v>-823.077034482342</v>
      </c>
      <c r="D8446" s="0" t="n">
        <v>-823.077034482342</v>
      </c>
    </row>
    <row r="8447" customFormat="false" ht="13.8" hidden="false" customHeight="false" outlineLevel="0" collapsed="false">
      <c r="A8447" s="0" t="n">
        <f aca="true">-50+RAND()*(50--50)</f>
        <v>-47.8767113831539</v>
      </c>
      <c r="B8447" s="0" t="n">
        <v>-24.4104526828724</v>
      </c>
      <c r="C8447" s="0" t="n">
        <f aca="false">1.57+(24.3*B8447)</f>
        <v>-591.604000193799</v>
      </c>
      <c r="D8447" s="0" t="n">
        <v>-591.604000193799</v>
      </c>
    </row>
    <row r="8448" customFormat="false" ht="13.8" hidden="false" customHeight="false" outlineLevel="0" collapsed="false">
      <c r="A8448" s="0" t="n">
        <f aca="true">-50+RAND()*(50--50)</f>
        <v>46.2761071508584</v>
      </c>
      <c r="B8448" s="0" t="n">
        <v>-36.1299037477733</v>
      </c>
      <c r="C8448" s="0" t="n">
        <f aca="false">1.57+(24.3*B8448)</f>
        <v>-876.38666107089</v>
      </c>
      <c r="D8448" s="0" t="n">
        <v>-876.38666107089</v>
      </c>
    </row>
    <row r="8449" customFormat="false" ht="13.8" hidden="false" customHeight="false" outlineLevel="0" collapsed="false">
      <c r="A8449" s="0" t="n">
        <f aca="true">-50+RAND()*(50--50)</f>
        <v>-23.5181035401363</v>
      </c>
      <c r="B8449" s="0" t="n">
        <v>40.9015590442426</v>
      </c>
      <c r="C8449" s="0" t="n">
        <f aca="false">1.57+(24.3*B8449)</f>
        <v>995.477884775095</v>
      </c>
      <c r="D8449" s="0" t="n">
        <v>995.477884775095</v>
      </c>
    </row>
    <row r="8450" customFormat="false" ht="13.8" hidden="false" customHeight="false" outlineLevel="0" collapsed="false">
      <c r="A8450" s="0" t="n">
        <f aca="true">-50+RAND()*(50--50)</f>
        <v>14.7238339353174</v>
      </c>
      <c r="B8450" s="0" t="n">
        <v>39.0285397212596</v>
      </c>
      <c r="C8450" s="0" t="n">
        <f aca="false">1.57+(24.3*B8450)</f>
        <v>949.963515226608</v>
      </c>
      <c r="D8450" s="0" t="n">
        <v>949.963515226608</v>
      </c>
    </row>
    <row r="8451" customFormat="false" ht="13.8" hidden="false" customHeight="false" outlineLevel="0" collapsed="false">
      <c r="A8451" s="0" t="n">
        <f aca="true">-50+RAND()*(50--50)</f>
        <v>-44.6590513403597</v>
      </c>
      <c r="B8451" s="0" t="n">
        <v>-34.8726675721357</v>
      </c>
      <c r="C8451" s="0" t="n">
        <f aca="false">1.57+(24.3*B8451)</f>
        <v>-845.835822002897</v>
      </c>
      <c r="D8451" s="0" t="n">
        <v>-845.835822002897</v>
      </c>
    </row>
    <row r="8452" customFormat="false" ht="13.8" hidden="false" customHeight="false" outlineLevel="0" collapsed="false">
      <c r="A8452" s="0" t="n">
        <f aca="true">-50+RAND()*(50--50)</f>
        <v>-48.969560248502</v>
      </c>
      <c r="B8452" s="0" t="n">
        <v>7.30614698952159</v>
      </c>
      <c r="C8452" s="0" t="n">
        <f aca="false">1.57+(24.3*B8452)</f>
        <v>179.109371845375</v>
      </c>
      <c r="D8452" s="0" t="n">
        <v>179.109371845375</v>
      </c>
    </row>
    <row r="8453" customFormat="false" ht="13.8" hidden="false" customHeight="false" outlineLevel="0" collapsed="false">
      <c r="A8453" s="0" t="n">
        <f aca="true">-50+RAND()*(50--50)</f>
        <v>14.2899399038001</v>
      </c>
      <c r="B8453" s="0" t="n">
        <v>30.8121298003763</v>
      </c>
      <c r="C8453" s="0" t="n">
        <f aca="false">1.57+(24.3*B8453)</f>
        <v>750.304754149144</v>
      </c>
      <c r="D8453" s="0" t="n">
        <v>750.304754149144</v>
      </c>
    </row>
    <row r="8454" customFormat="false" ht="13.8" hidden="false" customHeight="false" outlineLevel="0" collapsed="false">
      <c r="A8454" s="0" t="n">
        <f aca="true">-50+RAND()*(50--50)</f>
        <v>29.579945016793</v>
      </c>
      <c r="B8454" s="0" t="n">
        <v>33.8993771297303</v>
      </c>
      <c r="C8454" s="0" t="n">
        <f aca="false">1.57+(24.3*B8454)</f>
        <v>825.324864252445</v>
      </c>
      <c r="D8454" s="0" t="n">
        <v>825.324864252445</v>
      </c>
    </row>
    <row r="8455" customFormat="false" ht="13.8" hidden="false" customHeight="false" outlineLevel="0" collapsed="false">
      <c r="A8455" s="0" t="n">
        <f aca="true">-50+RAND()*(50--50)</f>
        <v>21.6253647324664</v>
      </c>
      <c r="B8455" s="0" t="n">
        <v>-8.66115148890398</v>
      </c>
      <c r="C8455" s="0" t="n">
        <f aca="false">1.57+(24.3*B8455)</f>
        <v>-208.895981180367</v>
      </c>
      <c r="D8455" s="0" t="n">
        <v>-208.895981180367</v>
      </c>
    </row>
    <row r="8456" customFormat="false" ht="13.8" hidden="false" customHeight="false" outlineLevel="0" collapsed="false">
      <c r="A8456" s="0" t="n">
        <f aca="true">-50+RAND()*(50--50)</f>
        <v>-10.9956327928616</v>
      </c>
      <c r="B8456" s="0" t="n">
        <v>24.957971479503</v>
      </c>
      <c r="C8456" s="0" t="n">
        <f aca="false">1.57+(24.3*B8456)</f>
        <v>608.048706951922</v>
      </c>
      <c r="D8456" s="0" t="n">
        <v>608.048706951922</v>
      </c>
    </row>
    <row r="8457" customFormat="false" ht="13.8" hidden="false" customHeight="false" outlineLevel="0" collapsed="false">
      <c r="A8457" s="0" t="n">
        <f aca="true">-50+RAND()*(50--50)</f>
        <v>-20.9419261988645</v>
      </c>
      <c r="B8457" s="0" t="n">
        <v>38.0783887333814</v>
      </c>
      <c r="C8457" s="0" t="n">
        <f aca="false">1.57+(24.3*B8457)</f>
        <v>926.874846221168</v>
      </c>
      <c r="D8457" s="0" t="n">
        <v>926.874846221168</v>
      </c>
    </row>
    <row r="8458" customFormat="false" ht="13.8" hidden="false" customHeight="false" outlineLevel="0" collapsed="false">
      <c r="A8458" s="0" t="n">
        <f aca="true">-50+RAND()*(50--50)</f>
        <v>-17.9126802709835</v>
      </c>
      <c r="B8458" s="0" t="n">
        <v>33.4065728878926</v>
      </c>
      <c r="C8458" s="0" t="n">
        <f aca="false">1.57+(24.3*B8458)</f>
        <v>813.349721175791</v>
      </c>
      <c r="D8458" s="0" t="n">
        <v>813.349721175791</v>
      </c>
    </row>
    <row r="8459" customFormat="false" ht="13.8" hidden="false" customHeight="false" outlineLevel="0" collapsed="false">
      <c r="A8459" s="0" t="n">
        <f aca="true">-50+RAND()*(50--50)</f>
        <v>17.1738572018234</v>
      </c>
      <c r="B8459" s="0" t="n">
        <v>-44.0778390201671</v>
      </c>
      <c r="C8459" s="0" t="n">
        <f aca="false">1.57+(24.3*B8459)</f>
        <v>-1069.52148819006</v>
      </c>
      <c r="D8459" s="0" t="n">
        <v>-1069.52148819006</v>
      </c>
    </row>
    <row r="8460" customFormat="false" ht="13.8" hidden="false" customHeight="false" outlineLevel="0" collapsed="false">
      <c r="A8460" s="0" t="n">
        <f aca="true">-50+RAND()*(50--50)</f>
        <v>49.8585735065121</v>
      </c>
      <c r="B8460" s="0" t="n">
        <v>42.6604426379403</v>
      </c>
      <c r="C8460" s="0" t="n">
        <f aca="false">1.57+(24.3*B8460)</f>
        <v>1038.21875610195</v>
      </c>
      <c r="D8460" s="0" t="n">
        <v>1038.21875610195</v>
      </c>
    </row>
    <row r="8461" customFormat="false" ht="13.8" hidden="false" customHeight="false" outlineLevel="0" collapsed="false">
      <c r="A8461" s="0" t="n">
        <f aca="true">-50+RAND()*(50--50)</f>
        <v>-7.29419628878016</v>
      </c>
      <c r="B8461" s="0" t="n">
        <v>-39.973128412445</v>
      </c>
      <c r="C8461" s="0" t="n">
        <f aca="false">1.57+(24.3*B8461)</f>
        <v>-969.777020422414</v>
      </c>
      <c r="D8461" s="0" t="n">
        <v>-969.777020422414</v>
      </c>
    </row>
    <row r="8462" customFormat="false" ht="13.8" hidden="false" customHeight="false" outlineLevel="0" collapsed="false">
      <c r="A8462" s="0" t="n">
        <f aca="true">-50+RAND()*(50--50)</f>
        <v>-10.2689739114827</v>
      </c>
      <c r="B8462" s="0" t="n">
        <v>-24.8214673130504</v>
      </c>
      <c r="C8462" s="0" t="n">
        <f aca="false">1.57+(24.3*B8462)</f>
        <v>-601.591655707124</v>
      </c>
      <c r="D8462" s="0" t="n">
        <v>-601.591655707124</v>
      </c>
    </row>
    <row r="8463" customFormat="false" ht="13.8" hidden="false" customHeight="false" outlineLevel="0" collapsed="false">
      <c r="A8463" s="0" t="n">
        <f aca="true">-50+RAND()*(50--50)</f>
        <v>21.7116455111237</v>
      </c>
      <c r="B8463" s="0" t="n">
        <v>-25.8103311664776</v>
      </c>
      <c r="C8463" s="0" t="n">
        <f aca="false">1.57+(24.3*B8463)</f>
        <v>-625.621047345406</v>
      </c>
      <c r="D8463" s="0" t="n">
        <v>-625.621047345406</v>
      </c>
    </row>
    <row r="8464" customFormat="false" ht="13.8" hidden="false" customHeight="false" outlineLevel="0" collapsed="false">
      <c r="A8464" s="0" t="n">
        <f aca="true">-50+RAND()*(50--50)</f>
        <v>18.408007075589</v>
      </c>
      <c r="B8464" s="0" t="n">
        <v>17.3018952205664</v>
      </c>
      <c r="C8464" s="0" t="n">
        <f aca="false">1.57+(24.3*B8464)</f>
        <v>422.006053859764</v>
      </c>
      <c r="D8464" s="0" t="n">
        <v>422.006053859764</v>
      </c>
    </row>
    <row r="8465" customFormat="false" ht="13.8" hidden="false" customHeight="false" outlineLevel="0" collapsed="false">
      <c r="A8465" s="0" t="n">
        <f aca="true">-50+RAND()*(50--50)</f>
        <v>-44.9584601546553</v>
      </c>
      <c r="B8465" s="0" t="n">
        <v>-24.2285963864576</v>
      </c>
      <c r="C8465" s="0" t="n">
        <f aca="false">1.57+(24.3*B8465)</f>
        <v>-587.184892190919</v>
      </c>
      <c r="D8465" s="0" t="n">
        <v>-587.184892190919</v>
      </c>
    </row>
    <row r="8466" customFormat="false" ht="13.8" hidden="false" customHeight="false" outlineLevel="0" collapsed="false">
      <c r="A8466" s="0" t="n">
        <f aca="true">-50+RAND()*(50--50)</f>
        <v>-26.5757207185232</v>
      </c>
      <c r="B8466" s="0" t="n">
        <v>14.6921121224456</v>
      </c>
      <c r="C8466" s="0" t="n">
        <f aca="false">1.57+(24.3*B8466)</f>
        <v>358.588324575428</v>
      </c>
      <c r="D8466" s="0" t="n">
        <v>358.588324575428</v>
      </c>
    </row>
    <row r="8467" customFormat="false" ht="13.8" hidden="false" customHeight="false" outlineLevel="0" collapsed="false">
      <c r="A8467" s="0" t="n">
        <f aca="true">-50+RAND()*(50--50)</f>
        <v>-30.5725437165839</v>
      </c>
      <c r="B8467" s="0" t="n">
        <v>12.1618771388784</v>
      </c>
      <c r="C8467" s="0" t="n">
        <f aca="false">1.57+(24.3*B8467)</f>
        <v>297.103614474745</v>
      </c>
      <c r="D8467" s="0" t="n">
        <v>297.103614474745</v>
      </c>
    </row>
    <row r="8468" customFormat="false" ht="13.8" hidden="false" customHeight="false" outlineLevel="0" collapsed="false">
      <c r="A8468" s="0" t="n">
        <f aca="true">-50+RAND()*(50--50)</f>
        <v>37.4801749622507</v>
      </c>
      <c r="B8468" s="0" t="n">
        <v>13.3243437070003</v>
      </c>
      <c r="C8468" s="0" t="n">
        <f aca="false">1.57+(24.3*B8468)</f>
        <v>325.351552080108</v>
      </c>
      <c r="D8468" s="0" t="n">
        <v>325.351552080108</v>
      </c>
    </row>
    <row r="8469" customFormat="false" ht="13.8" hidden="false" customHeight="false" outlineLevel="0" collapsed="false">
      <c r="A8469" s="0" t="n">
        <f aca="true">-50+RAND()*(50--50)</f>
        <v>-26.9314827523499</v>
      </c>
      <c r="B8469" s="0" t="n">
        <v>39.9059917205771</v>
      </c>
      <c r="C8469" s="0" t="n">
        <f aca="false">1.57+(24.3*B8469)</f>
        <v>971.285598810024</v>
      </c>
      <c r="D8469" s="0" t="n">
        <v>971.285598810024</v>
      </c>
    </row>
    <row r="8470" customFormat="false" ht="13.8" hidden="false" customHeight="false" outlineLevel="0" collapsed="false">
      <c r="A8470" s="0" t="n">
        <f aca="true">-50+RAND()*(50--50)</f>
        <v>8.03489879070787</v>
      </c>
      <c r="B8470" s="0" t="n">
        <v>26.47504223973</v>
      </c>
      <c r="C8470" s="0" t="n">
        <f aca="false">1.57+(24.3*B8470)</f>
        <v>644.91352642544</v>
      </c>
      <c r="D8470" s="0" t="n">
        <v>644.91352642544</v>
      </c>
    </row>
    <row r="8471" customFormat="false" ht="13.8" hidden="false" customHeight="false" outlineLevel="0" collapsed="false">
      <c r="A8471" s="0" t="n">
        <f aca="true">-50+RAND()*(50--50)</f>
        <v>18.2182876884644</v>
      </c>
      <c r="B8471" s="0" t="n">
        <v>17.7088245587669</v>
      </c>
      <c r="C8471" s="0" t="n">
        <f aca="false">1.57+(24.3*B8471)</f>
        <v>431.894436778036</v>
      </c>
      <c r="D8471" s="0" t="n">
        <v>431.894436778036</v>
      </c>
    </row>
    <row r="8472" customFormat="false" ht="13.8" hidden="false" customHeight="false" outlineLevel="0" collapsed="false">
      <c r="A8472" s="0" t="n">
        <f aca="true">-50+RAND()*(50--50)</f>
        <v>-38.3725282405907</v>
      </c>
      <c r="B8472" s="0" t="n">
        <v>22.612145137727</v>
      </c>
      <c r="C8472" s="0" t="n">
        <f aca="false">1.57+(24.3*B8472)</f>
        <v>551.045126846767</v>
      </c>
      <c r="D8472" s="0" t="n">
        <v>551.045126846767</v>
      </c>
    </row>
    <row r="8473" customFormat="false" ht="13.8" hidden="false" customHeight="false" outlineLevel="0" collapsed="false">
      <c r="A8473" s="0" t="n">
        <f aca="true">-50+RAND()*(50--50)</f>
        <v>-7.16830288074466</v>
      </c>
      <c r="B8473" s="0" t="n">
        <v>7.98933486865447</v>
      </c>
      <c r="C8473" s="0" t="n">
        <f aca="false">1.57+(24.3*B8473)</f>
        <v>195.710837308304</v>
      </c>
      <c r="D8473" s="0" t="n">
        <v>195.710837308304</v>
      </c>
    </row>
    <row r="8474" customFormat="false" ht="13.8" hidden="false" customHeight="false" outlineLevel="0" collapsed="false">
      <c r="A8474" s="0" t="n">
        <f aca="true">-50+RAND()*(50--50)</f>
        <v>4.33094316457754</v>
      </c>
      <c r="B8474" s="0" t="n">
        <v>47.4243606938802</v>
      </c>
      <c r="C8474" s="0" t="n">
        <f aca="false">1.57+(24.3*B8474)</f>
        <v>1153.98196486129</v>
      </c>
      <c r="D8474" s="0" t="n">
        <v>1153.98196486129</v>
      </c>
    </row>
    <row r="8475" customFormat="false" ht="13.8" hidden="false" customHeight="false" outlineLevel="0" collapsed="false">
      <c r="A8475" s="0" t="n">
        <f aca="true">-50+RAND()*(50--50)</f>
        <v>-19.0116176832949</v>
      </c>
      <c r="B8475" s="0" t="n">
        <v>24.2038946246786</v>
      </c>
      <c r="C8475" s="0" t="n">
        <f aca="false">1.57+(24.3*B8475)</f>
        <v>589.724639379691</v>
      </c>
      <c r="D8475" s="0" t="n">
        <v>589.724639379691</v>
      </c>
    </row>
    <row r="8476" customFormat="false" ht="13.8" hidden="false" customHeight="false" outlineLevel="0" collapsed="false">
      <c r="A8476" s="0" t="n">
        <f aca="true">-50+RAND()*(50--50)</f>
        <v>-36.5023916389826</v>
      </c>
      <c r="B8476" s="0" t="n">
        <v>22.0127729187688</v>
      </c>
      <c r="C8476" s="0" t="n">
        <f aca="false">1.57+(24.3*B8476)</f>
        <v>536.480381926083</v>
      </c>
      <c r="D8476" s="0" t="n">
        <v>536.480381926083</v>
      </c>
    </row>
    <row r="8477" customFormat="false" ht="13.8" hidden="false" customHeight="false" outlineLevel="0" collapsed="false">
      <c r="A8477" s="0" t="n">
        <f aca="true">-50+RAND()*(50--50)</f>
        <v>-1.97233817346358</v>
      </c>
      <c r="B8477" s="0" t="n">
        <v>0.503354329298958</v>
      </c>
      <c r="C8477" s="0" t="n">
        <f aca="false">1.57+(24.3*B8477)</f>
        <v>13.8015102019647</v>
      </c>
      <c r="D8477" s="0" t="n">
        <v>13.8015102019647</v>
      </c>
    </row>
    <row r="8478" customFormat="false" ht="13.8" hidden="false" customHeight="false" outlineLevel="0" collapsed="false">
      <c r="A8478" s="0" t="n">
        <f aca="true">-50+RAND()*(50--50)</f>
        <v>32.4297406621893</v>
      </c>
      <c r="B8478" s="0" t="n">
        <v>24.6579033100325</v>
      </c>
      <c r="C8478" s="0" t="n">
        <f aca="false">1.57+(24.3*B8478)</f>
        <v>600.75705043379</v>
      </c>
      <c r="D8478" s="0" t="n">
        <v>600.75705043379</v>
      </c>
    </row>
    <row r="8479" customFormat="false" ht="13.8" hidden="false" customHeight="false" outlineLevel="0" collapsed="false">
      <c r="A8479" s="0" t="n">
        <f aca="true">-50+RAND()*(50--50)</f>
        <v>-5.48343664100032</v>
      </c>
      <c r="B8479" s="0" t="n">
        <v>-7.86660243960347</v>
      </c>
      <c r="C8479" s="0" t="n">
        <f aca="false">1.57+(24.3*B8479)</f>
        <v>-189.588439282364</v>
      </c>
      <c r="D8479" s="0" t="n">
        <v>-189.588439282364</v>
      </c>
    </row>
    <row r="8480" customFormat="false" ht="13.8" hidden="false" customHeight="false" outlineLevel="0" collapsed="false">
      <c r="A8480" s="0" t="n">
        <f aca="true">-50+RAND()*(50--50)</f>
        <v>46.2076647130505</v>
      </c>
      <c r="B8480" s="0" t="n">
        <v>19.8499992791715</v>
      </c>
      <c r="C8480" s="0" t="n">
        <f aca="false">1.57+(24.3*B8480)</f>
        <v>483.924982483867</v>
      </c>
      <c r="D8480" s="0" t="n">
        <v>483.924982483867</v>
      </c>
    </row>
    <row r="8481" customFormat="false" ht="13.8" hidden="false" customHeight="false" outlineLevel="0" collapsed="false">
      <c r="A8481" s="0" t="n">
        <f aca="true">-50+RAND()*(50--50)</f>
        <v>-14.406656762007</v>
      </c>
      <c r="B8481" s="0" t="n">
        <v>-34.7520753183775</v>
      </c>
      <c r="C8481" s="0" t="n">
        <f aca="false">1.57+(24.3*B8481)</f>
        <v>-842.905430236574</v>
      </c>
      <c r="D8481" s="0" t="n">
        <v>-842.905430236574</v>
      </c>
    </row>
    <row r="8482" customFormat="false" ht="13.8" hidden="false" customHeight="false" outlineLevel="0" collapsed="false">
      <c r="A8482" s="0" t="n">
        <f aca="true">-50+RAND()*(50--50)</f>
        <v>25.3472293589662</v>
      </c>
      <c r="B8482" s="0" t="n">
        <v>-44.9455037574257</v>
      </c>
      <c r="C8482" s="0" t="n">
        <f aca="false">1.57+(24.3*B8482)</f>
        <v>-1090.60574130544</v>
      </c>
      <c r="D8482" s="0" t="n">
        <v>-1090.60574130544</v>
      </c>
    </row>
    <row r="8483" customFormat="false" ht="13.8" hidden="false" customHeight="false" outlineLevel="0" collapsed="false">
      <c r="A8483" s="0" t="n">
        <f aca="true">-50+RAND()*(50--50)</f>
        <v>31.4865957488607</v>
      </c>
      <c r="B8483" s="0" t="n">
        <v>45.2130506224896</v>
      </c>
      <c r="C8483" s="0" t="n">
        <f aca="false">1.57+(24.3*B8483)</f>
        <v>1100.2471301265</v>
      </c>
      <c r="D8483" s="0" t="n">
        <v>1100.2471301265</v>
      </c>
    </row>
    <row r="8484" customFormat="false" ht="13.8" hidden="false" customHeight="false" outlineLevel="0" collapsed="false">
      <c r="A8484" s="0" t="n">
        <f aca="true">-50+RAND()*(50--50)</f>
        <v>-46.0317397851909</v>
      </c>
      <c r="B8484" s="0" t="n">
        <v>-49.8694295288355</v>
      </c>
      <c r="C8484" s="0" t="n">
        <f aca="false">1.57+(24.3*B8484)</f>
        <v>-1210.2571375507</v>
      </c>
      <c r="D8484" s="0" t="n">
        <v>-1210.2571375507</v>
      </c>
    </row>
    <row r="8485" customFormat="false" ht="13.8" hidden="false" customHeight="false" outlineLevel="0" collapsed="false">
      <c r="A8485" s="0" t="n">
        <f aca="true">-50+RAND()*(50--50)</f>
        <v>18.2760713532684</v>
      </c>
      <c r="B8485" s="0" t="n">
        <v>-34.5754262203665</v>
      </c>
      <c r="C8485" s="0" t="n">
        <f aca="false">1.57+(24.3*B8485)</f>
        <v>-838.612857154905</v>
      </c>
      <c r="D8485" s="0" t="n">
        <v>-838.612857154905</v>
      </c>
    </row>
    <row r="8486" customFormat="false" ht="13.8" hidden="false" customHeight="false" outlineLevel="0" collapsed="false">
      <c r="A8486" s="0" t="n">
        <f aca="true">-50+RAND()*(50--50)</f>
        <v>-25.9256897599456</v>
      </c>
      <c r="B8486" s="0" t="n">
        <v>-5.59576424424836</v>
      </c>
      <c r="C8486" s="0" t="n">
        <f aca="false">1.57+(24.3*B8486)</f>
        <v>-134.407071135235</v>
      </c>
      <c r="D8486" s="0" t="n">
        <v>-134.407071135235</v>
      </c>
    </row>
    <row r="8487" customFormat="false" ht="13.8" hidden="false" customHeight="false" outlineLevel="0" collapsed="false">
      <c r="A8487" s="0" t="n">
        <f aca="true">-50+RAND()*(50--50)</f>
        <v>-14.8486128024442</v>
      </c>
      <c r="B8487" s="0" t="n">
        <v>48.757304723488</v>
      </c>
      <c r="C8487" s="0" t="n">
        <f aca="false">1.57+(24.3*B8487)</f>
        <v>1186.37250478076</v>
      </c>
      <c r="D8487" s="0" t="n">
        <v>1186.37250478076</v>
      </c>
    </row>
    <row r="8488" customFormat="false" ht="13.8" hidden="false" customHeight="false" outlineLevel="0" collapsed="false">
      <c r="A8488" s="0" t="n">
        <f aca="true">-50+RAND()*(50--50)</f>
        <v>45.9378195183209</v>
      </c>
      <c r="B8488" s="0" t="n">
        <v>4.05709864887782</v>
      </c>
      <c r="C8488" s="0" t="n">
        <f aca="false">1.57+(24.3*B8488)</f>
        <v>100.157497167731</v>
      </c>
      <c r="D8488" s="0" t="n">
        <v>100.157497167731</v>
      </c>
    </row>
    <row r="8489" customFormat="false" ht="13.8" hidden="false" customHeight="false" outlineLevel="0" collapsed="false">
      <c r="A8489" s="0" t="n">
        <f aca="true">-50+RAND()*(50--50)</f>
        <v>-33.8987281654347</v>
      </c>
      <c r="B8489" s="0" t="n">
        <v>10.0474323518701</v>
      </c>
      <c r="C8489" s="0" t="n">
        <f aca="false">1.57+(24.3*B8489)</f>
        <v>245.722606150443</v>
      </c>
      <c r="D8489" s="0" t="n">
        <v>245.722606150443</v>
      </c>
    </row>
    <row r="8490" customFormat="false" ht="13.8" hidden="false" customHeight="false" outlineLevel="0" collapsed="false">
      <c r="A8490" s="0" t="n">
        <f aca="true">-50+RAND()*(50--50)</f>
        <v>-17.409805993014</v>
      </c>
      <c r="B8490" s="0" t="n">
        <v>-35.7976210609505</v>
      </c>
      <c r="C8490" s="0" t="n">
        <f aca="false">1.57+(24.3*B8490)</f>
        <v>-868.312191781098</v>
      </c>
      <c r="D8490" s="0" t="n">
        <v>-868.312191781098</v>
      </c>
    </row>
    <row r="8491" customFormat="false" ht="13.8" hidden="false" customHeight="false" outlineLevel="0" collapsed="false">
      <c r="A8491" s="0" t="n">
        <f aca="true">-50+RAND()*(50--50)</f>
        <v>-37.0412341732693</v>
      </c>
      <c r="B8491" s="0" t="n">
        <v>4.86304495729679</v>
      </c>
      <c r="C8491" s="0" t="n">
        <f aca="false">1.57+(24.3*B8491)</f>
        <v>119.741992462312</v>
      </c>
      <c r="D8491" s="0" t="n">
        <v>119.741992462312</v>
      </c>
    </row>
    <row r="8492" customFormat="false" ht="13.8" hidden="false" customHeight="false" outlineLevel="0" collapsed="false">
      <c r="A8492" s="0" t="n">
        <f aca="true">-50+RAND()*(50--50)</f>
        <v>-12.5647227396118</v>
      </c>
      <c r="B8492" s="0" t="n">
        <v>-37.0445983480789</v>
      </c>
      <c r="C8492" s="0" t="n">
        <f aca="false">1.57+(24.3*B8492)</f>
        <v>-898.613739858318</v>
      </c>
      <c r="D8492" s="0" t="n">
        <v>-898.613739858318</v>
      </c>
    </row>
    <row r="8493" customFormat="false" ht="13.8" hidden="false" customHeight="false" outlineLevel="0" collapsed="false">
      <c r="A8493" s="0" t="n">
        <f aca="true">-50+RAND()*(50--50)</f>
        <v>33.7286167904274</v>
      </c>
      <c r="B8493" s="0" t="n">
        <v>10.0240057916162</v>
      </c>
      <c r="C8493" s="0" t="n">
        <f aca="false">1.57+(24.3*B8493)</f>
        <v>245.153340736273</v>
      </c>
      <c r="D8493" s="0" t="n">
        <v>245.153340736273</v>
      </c>
    </row>
    <row r="8494" customFormat="false" ht="13.8" hidden="false" customHeight="false" outlineLevel="0" collapsed="false">
      <c r="A8494" s="0" t="n">
        <f aca="true">-50+RAND()*(50--50)</f>
        <v>42.1303683967299</v>
      </c>
      <c r="B8494" s="0" t="n">
        <v>26.9083609661578</v>
      </c>
      <c r="C8494" s="0" t="n">
        <f aca="false">1.57+(24.3*B8494)</f>
        <v>655.443171477635</v>
      </c>
      <c r="D8494" s="0" t="n">
        <v>655.443171477635</v>
      </c>
    </row>
    <row r="8495" customFormat="false" ht="13.8" hidden="false" customHeight="false" outlineLevel="0" collapsed="false">
      <c r="A8495" s="0" t="n">
        <f aca="true">-50+RAND()*(50--50)</f>
        <v>17.5469846419242</v>
      </c>
      <c r="B8495" s="0" t="n">
        <v>6.56551854479947</v>
      </c>
      <c r="C8495" s="0" t="n">
        <f aca="false">1.57+(24.3*B8495)</f>
        <v>161.112100638627</v>
      </c>
      <c r="D8495" s="0" t="n">
        <v>161.112100638627</v>
      </c>
    </row>
    <row r="8496" customFormat="false" ht="13.8" hidden="false" customHeight="false" outlineLevel="0" collapsed="false">
      <c r="A8496" s="0" t="n">
        <f aca="true">-50+RAND()*(50--50)</f>
        <v>38.3475814382138</v>
      </c>
      <c r="B8496" s="0" t="n">
        <v>28.3971790850253</v>
      </c>
      <c r="C8496" s="0" t="n">
        <f aca="false">1.57+(24.3*B8496)</f>
        <v>691.621451766115</v>
      </c>
      <c r="D8496" s="0" t="n">
        <v>691.621451766115</v>
      </c>
    </row>
    <row r="8497" customFormat="false" ht="13.8" hidden="false" customHeight="false" outlineLevel="0" collapsed="false">
      <c r="A8497" s="0" t="n">
        <f aca="true">-50+RAND()*(50--50)</f>
        <v>39.966043331353</v>
      </c>
      <c r="B8497" s="0" t="n">
        <v>7.93155349035848</v>
      </c>
      <c r="C8497" s="0" t="n">
        <f aca="false">1.57+(24.3*B8497)</f>
        <v>194.306749815711</v>
      </c>
      <c r="D8497" s="0" t="n">
        <v>194.306749815711</v>
      </c>
    </row>
    <row r="8498" customFormat="false" ht="13.8" hidden="false" customHeight="false" outlineLevel="0" collapsed="false">
      <c r="A8498" s="0" t="n">
        <f aca="true">-50+RAND()*(50--50)</f>
        <v>-20.0716265795459</v>
      </c>
      <c r="B8498" s="0" t="n">
        <v>-7.58747351087807</v>
      </c>
      <c r="C8498" s="0" t="n">
        <f aca="false">1.57+(24.3*B8498)</f>
        <v>-182.805606314337</v>
      </c>
      <c r="D8498" s="0" t="n">
        <v>-182.805606314337</v>
      </c>
    </row>
    <row r="8499" customFormat="false" ht="13.8" hidden="false" customHeight="false" outlineLevel="0" collapsed="false">
      <c r="A8499" s="0" t="n">
        <f aca="true">-50+RAND()*(50--50)</f>
        <v>13.2799100686668</v>
      </c>
      <c r="B8499" s="0" t="n">
        <v>25.3995187840529</v>
      </c>
      <c r="C8499" s="0" t="n">
        <f aca="false">1.57+(24.3*B8499)</f>
        <v>618.778306452486</v>
      </c>
      <c r="D8499" s="0" t="n">
        <v>618.778306452486</v>
      </c>
    </row>
    <row r="8500" customFormat="false" ht="13.8" hidden="false" customHeight="false" outlineLevel="0" collapsed="false">
      <c r="A8500" s="0" t="n">
        <f aca="true">-50+RAND()*(50--50)</f>
        <v>28.9392114114621</v>
      </c>
      <c r="B8500" s="0" t="n">
        <v>-48.2246180967341</v>
      </c>
      <c r="C8500" s="0" t="n">
        <f aca="false">1.57+(24.3*B8500)</f>
        <v>-1170.28821975064</v>
      </c>
      <c r="D8500" s="0" t="n">
        <v>-1170.28821975064</v>
      </c>
    </row>
    <row r="8501" customFormat="false" ht="13.8" hidden="false" customHeight="false" outlineLevel="0" collapsed="false">
      <c r="A8501" s="0" t="n">
        <f aca="true">-50+RAND()*(50--50)</f>
        <v>35.1717895467005</v>
      </c>
      <c r="B8501" s="0" t="n">
        <v>-9.63529615494683</v>
      </c>
      <c r="C8501" s="0" t="n">
        <f aca="false">1.57+(24.3*B8501)</f>
        <v>-232.567696565208</v>
      </c>
      <c r="D8501" s="0" t="n">
        <v>-232.567696565208</v>
      </c>
    </row>
    <row r="8502" customFormat="false" ht="13.8" hidden="false" customHeight="false" outlineLevel="0" collapsed="false">
      <c r="A8502" s="0" t="n">
        <f aca="true">-50+RAND()*(50--50)</f>
        <v>-16.4613205514247</v>
      </c>
      <c r="B8502" s="0" t="n">
        <v>27.0187963042749</v>
      </c>
      <c r="C8502" s="0" t="n">
        <f aca="false">1.57+(24.3*B8502)</f>
        <v>658.126750193881</v>
      </c>
      <c r="D8502" s="0" t="n">
        <v>658.126750193881</v>
      </c>
    </row>
    <row r="8503" customFormat="false" ht="13.8" hidden="false" customHeight="false" outlineLevel="0" collapsed="false">
      <c r="A8503" s="0" t="n">
        <f aca="true">-50+RAND()*(50--50)</f>
        <v>-6.65257537420176</v>
      </c>
      <c r="B8503" s="0" t="n">
        <v>4.91676040599104</v>
      </c>
      <c r="C8503" s="0" t="n">
        <f aca="false">1.57+(24.3*B8503)</f>
        <v>121.047277865582</v>
      </c>
      <c r="D8503" s="0" t="n">
        <v>121.047277865582</v>
      </c>
    </row>
    <row r="8504" customFormat="false" ht="13.8" hidden="false" customHeight="false" outlineLevel="0" collapsed="false">
      <c r="A8504" s="0" t="n">
        <f aca="true">-50+RAND()*(50--50)</f>
        <v>24.2651981427939</v>
      </c>
      <c r="B8504" s="0" t="n">
        <v>23.3043170461174</v>
      </c>
      <c r="C8504" s="0" t="n">
        <f aca="false">1.57+(24.3*B8504)</f>
        <v>567.864904220652</v>
      </c>
      <c r="D8504" s="0" t="n">
        <v>567.864904220652</v>
      </c>
    </row>
    <row r="8505" customFormat="false" ht="13.8" hidden="false" customHeight="false" outlineLevel="0" collapsed="false">
      <c r="A8505" s="0" t="n">
        <f aca="true">-50+RAND()*(50--50)</f>
        <v>-42.2141553799139</v>
      </c>
      <c r="B8505" s="0" t="n">
        <v>-7.23048531396528</v>
      </c>
      <c r="C8505" s="0" t="n">
        <f aca="false">1.57+(24.3*B8505)</f>
        <v>-174.130793129356</v>
      </c>
      <c r="D8505" s="0" t="n">
        <v>-174.130793129356</v>
      </c>
    </row>
    <row r="8506" customFormat="false" ht="13.8" hidden="false" customHeight="false" outlineLevel="0" collapsed="false">
      <c r="A8506" s="0" t="n">
        <f aca="true">-50+RAND()*(50--50)</f>
        <v>-41.4729575300108</v>
      </c>
      <c r="B8506" s="0" t="n">
        <v>3.06383056751323</v>
      </c>
      <c r="C8506" s="0" t="n">
        <f aca="false">1.57+(24.3*B8506)</f>
        <v>76.0210827905715</v>
      </c>
      <c r="D8506" s="0" t="n">
        <v>76.0210827905715</v>
      </c>
    </row>
    <row r="8507" customFormat="false" ht="13.8" hidden="false" customHeight="false" outlineLevel="0" collapsed="false">
      <c r="A8507" s="0" t="n">
        <f aca="true">-50+RAND()*(50--50)</f>
        <v>-2.30223066295938</v>
      </c>
      <c r="B8507" s="0" t="n">
        <v>-8.15950295228431</v>
      </c>
      <c r="C8507" s="0" t="n">
        <f aca="false">1.57+(24.3*B8507)</f>
        <v>-196.705921740509</v>
      </c>
      <c r="D8507" s="0" t="n">
        <v>-196.705921740509</v>
      </c>
    </row>
    <row r="8508" customFormat="false" ht="13.8" hidden="false" customHeight="false" outlineLevel="0" collapsed="false">
      <c r="A8508" s="0" t="n">
        <f aca="true">-50+RAND()*(50--50)</f>
        <v>-7.53026162184518</v>
      </c>
      <c r="B8508" s="0" t="n">
        <v>-11.0575890589198</v>
      </c>
      <c r="C8508" s="0" t="n">
        <f aca="false">1.57+(24.3*B8508)</f>
        <v>-267.129414131752</v>
      </c>
      <c r="D8508" s="0" t="n">
        <v>-267.129414131752</v>
      </c>
    </row>
    <row r="8509" customFormat="false" ht="13.8" hidden="false" customHeight="false" outlineLevel="0" collapsed="false">
      <c r="A8509" s="0" t="n">
        <f aca="true">-50+RAND()*(50--50)</f>
        <v>31.3347594759703</v>
      </c>
      <c r="B8509" s="0" t="n">
        <v>-24.3575898088973</v>
      </c>
      <c r="C8509" s="0" t="n">
        <f aca="false">1.57+(24.3*B8509)</f>
        <v>-590.319432356205</v>
      </c>
      <c r="D8509" s="0" t="n">
        <v>-590.319432356205</v>
      </c>
    </row>
    <row r="8510" customFormat="false" ht="13.8" hidden="false" customHeight="false" outlineLevel="0" collapsed="false">
      <c r="A8510" s="0" t="n">
        <f aca="true">-50+RAND()*(50--50)</f>
        <v>-11.6564787259991</v>
      </c>
      <c r="B8510" s="0" t="n">
        <v>-43.0126595671476</v>
      </c>
      <c r="C8510" s="0" t="n">
        <f aca="false">1.57+(24.3*B8510)</f>
        <v>-1043.63762748169</v>
      </c>
      <c r="D8510" s="0" t="n">
        <v>-1043.63762748169</v>
      </c>
    </row>
    <row r="8511" customFormat="false" ht="13.8" hidden="false" customHeight="false" outlineLevel="0" collapsed="false">
      <c r="A8511" s="0" t="n">
        <f aca="true">-50+RAND()*(50--50)</f>
        <v>17.4943731459949</v>
      </c>
      <c r="B8511" s="0" t="n">
        <v>40.9796075647681</v>
      </c>
      <c r="C8511" s="0" t="n">
        <f aca="false">1.57+(24.3*B8511)</f>
        <v>997.374463823866</v>
      </c>
      <c r="D8511" s="0" t="n">
        <v>997.374463823866</v>
      </c>
    </row>
    <row r="8512" customFormat="false" ht="13.8" hidden="false" customHeight="false" outlineLevel="0" collapsed="false">
      <c r="A8512" s="0" t="n">
        <f aca="true">-50+RAND()*(50--50)</f>
        <v>-45.7649355405934</v>
      </c>
      <c r="B8512" s="0" t="n">
        <v>-21.924708054903</v>
      </c>
      <c r="C8512" s="0" t="n">
        <f aca="false">1.57+(24.3*B8512)</f>
        <v>-531.200405734143</v>
      </c>
      <c r="D8512" s="0" t="n">
        <v>-531.200405734143</v>
      </c>
    </row>
    <row r="8513" customFormat="false" ht="13.8" hidden="false" customHeight="false" outlineLevel="0" collapsed="false">
      <c r="A8513" s="0" t="n">
        <f aca="true">-50+RAND()*(50--50)</f>
        <v>-35.6005411125348</v>
      </c>
      <c r="B8513" s="0" t="n">
        <v>37.4731878666638</v>
      </c>
      <c r="C8513" s="0" t="n">
        <f aca="false">1.57+(24.3*B8513)</f>
        <v>912.168465159931</v>
      </c>
      <c r="D8513" s="0" t="n">
        <v>912.168465159931</v>
      </c>
    </row>
    <row r="8514" customFormat="false" ht="13.8" hidden="false" customHeight="false" outlineLevel="0" collapsed="false">
      <c r="A8514" s="0" t="n">
        <f aca="true">-50+RAND()*(50--50)</f>
        <v>3.07561920492351</v>
      </c>
      <c r="B8514" s="0" t="n">
        <v>7.42375016587977</v>
      </c>
      <c r="C8514" s="0" t="n">
        <f aca="false">1.57+(24.3*B8514)</f>
        <v>181.967129030879</v>
      </c>
      <c r="D8514" s="0" t="n">
        <v>181.967129030879</v>
      </c>
    </row>
    <row r="8515" customFormat="false" ht="13.8" hidden="false" customHeight="false" outlineLevel="0" collapsed="false">
      <c r="A8515" s="0" t="n">
        <f aca="true">-50+RAND()*(50--50)</f>
        <v>-38.5823565945608</v>
      </c>
      <c r="B8515" s="0" t="n">
        <v>-19.7999424775019</v>
      </c>
      <c r="C8515" s="0" t="n">
        <f aca="false">1.57+(24.3*B8515)</f>
        <v>-479.568602203296</v>
      </c>
      <c r="D8515" s="0" t="n">
        <v>-479.568602203296</v>
      </c>
    </row>
    <row r="8516" customFormat="false" ht="13.8" hidden="false" customHeight="false" outlineLevel="0" collapsed="false">
      <c r="A8516" s="0" t="n">
        <f aca="true">-50+RAND()*(50--50)</f>
        <v>-12.0006974645424</v>
      </c>
      <c r="B8516" s="0" t="n">
        <v>11.9288345790923</v>
      </c>
      <c r="C8516" s="0" t="n">
        <f aca="false">1.57+(24.3*B8516)</f>
        <v>291.440680271944</v>
      </c>
      <c r="D8516" s="0" t="n">
        <v>291.440680271944</v>
      </c>
    </row>
    <row r="8517" customFormat="false" ht="13.8" hidden="false" customHeight="false" outlineLevel="0" collapsed="false">
      <c r="A8517" s="0" t="n">
        <f aca="true">-50+RAND()*(50--50)</f>
        <v>47.3035252325507</v>
      </c>
      <c r="B8517" s="0" t="n">
        <v>-21.9039438556837</v>
      </c>
      <c r="C8517" s="0" t="n">
        <f aca="false">1.57+(24.3*B8517)</f>
        <v>-530.695835693114</v>
      </c>
      <c r="D8517" s="0" t="n">
        <v>-530.695835693114</v>
      </c>
    </row>
    <row r="8518" customFormat="false" ht="13.8" hidden="false" customHeight="false" outlineLevel="0" collapsed="false">
      <c r="A8518" s="0" t="n">
        <f aca="true">-50+RAND()*(50--50)</f>
        <v>44.93132102783</v>
      </c>
      <c r="B8518" s="0" t="n">
        <v>34.161823373724</v>
      </c>
      <c r="C8518" s="0" t="n">
        <f aca="false">1.57+(24.3*B8518)</f>
        <v>831.702307981495</v>
      </c>
      <c r="D8518" s="0" t="n">
        <v>831.702307981495</v>
      </c>
    </row>
    <row r="8519" customFormat="false" ht="13.8" hidden="false" customHeight="false" outlineLevel="0" collapsed="false">
      <c r="A8519" s="0" t="n">
        <f aca="true">-50+RAND()*(50--50)</f>
        <v>46.0719739760072</v>
      </c>
      <c r="B8519" s="0" t="n">
        <v>49.0809932742422</v>
      </c>
      <c r="C8519" s="0" t="n">
        <f aca="false">1.57+(24.3*B8519)</f>
        <v>1194.23813656409</v>
      </c>
      <c r="D8519" s="0" t="n">
        <v>1194.23813656409</v>
      </c>
    </row>
    <row r="8520" customFormat="false" ht="13.8" hidden="false" customHeight="false" outlineLevel="0" collapsed="false">
      <c r="A8520" s="0" t="n">
        <f aca="true">-50+RAND()*(50--50)</f>
        <v>-35.3966826384057</v>
      </c>
      <c r="B8520" s="0" t="n">
        <v>-4.67158941451883</v>
      </c>
      <c r="C8520" s="0" t="n">
        <f aca="false">1.57+(24.3*B8520)</f>
        <v>-111.949622772808</v>
      </c>
      <c r="D8520" s="0" t="n">
        <v>-111.949622772808</v>
      </c>
    </row>
    <row r="8521" customFormat="false" ht="13.8" hidden="false" customHeight="false" outlineLevel="0" collapsed="false">
      <c r="A8521" s="0" t="n">
        <f aca="true">-50+RAND()*(50--50)</f>
        <v>-37.1188651923886</v>
      </c>
      <c r="B8521" s="0" t="n">
        <v>11.4595795272658</v>
      </c>
      <c r="C8521" s="0" t="n">
        <f aca="false">1.57+(24.3*B8521)</f>
        <v>280.037782512559</v>
      </c>
      <c r="D8521" s="0" t="n">
        <v>280.037782512559</v>
      </c>
    </row>
    <row r="8522" customFormat="false" ht="13.8" hidden="false" customHeight="false" outlineLevel="0" collapsed="false">
      <c r="A8522" s="0" t="n">
        <f aca="true">-50+RAND()*(50--50)</f>
        <v>-15.6513053841221</v>
      </c>
      <c r="B8522" s="0" t="n">
        <v>-31.8800475248071</v>
      </c>
      <c r="C8522" s="0" t="n">
        <f aca="false">1.57+(24.3*B8522)</f>
        <v>-773.115154852813</v>
      </c>
      <c r="D8522" s="0" t="n">
        <v>-773.115154852813</v>
      </c>
    </row>
    <row r="8523" customFormat="false" ht="13.8" hidden="false" customHeight="false" outlineLevel="0" collapsed="false">
      <c r="A8523" s="0" t="n">
        <f aca="true">-50+RAND()*(50--50)</f>
        <v>-27.1198696471342</v>
      </c>
      <c r="B8523" s="0" t="n">
        <v>-30.3199789810779</v>
      </c>
      <c r="C8523" s="0" t="n">
        <f aca="false">1.57+(24.3*B8523)</f>
        <v>-735.205489240193</v>
      </c>
      <c r="D8523" s="0" t="n">
        <v>-735.205489240193</v>
      </c>
    </row>
    <row r="8524" customFormat="false" ht="13.8" hidden="false" customHeight="false" outlineLevel="0" collapsed="false">
      <c r="A8524" s="0" t="n">
        <f aca="true">-50+RAND()*(50--50)</f>
        <v>16.9599561454507</v>
      </c>
      <c r="B8524" s="0" t="n">
        <v>25.974335054677</v>
      </c>
      <c r="C8524" s="0" t="n">
        <f aca="false">1.57+(24.3*B8524)</f>
        <v>632.746341828651</v>
      </c>
      <c r="D8524" s="0" t="n">
        <v>632.746341828651</v>
      </c>
    </row>
    <row r="8525" customFormat="false" ht="13.8" hidden="false" customHeight="false" outlineLevel="0" collapsed="false">
      <c r="A8525" s="0" t="n">
        <f aca="true">-50+RAND()*(50--50)</f>
        <v>-35.2937518232608</v>
      </c>
      <c r="B8525" s="0" t="n">
        <v>24.3756017069596</v>
      </c>
      <c r="C8525" s="0" t="n">
        <f aca="false">1.57+(24.3*B8525)</f>
        <v>593.897121479118</v>
      </c>
      <c r="D8525" s="0" t="n">
        <v>593.897121479118</v>
      </c>
    </row>
    <row r="8526" customFormat="false" ht="13.8" hidden="false" customHeight="false" outlineLevel="0" collapsed="false">
      <c r="A8526" s="0" t="n">
        <f aca="true">-50+RAND()*(50--50)</f>
        <v>27.2671667474961</v>
      </c>
      <c r="B8526" s="0" t="n">
        <v>-2.68416323874658</v>
      </c>
      <c r="C8526" s="0" t="n">
        <f aca="false">1.57+(24.3*B8526)</f>
        <v>-63.6551667015419</v>
      </c>
      <c r="D8526" s="0" t="n">
        <v>-63.6551667015419</v>
      </c>
    </row>
    <row r="8527" customFormat="false" ht="13.8" hidden="false" customHeight="false" outlineLevel="0" collapsed="false">
      <c r="A8527" s="0" t="n">
        <f aca="true">-50+RAND()*(50--50)</f>
        <v>26.4016289665567</v>
      </c>
      <c r="B8527" s="0" t="n">
        <v>42.1623296378531</v>
      </c>
      <c r="C8527" s="0" t="n">
        <f aca="false">1.57+(24.3*B8527)</f>
        <v>1026.11461019983</v>
      </c>
      <c r="D8527" s="0" t="n">
        <v>1026.11461019983</v>
      </c>
    </row>
    <row r="8528" customFormat="false" ht="13.8" hidden="false" customHeight="false" outlineLevel="0" collapsed="false">
      <c r="A8528" s="0" t="n">
        <f aca="true">-50+RAND()*(50--50)</f>
        <v>-28.2966231011442</v>
      </c>
      <c r="B8528" s="0" t="n">
        <v>-43.1399894538596</v>
      </c>
      <c r="C8528" s="0" t="n">
        <f aca="false">1.57+(24.3*B8528)</f>
        <v>-1046.73174372879</v>
      </c>
      <c r="D8528" s="0" t="n">
        <v>-1046.73174372879</v>
      </c>
    </row>
    <row r="8529" customFormat="false" ht="13.8" hidden="false" customHeight="false" outlineLevel="0" collapsed="false">
      <c r="A8529" s="0" t="n">
        <f aca="true">-50+RAND()*(50--50)</f>
        <v>11.1748383580638</v>
      </c>
      <c r="B8529" s="0" t="n">
        <v>37.9048107625048</v>
      </c>
      <c r="C8529" s="0" t="n">
        <f aca="false">1.57+(24.3*B8529)</f>
        <v>922.656901528866</v>
      </c>
      <c r="D8529" s="0" t="n">
        <v>922.656901528866</v>
      </c>
    </row>
    <row r="8530" customFormat="false" ht="13.8" hidden="false" customHeight="false" outlineLevel="0" collapsed="false">
      <c r="A8530" s="0" t="n">
        <f aca="true">-50+RAND()*(50--50)</f>
        <v>30.5464656918595</v>
      </c>
      <c r="B8530" s="0" t="n">
        <v>-38.5378748051264</v>
      </c>
      <c r="C8530" s="0" t="n">
        <f aca="false">1.57+(24.3*B8530)</f>
        <v>-934.900357764571</v>
      </c>
      <c r="D8530" s="0" t="n">
        <v>-934.900357764571</v>
      </c>
    </row>
    <row r="8531" customFormat="false" ht="13.8" hidden="false" customHeight="false" outlineLevel="0" collapsed="false">
      <c r="A8531" s="0" t="n">
        <f aca="true">-50+RAND()*(50--50)</f>
        <v>-12.7188781637688</v>
      </c>
      <c r="B8531" s="0" t="n">
        <v>16.7794909202099</v>
      </c>
      <c r="C8531" s="0" t="n">
        <f aca="false">1.57+(24.3*B8531)</f>
        <v>409.311629361101</v>
      </c>
      <c r="D8531" s="0" t="n">
        <v>409.311629361101</v>
      </c>
    </row>
    <row r="8532" customFormat="false" ht="13.8" hidden="false" customHeight="false" outlineLevel="0" collapsed="false">
      <c r="A8532" s="0" t="n">
        <f aca="true">-50+RAND()*(50--50)</f>
        <v>-15.274051698556</v>
      </c>
      <c r="B8532" s="0" t="n">
        <v>37.8606386521116</v>
      </c>
      <c r="C8532" s="0" t="n">
        <f aca="false">1.57+(24.3*B8532)</f>
        <v>921.583519246312</v>
      </c>
      <c r="D8532" s="0" t="n">
        <v>921.583519246312</v>
      </c>
    </row>
    <row r="8533" customFormat="false" ht="13.8" hidden="false" customHeight="false" outlineLevel="0" collapsed="false">
      <c r="A8533" s="0" t="n">
        <f aca="true">-50+RAND()*(50--50)</f>
        <v>23.0300657845799</v>
      </c>
      <c r="B8533" s="0" t="n">
        <v>9.59749916916531</v>
      </c>
      <c r="C8533" s="0" t="n">
        <f aca="false">1.57+(24.3*B8533)</f>
        <v>234.789229810717</v>
      </c>
      <c r="D8533" s="0" t="n">
        <v>234.789229810717</v>
      </c>
    </row>
    <row r="8534" customFormat="false" ht="13.8" hidden="false" customHeight="false" outlineLevel="0" collapsed="false">
      <c r="A8534" s="0" t="n">
        <f aca="true">-50+RAND()*(50--50)</f>
        <v>-47.5917843235779</v>
      </c>
      <c r="B8534" s="0" t="n">
        <v>48.9012973165298</v>
      </c>
      <c r="C8534" s="0" t="n">
        <f aca="false">1.57+(24.3*B8534)</f>
        <v>1189.87152479167</v>
      </c>
      <c r="D8534" s="0" t="n">
        <v>1189.87152479167</v>
      </c>
    </row>
    <row r="8535" customFormat="false" ht="13.8" hidden="false" customHeight="false" outlineLevel="0" collapsed="false">
      <c r="A8535" s="0" t="n">
        <f aca="true">-50+RAND()*(50--50)</f>
        <v>42.1986297274056</v>
      </c>
      <c r="B8535" s="0" t="n">
        <v>-23.2808915526611</v>
      </c>
      <c r="C8535" s="0" t="n">
        <f aca="false">1.57+(24.3*B8535)</f>
        <v>-564.155664729664</v>
      </c>
      <c r="D8535" s="0" t="n">
        <v>-564.155664729664</v>
      </c>
    </row>
    <row r="8536" customFormat="false" ht="13.8" hidden="false" customHeight="false" outlineLevel="0" collapsed="false">
      <c r="A8536" s="0" t="n">
        <f aca="true">-50+RAND()*(50--50)</f>
        <v>-23.7302510594687</v>
      </c>
      <c r="B8536" s="0" t="n">
        <v>21.4502026202159</v>
      </c>
      <c r="C8536" s="0" t="n">
        <f aca="false">1.57+(24.3*B8536)</f>
        <v>522.809923671248</v>
      </c>
      <c r="D8536" s="0" t="n">
        <v>522.809923671248</v>
      </c>
    </row>
    <row r="8537" customFormat="false" ht="13.8" hidden="false" customHeight="false" outlineLevel="0" collapsed="false">
      <c r="A8537" s="0" t="n">
        <f aca="true">-50+RAND()*(50--50)</f>
        <v>-4.50112365524732</v>
      </c>
      <c r="B8537" s="0" t="n">
        <v>12.9486073590494</v>
      </c>
      <c r="C8537" s="0" t="n">
        <f aca="false">1.57+(24.3*B8537)</f>
        <v>316.221158824901</v>
      </c>
      <c r="D8537" s="0" t="n">
        <v>316.221158824901</v>
      </c>
    </row>
    <row r="8538" customFormat="false" ht="13.8" hidden="false" customHeight="false" outlineLevel="0" collapsed="false">
      <c r="A8538" s="0" t="n">
        <f aca="true">-50+RAND()*(50--50)</f>
        <v>34.4276596475675</v>
      </c>
      <c r="B8538" s="0" t="n">
        <v>35.6423285462555</v>
      </c>
      <c r="C8538" s="0" t="n">
        <f aca="false">1.57+(24.3*B8538)</f>
        <v>867.678583674009</v>
      </c>
      <c r="D8538" s="0" t="n">
        <v>867.678583674009</v>
      </c>
    </row>
    <row r="8539" customFormat="false" ht="13.8" hidden="false" customHeight="false" outlineLevel="0" collapsed="false">
      <c r="A8539" s="0" t="n">
        <f aca="true">-50+RAND()*(50--50)</f>
        <v>-44.5602122021765</v>
      </c>
      <c r="B8539" s="0" t="n">
        <v>35.1925939495183</v>
      </c>
      <c r="C8539" s="0" t="n">
        <f aca="false">1.57+(24.3*B8539)</f>
        <v>856.750032973294</v>
      </c>
      <c r="D8539" s="0" t="n">
        <v>856.750032973294</v>
      </c>
    </row>
    <row r="8540" customFormat="false" ht="13.8" hidden="false" customHeight="false" outlineLevel="0" collapsed="false">
      <c r="A8540" s="0" t="n">
        <f aca="true">-50+RAND()*(50--50)</f>
        <v>42.9333553866181</v>
      </c>
      <c r="B8540" s="0" t="n">
        <v>-12.1113742185726</v>
      </c>
      <c r="C8540" s="0" t="n">
        <f aca="false">1.57+(24.3*B8540)</f>
        <v>-292.736393511315</v>
      </c>
      <c r="D8540" s="0" t="n">
        <v>-292.736393511315</v>
      </c>
    </row>
    <row r="8541" customFormat="false" ht="13.8" hidden="false" customHeight="false" outlineLevel="0" collapsed="false">
      <c r="A8541" s="0" t="n">
        <f aca="true">-50+RAND()*(50--50)</f>
        <v>6.58321884038734</v>
      </c>
      <c r="B8541" s="0" t="n">
        <v>-14.1392062478503</v>
      </c>
      <c r="C8541" s="0" t="n">
        <f aca="false">1.57+(24.3*B8541)</f>
        <v>-342.012711822762</v>
      </c>
      <c r="D8541" s="0" t="n">
        <v>-342.012711822762</v>
      </c>
    </row>
    <row r="8542" customFormat="false" ht="13.8" hidden="false" customHeight="false" outlineLevel="0" collapsed="false">
      <c r="A8542" s="0" t="n">
        <f aca="true">-50+RAND()*(50--50)</f>
        <v>25.0784615829699</v>
      </c>
      <c r="B8542" s="0" t="n">
        <v>45.8034412981488</v>
      </c>
      <c r="C8542" s="0" t="n">
        <f aca="false">1.57+(24.3*B8542)</f>
        <v>1114.59362354502</v>
      </c>
      <c r="D8542" s="0" t="n">
        <v>1114.59362354502</v>
      </c>
    </row>
    <row r="8543" customFormat="false" ht="13.8" hidden="false" customHeight="false" outlineLevel="0" collapsed="false">
      <c r="A8543" s="0" t="n">
        <f aca="true">-50+RAND()*(50--50)</f>
        <v>-44.4655817024217</v>
      </c>
      <c r="B8543" s="0" t="n">
        <v>33.8971773992448</v>
      </c>
      <c r="C8543" s="0" t="n">
        <f aca="false">1.57+(24.3*B8543)</f>
        <v>825.271410801649</v>
      </c>
      <c r="D8543" s="0" t="n">
        <v>825.271410801649</v>
      </c>
    </row>
    <row r="8544" customFormat="false" ht="13.8" hidden="false" customHeight="false" outlineLevel="0" collapsed="false">
      <c r="A8544" s="0" t="n">
        <f aca="true">-50+RAND()*(50--50)</f>
        <v>-13.6382681880188</v>
      </c>
      <c r="B8544" s="0" t="n">
        <v>-11.439090912091</v>
      </c>
      <c r="C8544" s="0" t="n">
        <f aca="false">1.57+(24.3*B8544)</f>
        <v>-276.399909163812</v>
      </c>
      <c r="D8544" s="0" t="n">
        <v>-276.399909163812</v>
      </c>
    </row>
    <row r="8545" customFormat="false" ht="13.8" hidden="false" customHeight="false" outlineLevel="0" collapsed="false">
      <c r="A8545" s="0" t="n">
        <f aca="true">-50+RAND()*(50--50)</f>
        <v>-13.1717379791468</v>
      </c>
      <c r="B8545" s="0" t="n">
        <v>-25.5705370837435</v>
      </c>
      <c r="C8545" s="0" t="n">
        <f aca="false">1.57+(24.3*B8545)</f>
        <v>-619.794051134968</v>
      </c>
      <c r="D8545" s="0" t="n">
        <v>-619.794051134968</v>
      </c>
    </row>
    <row r="8546" customFormat="false" ht="13.8" hidden="false" customHeight="false" outlineLevel="0" collapsed="false">
      <c r="A8546" s="0" t="n">
        <f aca="true">-50+RAND()*(50--50)</f>
        <v>18.6655403097514</v>
      </c>
      <c r="B8546" s="0" t="n">
        <v>39.8939961999147</v>
      </c>
      <c r="C8546" s="0" t="n">
        <f aca="false">1.57+(24.3*B8546)</f>
        <v>970.994107657928</v>
      </c>
      <c r="D8546" s="0" t="n">
        <v>970.994107657928</v>
      </c>
    </row>
    <row r="8547" customFormat="false" ht="13.8" hidden="false" customHeight="false" outlineLevel="0" collapsed="false">
      <c r="A8547" s="0" t="n">
        <f aca="true">-50+RAND()*(50--50)</f>
        <v>31.3334099991418</v>
      </c>
      <c r="B8547" s="0" t="n">
        <v>-31.3207857331485</v>
      </c>
      <c r="C8547" s="0" t="n">
        <f aca="false">1.57+(24.3*B8547)</f>
        <v>-759.52509331551</v>
      </c>
      <c r="D8547" s="0" t="n">
        <v>-759.52509331551</v>
      </c>
    </row>
    <row r="8548" customFormat="false" ht="13.8" hidden="false" customHeight="false" outlineLevel="0" collapsed="false">
      <c r="A8548" s="0" t="n">
        <f aca="true">-50+RAND()*(50--50)</f>
        <v>-45.0953573091011</v>
      </c>
      <c r="B8548" s="0" t="n">
        <v>-36.7279182198501</v>
      </c>
      <c r="C8548" s="0" t="n">
        <f aca="false">1.57+(24.3*B8548)</f>
        <v>-890.918412742356</v>
      </c>
      <c r="D8548" s="0" t="n">
        <v>-890.918412742356</v>
      </c>
    </row>
    <row r="8549" customFormat="false" ht="13.8" hidden="false" customHeight="false" outlineLevel="0" collapsed="false">
      <c r="A8549" s="0" t="n">
        <f aca="true">-50+RAND()*(50--50)</f>
        <v>-7.45677843513273</v>
      </c>
      <c r="B8549" s="0" t="n">
        <v>15.9157825664292</v>
      </c>
      <c r="C8549" s="0" t="n">
        <f aca="false">1.57+(24.3*B8549)</f>
        <v>388.323516364229</v>
      </c>
      <c r="D8549" s="0" t="n">
        <v>388.323516364229</v>
      </c>
    </row>
    <row r="8550" customFormat="false" ht="13.8" hidden="false" customHeight="false" outlineLevel="0" collapsed="false">
      <c r="A8550" s="0" t="n">
        <f aca="true">-50+RAND()*(50--50)</f>
        <v>-38.3390552085086</v>
      </c>
      <c r="B8550" s="0" t="n">
        <v>-27.2142108109832</v>
      </c>
      <c r="C8550" s="0" t="n">
        <f aca="false">1.57+(24.3*B8550)</f>
        <v>-659.735322706891</v>
      </c>
      <c r="D8550" s="0" t="n">
        <v>-659.735322706891</v>
      </c>
    </row>
    <row r="8551" customFormat="false" ht="13.8" hidden="false" customHeight="false" outlineLevel="0" collapsed="false">
      <c r="A8551" s="0" t="n">
        <f aca="true">-50+RAND()*(50--50)</f>
        <v>4.53436432805226</v>
      </c>
      <c r="B8551" s="0" t="n">
        <v>24.4122613737046</v>
      </c>
      <c r="C8551" s="0" t="n">
        <f aca="false">1.57+(24.3*B8551)</f>
        <v>594.787951381021</v>
      </c>
      <c r="D8551" s="0" t="n">
        <v>594.787951381021</v>
      </c>
    </row>
    <row r="8552" customFormat="false" ht="13.8" hidden="false" customHeight="false" outlineLevel="0" collapsed="false">
      <c r="A8552" s="0" t="n">
        <f aca="true">-50+RAND()*(50--50)</f>
        <v>4.27040685325672</v>
      </c>
      <c r="B8552" s="0" t="n">
        <v>-41.7477543101216</v>
      </c>
      <c r="C8552" s="0" t="n">
        <f aca="false">1.57+(24.3*B8552)</f>
        <v>-1012.90042973596</v>
      </c>
      <c r="D8552" s="0" t="n">
        <v>-1012.90042973596</v>
      </c>
    </row>
    <row r="8553" customFormat="false" ht="13.8" hidden="false" customHeight="false" outlineLevel="0" collapsed="false">
      <c r="A8553" s="0" t="n">
        <f aca="true">-50+RAND()*(50--50)</f>
        <v>-26.2779694107012</v>
      </c>
      <c r="B8553" s="0" t="n">
        <v>46.1187490153649</v>
      </c>
      <c r="C8553" s="0" t="n">
        <f aca="false">1.57+(24.3*B8553)</f>
        <v>1122.25560107337</v>
      </c>
      <c r="D8553" s="0" t="n">
        <v>1122.25560107337</v>
      </c>
    </row>
    <row r="8554" customFormat="false" ht="13.8" hidden="false" customHeight="false" outlineLevel="0" collapsed="false">
      <c r="A8554" s="0" t="n">
        <f aca="true">-50+RAND()*(50--50)</f>
        <v>-14.1192713279338</v>
      </c>
      <c r="B8554" s="0" t="n">
        <v>2.29863814688831</v>
      </c>
      <c r="C8554" s="0" t="n">
        <f aca="false">1.57+(24.3*B8554)</f>
        <v>57.4269069693859</v>
      </c>
      <c r="D8554" s="0" t="n">
        <v>57.4269069693859</v>
      </c>
    </row>
    <row r="8555" customFormat="false" ht="13.8" hidden="false" customHeight="false" outlineLevel="0" collapsed="false">
      <c r="A8555" s="0" t="n">
        <f aca="true">-50+RAND()*(50--50)</f>
        <v>45.7488523266386</v>
      </c>
      <c r="B8555" s="0" t="n">
        <v>-33.1962359728843</v>
      </c>
      <c r="C8555" s="0" t="n">
        <f aca="false">1.57+(24.3*B8555)</f>
        <v>-805.098534141087</v>
      </c>
      <c r="D8555" s="0" t="n">
        <v>-805.098534141087</v>
      </c>
    </row>
    <row r="8556" customFormat="false" ht="13.8" hidden="false" customHeight="false" outlineLevel="0" collapsed="false">
      <c r="A8556" s="0" t="n">
        <f aca="true">-50+RAND()*(50--50)</f>
        <v>-2.69102795858804</v>
      </c>
      <c r="B8556" s="0" t="n">
        <v>30.1143975254452</v>
      </c>
      <c r="C8556" s="0" t="n">
        <f aca="false">1.57+(24.3*B8556)</f>
        <v>733.349859868318</v>
      </c>
      <c r="D8556" s="0" t="n">
        <v>733.349859868318</v>
      </c>
    </row>
    <row r="8557" customFormat="false" ht="13.8" hidden="false" customHeight="false" outlineLevel="0" collapsed="false">
      <c r="A8557" s="0" t="n">
        <f aca="true">-50+RAND()*(50--50)</f>
        <v>44.8064491128632</v>
      </c>
      <c r="B8557" s="0" t="n">
        <v>-36.7101240068104</v>
      </c>
      <c r="C8557" s="0" t="n">
        <f aca="false">1.57+(24.3*B8557)</f>
        <v>-890.486013365494</v>
      </c>
      <c r="D8557" s="0" t="n">
        <v>-890.486013365494</v>
      </c>
    </row>
    <row r="8558" customFormat="false" ht="13.8" hidden="false" customHeight="false" outlineLevel="0" collapsed="false">
      <c r="A8558" s="0" t="n">
        <f aca="true">-50+RAND()*(50--50)</f>
        <v>17.196339757373</v>
      </c>
      <c r="B8558" s="0" t="n">
        <v>-33.804726397533</v>
      </c>
      <c r="C8558" s="0" t="n">
        <f aca="false">1.57+(24.3*B8558)</f>
        <v>-819.884851460052</v>
      </c>
      <c r="D8558" s="0" t="n">
        <v>-819.884851460052</v>
      </c>
    </row>
    <row r="8559" customFormat="false" ht="13.8" hidden="false" customHeight="false" outlineLevel="0" collapsed="false">
      <c r="A8559" s="0" t="n">
        <f aca="true">-50+RAND()*(50--50)</f>
        <v>19.1402496128047</v>
      </c>
      <c r="B8559" s="0" t="n">
        <v>-3.98581699409674</v>
      </c>
      <c r="C8559" s="0" t="n">
        <f aca="false">1.57+(24.3*B8559)</f>
        <v>-95.2853529565509</v>
      </c>
      <c r="D8559" s="0" t="n">
        <v>-95.2853529565509</v>
      </c>
    </row>
    <row r="8560" customFormat="false" ht="13.8" hidden="false" customHeight="false" outlineLevel="0" collapsed="false">
      <c r="A8560" s="0" t="n">
        <f aca="true">-50+RAND()*(50--50)</f>
        <v>-36.992982443805</v>
      </c>
      <c r="B8560" s="0" t="n">
        <v>-2.34713809090321</v>
      </c>
      <c r="C8560" s="0" t="n">
        <f aca="false">1.57+(24.3*B8560)</f>
        <v>-55.4654556089481</v>
      </c>
      <c r="D8560" s="0" t="n">
        <v>-55.4654556089481</v>
      </c>
    </row>
    <row r="8561" customFormat="false" ht="13.8" hidden="false" customHeight="false" outlineLevel="0" collapsed="false">
      <c r="A8561" s="0" t="n">
        <f aca="true">-50+RAND()*(50--50)</f>
        <v>36.0572407121408</v>
      </c>
      <c r="B8561" s="0" t="n">
        <v>25.7233264967418</v>
      </c>
      <c r="C8561" s="0" t="n">
        <f aca="false">1.57+(24.3*B8561)</f>
        <v>626.646833870827</v>
      </c>
      <c r="D8561" s="0" t="n">
        <v>626.646833870827</v>
      </c>
    </row>
    <row r="8562" customFormat="false" ht="13.8" hidden="false" customHeight="false" outlineLevel="0" collapsed="false">
      <c r="A8562" s="0" t="n">
        <f aca="true">-50+RAND()*(50--50)</f>
        <v>-25.6948704689617</v>
      </c>
      <c r="B8562" s="0" t="n">
        <v>6.58828129959593</v>
      </c>
      <c r="C8562" s="0" t="n">
        <f aca="false">1.57+(24.3*B8562)</f>
        <v>161.665235580181</v>
      </c>
      <c r="D8562" s="0" t="n">
        <v>161.665235580181</v>
      </c>
    </row>
    <row r="8563" customFormat="false" ht="13.8" hidden="false" customHeight="false" outlineLevel="0" collapsed="false">
      <c r="A8563" s="0" t="n">
        <f aca="true">-50+RAND()*(50--50)</f>
        <v>47.3689284381841</v>
      </c>
      <c r="B8563" s="0" t="n">
        <v>-17.4543256676639</v>
      </c>
      <c r="C8563" s="0" t="n">
        <f aca="false">1.57+(24.3*B8563)</f>
        <v>-422.570113724232</v>
      </c>
      <c r="D8563" s="0" t="n">
        <v>-422.570113724232</v>
      </c>
    </row>
    <row r="8564" customFormat="false" ht="13.8" hidden="false" customHeight="false" outlineLevel="0" collapsed="false">
      <c r="A8564" s="0" t="n">
        <f aca="true">-50+RAND()*(50--50)</f>
        <v>36.5615181039808</v>
      </c>
      <c r="B8564" s="0" t="n">
        <v>39.2278330697779</v>
      </c>
      <c r="C8564" s="0" t="n">
        <f aca="false">1.57+(24.3*B8564)</f>
        <v>954.806343595602</v>
      </c>
      <c r="D8564" s="0" t="n">
        <v>954.806343595602</v>
      </c>
    </row>
    <row r="8565" customFormat="false" ht="13.8" hidden="false" customHeight="false" outlineLevel="0" collapsed="false">
      <c r="A8565" s="0" t="n">
        <f aca="true">-50+RAND()*(50--50)</f>
        <v>-0.137307803464154</v>
      </c>
      <c r="B8565" s="0" t="n">
        <v>16.9848613229085</v>
      </c>
      <c r="C8565" s="0" t="n">
        <f aca="false">1.57+(24.3*B8565)</f>
        <v>414.302130146676</v>
      </c>
      <c r="D8565" s="0" t="n">
        <v>414.302130146676</v>
      </c>
    </row>
    <row r="8566" customFormat="false" ht="13.8" hidden="false" customHeight="false" outlineLevel="0" collapsed="false">
      <c r="A8566" s="0" t="n">
        <f aca="true">-50+RAND()*(50--50)</f>
        <v>-46.605910654739</v>
      </c>
      <c r="B8566" s="0" t="n">
        <v>48.2964740788061</v>
      </c>
      <c r="C8566" s="0" t="n">
        <f aca="false">1.57+(24.3*B8566)</f>
        <v>1175.17432011499</v>
      </c>
      <c r="D8566" s="0" t="n">
        <v>1175.17432011499</v>
      </c>
    </row>
    <row r="8567" customFormat="false" ht="13.8" hidden="false" customHeight="false" outlineLevel="0" collapsed="false">
      <c r="A8567" s="0" t="n">
        <f aca="true">-50+RAND()*(50--50)</f>
        <v>-6.51087203983784</v>
      </c>
      <c r="B8567" s="0" t="n">
        <v>-14.8437761664948</v>
      </c>
      <c r="C8567" s="0" t="n">
        <f aca="false">1.57+(24.3*B8567)</f>
        <v>-359.133760845823</v>
      </c>
      <c r="D8567" s="0" t="n">
        <v>-359.133760845823</v>
      </c>
    </row>
    <row r="8568" customFormat="false" ht="13.8" hidden="false" customHeight="false" outlineLevel="0" collapsed="false">
      <c r="A8568" s="0" t="n">
        <f aca="true">-50+RAND()*(50--50)</f>
        <v>-19.2508253638869</v>
      </c>
      <c r="B8568" s="0" t="n">
        <v>25.8825729754467</v>
      </c>
      <c r="C8568" s="0" t="n">
        <f aca="false">1.57+(24.3*B8568)</f>
        <v>630.516523303356</v>
      </c>
      <c r="D8568" s="0" t="n">
        <v>630.516523303356</v>
      </c>
    </row>
    <row r="8569" customFormat="false" ht="13.8" hidden="false" customHeight="false" outlineLevel="0" collapsed="false">
      <c r="A8569" s="0" t="n">
        <f aca="true">-50+RAND()*(50--50)</f>
        <v>-23.1828401232366</v>
      </c>
      <c r="B8569" s="0" t="n">
        <v>41.670076581969</v>
      </c>
      <c r="C8569" s="0" t="n">
        <f aca="false">1.57+(24.3*B8569)</f>
        <v>1014.15286094185</v>
      </c>
      <c r="D8569" s="0" t="n">
        <v>1014.15286094185</v>
      </c>
    </row>
    <row r="8570" customFormat="false" ht="13.8" hidden="false" customHeight="false" outlineLevel="0" collapsed="false">
      <c r="A8570" s="0" t="n">
        <f aca="true">-50+RAND()*(50--50)</f>
        <v>34.1853831992586</v>
      </c>
      <c r="B8570" s="0" t="n">
        <v>42.2031497561016</v>
      </c>
      <c r="C8570" s="0" t="n">
        <f aca="false">1.57+(24.3*B8570)</f>
        <v>1027.10653907327</v>
      </c>
      <c r="D8570" s="0" t="n">
        <v>1027.10653907327</v>
      </c>
    </row>
    <row r="8571" customFormat="false" ht="13.8" hidden="false" customHeight="false" outlineLevel="0" collapsed="false">
      <c r="A8571" s="0" t="n">
        <f aca="true">-50+RAND()*(50--50)</f>
        <v>0.741386747135188</v>
      </c>
      <c r="B8571" s="0" t="n">
        <v>40.9972756414304</v>
      </c>
      <c r="C8571" s="0" t="n">
        <f aca="false">1.57+(24.3*B8571)</f>
        <v>997.803798086759</v>
      </c>
      <c r="D8571" s="0" t="n">
        <v>997.803798086759</v>
      </c>
    </row>
    <row r="8572" customFormat="false" ht="13.8" hidden="false" customHeight="false" outlineLevel="0" collapsed="false">
      <c r="A8572" s="0" t="n">
        <f aca="true">-50+RAND()*(50--50)</f>
        <v>-45.729929565796</v>
      </c>
      <c r="B8572" s="0" t="n">
        <v>-8.17175965342225</v>
      </c>
      <c r="C8572" s="0" t="n">
        <f aca="false">1.57+(24.3*B8572)</f>
        <v>-197.003759578161</v>
      </c>
      <c r="D8572" s="0" t="n">
        <v>-197.003759578161</v>
      </c>
    </row>
    <row r="8573" customFormat="false" ht="13.8" hidden="false" customHeight="false" outlineLevel="0" collapsed="false">
      <c r="A8573" s="0" t="n">
        <f aca="true">-50+RAND()*(50--50)</f>
        <v>-29.7198476779748</v>
      </c>
      <c r="B8573" s="0" t="n">
        <v>16.6940428355976</v>
      </c>
      <c r="C8573" s="0" t="n">
        <f aca="false">1.57+(24.3*B8573)</f>
        <v>407.235240905022</v>
      </c>
      <c r="D8573" s="0" t="n">
        <v>407.235240905022</v>
      </c>
    </row>
    <row r="8574" customFormat="false" ht="13.8" hidden="false" customHeight="false" outlineLevel="0" collapsed="false">
      <c r="A8574" s="0" t="n">
        <f aca="true">-50+RAND()*(50--50)</f>
        <v>47.6820836729001</v>
      </c>
      <c r="B8574" s="0" t="n">
        <v>-35.2584004508849</v>
      </c>
      <c r="C8574" s="0" t="n">
        <f aca="false">1.57+(24.3*B8574)</f>
        <v>-855.209130956504</v>
      </c>
      <c r="D8574" s="0" t="n">
        <v>-855.209130956504</v>
      </c>
    </row>
    <row r="8575" customFormat="false" ht="13.8" hidden="false" customHeight="false" outlineLevel="0" collapsed="false">
      <c r="A8575" s="0" t="n">
        <f aca="true">-50+RAND()*(50--50)</f>
        <v>48.0176669849983</v>
      </c>
      <c r="B8575" s="0" t="n">
        <v>-27.539642646283</v>
      </c>
      <c r="C8575" s="0" t="n">
        <f aca="false">1.57+(24.3*B8575)</f>
        <v>-667.643316304677</v>
      </c>
      <c r="D8575" s="0" t="n">
        <v>-667.643316304677</v>
      </c>
    </row>
    <row r="8576" customFormat="false" ht="13.8" hidden="false" customHeight="false" outlineLevel="0" collapsed="false">
      <c r="A8576" s="0" t="n">
        <f aca="true">-50+RAND()*(50--50)</f>
        <v>-5.90602137221586</v>
      </c>
      <c r="B8576" s="0" t="n">
        <v>-35.3543865486321</v>
      </c>
      <c r="C8576" s="0" t="n">
        <f aca="false">1.57+(24.3*B8576)</f>
        <v>-857.54159313176</v>
      </c>
      <c r="D8576" s="0" t="n">
        <v>-857.54159313176</v>
      </c>
    </row>
    <row r="8577" customFormat="false" ht="13.8" hidden="false" customHeight="false" outlineLevel="0" collapsed="false">
      <c r="A8577" s="0" t="n">
        <f aca="true">-50+RAND()*(50--50)</f>
        <v>47.3165502413484</v>
      </c>
      <c r="B8577" s="0" t="n">
        <v>1.3326554083531</v>
      </c>
      <c r="C8577" s="0" t="n">
        <f aca="false">1.57+(24.3*B8577)</f>
        <v>33.9535264229803</v>
      </c>
      <c r="D8577" s="0" t="n">
        <v>33.9535264229803</v>
      </c>
    </row>
    <row r="8578" customFormat="false" ht="13.8" hidden="false" customHeight="false" outlineLevel="0" collapsed="false">
      <c r="A8578" s="0" t="n">
        <f aca="true">-50+RAND()*(50--50)</f>
        <v>7.8403933218498</v>
      </c>
      <c r="B8578" s="0" t="n">
        <v>40.8982584781226</v>
      </c>
      <c r="C8578" s="0" t="n">
        <f aca="false">1.57+(24.3*B8578)</f>
        <v>995.397681018379</v>
      </c>
      <c r="D8578" s="0" t="n">
        <v>995.397681018379</v>
      </c>
    </row>
    <row r="8579" customFormat="false" ht="13.8" hidden="false" customHeight="false" outlineLevel="0" collapsed="false">
      <c r="A8579" s="0" t="n">
        <f aca="true">-50+RAND()*(50--50)</f>
        <v>37.4522147037365</v>
      </c>
      <c r="B8579" s="0" t="n">
        <v>22.5715686808478</v>
      </c>
      <c r="C8579" s="0" t="n">
        <f aca="false">1.57+(24.3*B8579)</f>
        <v>550.059118944603</v>
      </c>
      <c r="D8579" s="0" t="n">
        <v>550.059118944603</v>
      </c>
    </row>
    <row r="8580" customFormat="false" ht="13.8" hidden="false" customHeight="false" outlineLevel="0" collapsed="false">
      <c r="A8580" s="0" t="n">
        <f aca="true">-50+RAND()*(50--50)</f>
        <v>-42.739276042998</v>
      </c>
      <c r="B8580" s="0" t="n">
        <v>-14.504261714466</v>
      </c>
      <c r="C8580" s="0" t="n">
        <f aca="false">1.57+(24.3*B8580)</f>
        <v>-350.883559661524</v>
      </c>
      <c r="D8580" s="0" t="n">
        <v>-350.883559661524</v>
      </c>
    </row>
    <row r="8581" customFormat="false" ht="13.8" hidden="false" customHeight="false" outlineLevel="0" collapsed="false">
      <c r="A8581" s="0" t="n">
        <f aca="true">-50+RAND()*(50--50)</f>
        <v>5.6701562510687</v>
      </c>
      <c r="B8581" s="0" t="n">
        <v>38.7218547405552</v>
      </c>
      <c r="C8581" s="0" t="n">
        <f aca="false">1.57+(24.3*B8581)</f>
        <v>942.511070195492</v>
      </c>
      <c r="D8581" s="0" t="n">
        <v>942.511070195492</v>
      </c>
    </row>
    <row r="8582" customFormat="false" ht="13.8" hidden="false" customHeight="false" outlineLevel="0" collapsed="false">
      <c r="A8582" s="0" t="n">
        <f aca="true">-50+RAND()*(50--50)</f>
        <v>6.57723154554575</v>
      </c>
      <c r="B8582" s="0" t="n">
        <v>-40.798995362884</v>
      </c>
      <c r="C8582" s="0" t="n">
        <f aca="false">1.57+(24.3*B8582)</f>
        <v>-989.845587318081</v>
      </c>
      <c r="D8582" s="0" t="n">
        <v>-989.845587318081</v>
      </c>
    </row>
    <row r="8583" customFormat="false" ht="13.8" hidden="false" customHeight="false" outlineLevel="0" collapsed="false">
      <c r="A8583" s="0" t="n">
        <f aca="true">-50+RAND()*(50--50)</f>
        <v>-36.5984632097059</v>
      </c>
      <c r="B8583" s="0" t="n">
        <v>-5.14251930476103</v>
      </c>
      <c r="C8583" s="0" t="n">
        <f aca="false">1.57+(24.3*B8583)</f>
        <v>-123.393219105693</v>
      </c>
      <c r="D8583" s="0" t="n">
        <v>-123.393219105693</v>
      </c>
    </row>
    <row r="8584" customFormat="false" ht="13.8" hidden="false" customHeight="false" outlineLevel="0" collapsed="false">
      <c r="A8584" s="0" t="n">
        <f aca="true">-50+RAND()*(50--50)</f>
        <v>20.709309354999</v>
      </c>
      <c r="B8584" s="0" t="n">
        <v>40.552109161409</v>
      </c>
      <c r="C8584" s="0" t="n">
        <f aca="false">1.57+(24.3*B8584)</f>
        <v>986.986252622239</v>
      </c>
      <c r="D8584" s="0" t="n">
        <v>986.986252622239</v>
      </c>
    </row>
    <row r="8585" customFormat="false" ht="13.8" hidden="false" customHeight="false" outlineLevel="0" collapsed="false">
      <c r="A8585" s="0" t="n">
        <f aca="true">-50+RAND()*(50--50)</f>
        <v>14.9355211105893</v>
      </c>
      <c r="B8585" s="0" t="n">
        <v>49.232806554648</v>
      </c>
      <c r="C8585" s="0" t="n">
        <f aca="false">1.57+(24.3*B8585)</f>
        <v>1197.92719927795</v>
      </c>
      <c r="D8585" s="0" t="n">
        <v>1197.92719927795</v>
      </c>
    </row>
    <row r="8586" customFormat="false" ht="13.8" hidden="false" customHeight="false" outlineLevel="0" collapsed="false">
      <c r="A8586" s="0" t="n">
        <f aca="true">-50+RAND()*(50--50)</f>
        <v>3.1028476893504</v>
      </c>
      <c r="B8586" s="0" t="n">
        <v>-10.8665910832399</v>
      </c>
      <c r="C8586" s="0" t="n">
        <f aca="false">1.57+(24.3*B8586)</f>
        <v>-262.488163322729</v>
      </c>
      <c r="D8586" s="0" t="n">
        <v>-262.488163322729</v>
      </c>
    </row>
    <row r="8587" customFormat="false" ht="13.8" hidden="false" customHeight="false" outlineLevel="0" collapsed="false">
      <c r="A8587" s="0" t="n">
        <f aca="true">-50+RAND()*(50--50)</f>
        <v>-30.318294081013</v>
      </c>
      <c r="B8587" s="0" t="n">
        <v>-40.9465301691253</v>
      </c>
      <c r="C8587" s="0" t="n">
        <f aca="false">1.57+(24.3*B8587)</f>
        <v>-993.430683109744</v>
      </c>
      <c r="D8587" s="0" t="n">
        <v>-993.430683109744</v>
      </c>
    </row>
    <row r="8588" customFormat="false" ht="13.8" hidden="false" customHeight="false" outlineLevel="0" collapsed="false">
      <c r="A8588" s="0" t="n">
        <f aca="true">-50+RAND()*(50--50)</f>
        <v>-8.28145074135209</v>
      </c>
      <c r="B8588" s="0" t="n">
        <v>8.85493658972945</v>
      </c>
      <c r="C8588" s="0" t="n">
        <f aca="false">1.57+(24.3*B8588)</f>
        <v>216.744959130426</v>
      </c>
      <c r="D8588" s="0" t="n">
        <v>216.744959130426</v>
      </c>
    </row>
    <row r="8589" customFormat="false" ht="13.8" hidden="false" customHeight="false" outlineLevel="0" collapsed="false">
      <c r="A8589" s="0" t="n">
        <f aca="true">-50+RAND()*(50--50)</f>
        <v>-48.51282773894</v>
      </c>
      <c r="B8589" s="0" t="n">
        <v>-15.4707815021216</v>
      </c>
      <c r="C8589" s="0" t="n">
        <f aca="false">1.57+(24.3*B8589)</f>
        <v>-374.369990501554</v>
      </c>
      <c r="D8589" s="0" t="n">
        <v>-374.369990501554</v>
      </c>
    </row>
    <row r="8590" customFormat="false" ht="13.8" hidden="false" customHeight="false" outlineLevel="0" collapsed="false">
      <c r="A8590" s="0" t="n">
        <f aca="true">-50+RAND()*(50--50)</f>
        <v>-16.1411884305263</v>
      </c>
      <c r="B8590" s="0" t="n">
        <v>-12.1345042498203</v>
      </c>
      <c r="C8590" s="0" t="n">
        <f aca="false">1.57+(24.3*B8590)</f>
        <v>-293.298453270632</v>
      </c>
      <c r="D8590" s="0" t="n">
        <v>-293.298453270632</v>
      </c>
    </row>
    <row r="8591" customFormat="false" ht="13.8" hidden="false" customHeight="false" outlineLevel="0" collapsed="false">
      <c r="A8591" s="0" t="n">
        <f aca="true">-50+RAND()*(50--50)</f>
        <v>7.82152208687318</v>
      </c>
      <c r="B8591" s="0" t="n">
        <v>45.3998473963092</v>
      </c>
      <c r="C8591" s="0" t="n">
        <f aca="false">1.57+(24.3*B8591)</f>
        <v>1104.78629173031</v>
      </c>
      <c r="D8591" s="0" t="n">
        <v>1104.78629173031</v>
      </c>
    </row>
    <row r="8592" customFormat="false" ht="13.8" hidden="false" customHeight="false" outlineLevel="0" collapsed="false">
      <c r="A8592" s="0" t="n">
        <f aca="true">-50+RAND()*(50--50)</f>
        <v>-13.2294956509245</v>
      </c>
      <c r="B8592" s="0" t="n">
        <v>-12.1708658760414</v>
      </c>
      <c r="C8592" s="0" t="n">
        <f aca="false">1.57+(24.3*B8592)</f>
        <v>-294.182040787807</v>
      </c>
      <c r="D8592" s="0" t="n">
        <v>-294.182040787807</v>
      </c>
    </row>
    <row r="8593" customFormat="false" ht="13.8" hidden="false" customHeight="false" outlineLevel="0" collapsed="false">
      <c r="A8593" s="0" t="n">
        <f aca="true">-50+RAND()*(50--50)</f>
        <v>-41.9655167805931</v>
      </c>
      <c r="B8593" s="0" t="n">
        <v>1.56524128448006</v>
      </c>
      <c r="C8593" s="0" t="n">
        <f aca="false">1.57+(24.3*B8593)</f>
        <v>39.6053632128654</v>
      </c>
      <c r="D8593" s="0" t="n">
        <v>39.6053632128654</v>
      </c>
    </row>
    <row r="8594" customFormat="false" ht="13.8" hidden="false" customHeight="false" outlineLevel="0" collapsed="false">
      <c r="A8594" s="0" t="n">
        <f aca="true">-50+RAND()*(50--50)</f>
        <v>-8.22308224510557</v>
      </c>
      <c r="B8594" s="0" t="n">
        <v>-2.11732022272626</v>
      </c>
      <c r="C8594" s="0" t="n">
        <f aca="false">1.57+(24.3*B8594)</f>
        <v>-49.8808814122482</v>
      </c>
      <c r="D8594" s="0" t="n">
        <v>-49.8808814122482</v>
      </c>
    </row>
    <row r="8595" customFormat="false" ht="13.8" hidden="false" customHeight="false" outlineLevel="0" collapsed="false">
      <c r="A8595" s="0" t="n">
        <f aca="true">-50+RAND()*(50--50)</f>
        <v>41.7796686080643</v>
      </c>
      <c r="B8595" s="0" t="n">
        <v>-24.5472941898388</v>
      </c>
      <c r="C8595" s="0" t="n">
        <f aca="false">1.57+(24.3*B8595)</f>
        <v>-594.929248813083</v>
      </c>
      <c r="D8595" s="0" t="n">
        <v>-594.929248813083</v>
      </c>
    </row>
    <row r="8596" customFormat="false" ht="13.8" hidden="false" customHeight="false" outlineLevel="0" collapsed="false">
      <c r="A8596" s="0" t="n">
        <f aca="true">-50+RAND()*(50--50)</f>
        <v>12.7617275300336</v>
      </c>
      <c r="B8596" s="0" t="n">
        <v>-28.6515215358533</v>
      </c>
      <c r="C8596" s="0" t="n">
        <f aca="false">1.57+(24.3*B8596)</f>
        <v>-694.661973321234</v>
      </c>
      <c r="D8596" s="0" t="n">
        <v>-694.661973321234</v>
      </c>
    </row>
    <row r="8597" customFormat="false" ht="13.8" hidden="false" customHeight="false" outlineLevel="0" collapsed="false">
      <c r="A8597" s="0" t="n">
        <f aca="true">-50+RAND()*(50--50)</f>
        <v>-8.27856260618798</v>
      </c>
      <c r="B8597" s="0" t="n">
        <v>-1.04735104314059</v>
      </c>
      <c r="C8597" s="0" t="n">
        <f aca="false">1.57+(24.3*B8597)</f>
        <v>-23.8806303483163</v>
      </c>
      <c r="D8597" s="0" t="n">
        <v>-23.8806303483163</v>
      </c>
    </row>
    <row r="8598" customFormat="false" ht="13.8" hidden="false" customHeight="false" outlineLevel="0" collapsed="false">
      <c r="A8598" s="0" t="n">
        <f aca="true">-50+RAND()*(50--50)</f>
        <v>4.48173983162279</v>
      </c>
      <c r="B8598" s="0" t="n">
        <v>8.39555607079793</v>
      </c>
      <c r="C8598" s="0" t="n">
        <f aca="false">1.57+(24.3*B8598)</f>
        <v>205.58201252039</v>
      </c>
      <c r="D8598" s="0" t="n">
        <v>205.58201252039</v>
      </c>
    </row>
    <row r="8599" customFormat="false" ht="13.8" hidden="false" customHeight="false" outlineLevel="0" collapsed="false">
      <c r="A8599" s="0" t="n">
        <f aca="true">-50+RAND()*(50--50)</f>
        <v>-19.8630738859948</v>
      </c>
      <c r="B8599" s="0" t="n">
        <v>-9.62192794102229</v>
      </c>
      <c r="C8599" s="0" t="n">
        <f aca="false">1.57+(24.3*B8599)</f>
        <v>-232.242848966842</v>
      </c>
      <c r="D8599" s="0" t="n">
        <v>-232.242848966842</v>
      </c>
    </row>
    <row r="8600" customFormat="false" ht="13.8" hidden="false" customHeight="false" outlineLevel="0" collapsed="false">
      <c r="A8600" s="0" t="n">
        <f aca="true">-50+RAND()*(50--50)</f>
        <v>-24.2921717703423</v>
      </c>
      <c r="B8600" s="0" t="n">
        <v>11.7286827329908</v>
      </c>
      <c r="C8600" s="0" t="n">
        <f aca="false">1.57+(24.3*B8600)</f>
        <v>286.576990411676</v>
      </c>
      <c r="D8600" s="0" t="n">
        <v>286.576990411676</v>
      </c>
    </row>
    <row r="8601" customFormat="false" ht="13.8" hidden="false" customHeight="false" outlineLevel="0" collapsed="false">
      <c r="A8601" s="0" t="n">
        <f aca="true">-50+RAND()*(50--50)</f>
        <v>0.494319259236043</v>
      </c>
      <c r="B8601" s="0" t="n">
        <v>-5.49741714782422</v>
      </c>
      <c r="C8601" s="0" t="n">
        <f aca="false">1.57+(24.3*B8601)</f>
        <v>-132.017236692129</v>
      </c>
      <c r="D8601" s="0" t="n">
        <v>-132.017236692129</v>
      </c>
    </row>
    <row r="8602" customFormat="false" ht="13.8" hidden="false" customHeight="false" outlineLevel="0" collapsed="false">
      <c r="A8602" s="0" t="n">
        <f aca="true">-50+RAND()*(50--50)</f>
        <v>5.58406931591035</v>
      </c>
      <c r="B8602" s="0" t="n">
        <v>43.2618678377662</v>
      </c>
      <c r="C8602" s="0" t="n">
        <f aca="false">1.57+(24.3*B8602)</f>
        <v>1052.83338845772</v>
      </c>
      <c r="D8602" s="0" t="n">
        <v>1052.83338845772</v>
      </c>
    </row>
    <row r="8603" customFormat="false" ht="13.8" hidden="false" customHeight="false" outlineLevel="0" collapsed="false">
      <c r="A8603" s="0" t="n">
        <f aca="true">-50+RAND()*(50--50)</f>
        <v>-45.0822449894058</v>
      </c>
      <c r="B8603" s="0" t="n">
        <v>-2.91359139259107</v>
      </c>
      <c r="C8603" s="0" t="n">
        <f aca="false">1.57+(24.3*B8603)</f>
        <v>-69.2302708399629</v>
      </c>
      <c r="D8603" s="0" t="n">
        <v>-69.2302708399629</v>
      </c>
    </row>
    <row r="8604" customFormat="false" ht="13.8" hidden="false" customHeight="false" outlineLevel="0" collapsed="false">
      <c r="A8604" s="0" t="n">
        <f aca="true">-50+RAND()*(50--50)</f>
        <v>-41.8831914176554</v>
      </c>
      <c r="B8604" s="0" t="n">
        <v>-45.680186781721</v>
      </c>
      <c r="C8604" s="0" t="n">
        <f aca="false">1.57+(24.3*B8604)</f>
        <v>-1108.45853879582</v>
      </c>
      <c r="D8604" s="0" t="n">
        <v>-1108.45853879582</v>
      </c>
    </row>
    <row r="8605" customFormat="false" ht="13.8" hidden="false" customHeight="false" outlineLevel="0" collapsed="false">
      <c r="A8605" s="0" t="n">
        <f aca="true">-50+RAND()*(50--50)</f>
        <v>-20.6927886165247</v>
      </c>
      <c r="B8605" s="0" t="n">
        <v>-40.22115337389</v>
      </c>
      <c r="C8605" s="0" t="n">
        <f aca="false">1.57+(24.3*B8605)</f>
        <v>-975.804026985527</v>
      </c>
      <c r="D8605" s="0" t="n">
        <v>-975.804026985527</v>
      </c>
    </row>
    <row r="8606" customFormat="false" ht="13.8" hidden="false" customHeight="false" outlineLevel="0" collapsed="false">
      <c r="A8606" s="0" t="n">
        <f aca="true">-50+RAND()*(50--50)</f>
        <v>16.3107768912895</v>
      </c>
      <c r="B8606" s="0" t="n">
        <v>-30.2139514518634</v>
      </c>
      <c r="C8606" s="0" t="n">
        <f aca="false">1.57+(24.3*B8606)</f>
        <v>-732.629020280281</v>
      </c>
      <c r="D8606" s="0" t="n">
        <v>-732.629020280281</v>
      </c>
    </row>
    <row r="8607" customFormat="false" ht="13.8" hidden="false" customHeight="false" outlineLevel="0" collapsed="false">
      <c r="A8607" s="0" t="n">
        <f aca="true">-50+RAND()*(50--50)</f>
        <v>-0.958979961427836</v>
      </c>
      <c r="B8607" s="0" t="n">
        <v>-40.1207437100303</v>
      </c>
      <c r="C8607" s="0" t="n">
        <f aca="false">1.57+(24.3*B8607)</f>
        <v>-973.364072153735</v>
      </c>
      <c r="D8607" s="0" t="n">
        <v>-973.364072153735</v>
      </c>
    </row>
    <row r="8608" customFormat="false" ht="13.8" hidden="false" customHeight="false" outlineLevel="0" collapsed="false">
      <c r="A8608" s="0" t="n">
        <f aca="true">-50+RAND()*(50--50)</f>
        <v>-41.1567740683567</v>
      </c>
      <c r="B8608" s="0" t="n">
        <v>-41.7496459779508</v>
      </c>
      <c r="C8608" s="0" t="n">
        <f aca="false">1.57+(24.3*B8608)</f>
        <v>-1012.94639726421</v>
      </c>
      <c r="D8608" s="0" t="n">
        <v>-1012.94639726421</v>
      </c>
    </row>
    <row r="8609" customFormat="false" ht="13.8" hidden="false" customHeight="false" outlineLevel="0" collapsed="false">
      <c r="A8609" s="0" t="n">
        <f aca="true">-50+RAND()*(50--50)</f>
        <v>-42.7488002550558</v>
      </c>
      <c r="B8609" s="0" t="n">
        <v>-24.0090740825531</v>
      </c>
      <c r="C8609" s="0" t="n">
        <f aca="false">1.57+(24.3*B8609)</f>
        <v>-581.85050020604</v>
      </c>
      <c r="D8609" s="0" t="n">
        <v>-581.85050020604</v>
      </c>
    </row>
    <row r="8610" customFormat="false" ht="13.8" hidden="false" customHeight="false" outlineLevel="0" collapsed="false">
      <c r="A8610" s="0" t="n">
        <f aca="true">-50+RAND()*(50--50)</f>
        <v>-20.7569048212364</v>
      </c>
      <c r="B8610" s="0" t="n">
        <v>12.7025373410482</v>
      </c>
      <c r="C8610" s="0" t="n">
        <f aca="false">1.57+(24.3*B8610)</f>
        <v>310.241657387472</v>
      </c>
      <c r="D8610" s="0" t="n">
        <v>310.241657387472</v>
      </c>
    </row>
    <row r="8611" customFormat="false" ht="13.8" hidden="false" customHeight="false" outlineLevel="0" collapsed="false">
      <c r="A8611" s="0" t="n">
        <f aca="true">-50+RAND()*(50--50)</f>
        <v>40.6965910250117</v>
      </c>
      <c r="B8611" s="0" t="n">
        <v>-16.0970729324626</v>
      </c>
      <c r="C8611" s="0" t="n">
        <f aca="false">1.57+(24.3*B8611)</f>
        <v>-389.588872258841</v>
      </c>
      <c r="D8611" s="0" t="n">
        <v>-389.588872258841</v>
      </c>
    </row>
    <row r="8612" customFormat="false" ht="13.8" hidden="false" customHeight="false" outlineLevel="0" collapsed="false">
      <c r="A8612" s="0" t="n">
        <f aca="true">-50+RAND()*(50--50)</f>
        <v>-12.039663475155</v>
      </c>
      <c r="B8612" s="0" t="n">
        <v>-13.3881964494363</v>
      </c>
      <c r="C8612" s="0" t="n">
        <f aca="false">1.57+(24.3*B8612)</f>
        <v>-323.763173721301</v>
      </c>
      <c r="D8612" s="0" t="n">
        <v>-323.763173721301</v>
      </c>
    </row>
    <row r="8613" customFormat="false" ht="13.8" hidden="false" customHeight="false" outlineLevel="0" collapsed="false">
      <c r="A8613" s="0" t="n">
        <f aca="true">-50+RAND()*(50--50)</f>
        <v>42.6765181056915</v>
      </c>
      <c r="B8613" s="0" t="n">
        <v>27.9264967790257</v>
      </c>
      <c r="C8613" s="0" t="n">
        <f aca="false">1.57+(24.3*B8613)</f>
        <v>680.183871730326</v>
      </c>
      <c r="D8613" s="0" t="n">
        <v>680.183871730326</v>
      </c>
    </row>
    <row r="8614" customFormat="false" ht="13.8" hidden="false" customHeight="false" outlineLevel="0" collapsed="false">
      <c r="A8614" s="0" t="n">
        <f aca="true">-50+RAND()*(50--50)</f>
        <v>18.8059957024796</v>
      </c>
      <c r="B8614" s="0" t="n">
        <v>-46.8824496631869</v>
      </c>
      <c r="C8614" s="0" t="n">
        <f aca="false">1.57+(24.3*B8614)</f>
        <v>-1137.67352681544</v>
      </c>
      <c r="D8614" s="0" t="n">
        <v>-1137.67352681544</v>
      </c>
    </row>
    <row r="8615" customFormat="false" ht="13.8" hidden="false" customHeight="false" outlineLevel="0" collapsed="false">
      <c r="A8615" s="0" t="n">
        <f aca="true">-50+RAND()*(50--50)</f>
        <v>22.8120846997135</v>
      </c>
      <c r="B8615" s="0" t="n">
        <v>3.2933986320389</v>
      </c>
      <c r="C8615" s="0" t="n">
        <f aca="false">1.57+(24.3*B8615)</f>
        <v>81.5995867585453</v>
      </c>
      <c r="D8615" s="0" t="n">
        <v>81.5995867585453</v>
      </c>
    </row>
    <row r="8616" customFormat="false" ht="13.8" hidden="false" customHeight="false" outlineLevel="0" collapsed="false">
      <c r="A8616" s="0" t="n">
        <f aca="true">-50+RAND()*(50--50)</f>
        <v>32.7838369976668</v>
      </c>
      <c r="B8616" s="0" t="n">
        <v>-7.3801526939541</v>
      </c>
      <c r="C8616" s="0" t="n">
        <f aca="false">1.57+(24.3*B8616)</f>
        <v>-177.767710463085</v>
      </c>
      <c r="D8616" s="0" t="n">
        <v>-177.767710463085</v>
      </c>
    </row>
    <row r="8617" customFormat="false" ht="13.8" hidden="false" customHeight="false" outlineLevel="0" collapsed="false">
      <c r="A8617" s="0" t="n">
        <f aca="true">-50+RAND()*(50--50)</f>
        <v>-23.9402821642194</v>
      </c>
      <c r="B8617" s="0" t="n">
        <v>19.5980491877365</v>
      </c>
      <c r="C8617" s="0" t="n">
        <f aca="false">1.57+(24.3*B8617)</f>
        <v>477.802595261997</v>
      </c>
      <c r="D8617" s="0" t="n">
        <v>477.802595261997</v>
      </c>
    </row>
    <row r="8618" customFormat="false" ht="13.8" hidden="false" customHeight="false" outlineLevel="0" collapsed="false">
      <c r="A8618" s="0" t="n">
        <f aca="true">-50+RAND()*(50--50)</f>
        <v>41.9062200198983</v>
      </c>
      <c r="B8618" s="0" t="n">
        <v>-5.22605080036018</v>
      </c>
      <c r="C8618" s="0" t="n">
        <f aca="false">1.57+(24.3*B8618)</f>
        <v>-125.423034448753</v>
      </c>
      <c r="D8618" s="0" t="n">
        <v>-125.423034448753</v>
      </c>
    </row>
    <row r="8619" customFormat="false" ht="13.8" hidden="false" customHeight="false" outlineLevel="0" collapsed="false">
      <c r="A8619" s="0" t="n">
        <f aca="true">-50+RAND()*(50--50)</f>
        <v>-39.3242152177884</v>
      </c>
      <c r="B8619" s="0" t="n">
        <v>-15.4892641841932</v>
      </c>
      <c r="C8619" s="0" t="n">
        <f aca="false">1.57+(24.3*B8619)</f>
        <v>-374.819119675894</v>
      </c>
      <c r="D8619" s="0" t="n">
        <v>-374.819119675894</v>
      </c>
    </row>
    <row r="8620" customFormat="false" ht="13.8" hidden="false" customHeight="false" outlineLevel="0" collapsed="false">
      <c r="A8620" s="0" t="n">
        <f aca="true">-50+RAND()*(50--50)</f>
        <v>-10.6383349869801</v>
      </c>
      <c r="B8620" s="0" t="n">
        <v>5.39220994744536</v>
      </c>
      <c r="C8620" s="0" t="n">
        <f aca="false">1.57+(24.3*B8620)</f>
        <v>132.600701722922</v>
      </c>
      <c r="D8620" s="0" t="n">
        <v>132.600701722922</v>
      </c>
    </row>
    <row r="8621" customFormat="false" ht="13.8" hidden="false" customHeight="false" outlineLevel="0" collapsed="false">
      <c r="A8621" s="0" t="n">
        <f aca="true">-50+RAND()*(50--50)</f>
        <v>40.9305641378669</v>
      </c>
      <c r="B8621" s="0" t="n">
        <v>-27.0713311045282</v>
      </c>
      <c r="C8621" s="0" t="n">
        <f aca="false">1.57+(24.3*B8621)</f>
        <v>-656.263345840036</v>
      </c>
      <c r="D8621" s="0" t="n">
        <v>-656.263345840036</v>
      </c>
    </row>
    <row r="8622" customFormat="false" ht="13.8" hidden="false" customHeight="false" outlineLevel="0" collapsed="false">
      <c r="A8622" s="0" t="n">
        <f aca="true">-50+RAND()*(50--50)</f>
        <v>8.94682238100562</v>
      </c>
      <c r="B8622" s="0" t="n">
        <v>26.1811373173722</v>
      </c>
      <c r="C8622" s="0" t="n">
        <f aca="false">1.57+(24.3*B8622)</f>
        <v>637.771636812145</v>
      </c>
      <c r="D8622" s="0" t="n">
        <v>637.771636812145</v>
      </c>
    </row>
    <row r="8623" customFormat="false" ht="13.8" hidden="false" customHeight="false" outlineLevel="0" collapsed="false">
      <c r="A8623" s="0" t="n">
        <f aca="true">-50+RAND()*(50--50)</f>
        <v>-17.5961914292845</v>
      </c>
      <c r="B8623" s="0" t="n">
        <v>-45.1287964367309</v>
      </c>
      <c r="C8623" s="0" t="n">
        <f aca="false">1.57+(24.3*B8623)</f>
        <v>-1095.05975341256</v>
      </c>
      <c r="D8623" s="0" t="n">
        <v>-1095.05975341256</v>
      </c>
    </row>
    <row r="8624" customFormat="false" ht="13.8" hidden="false" customHeight="false" outlineLevel="0" collapsed="false">
      <c r="A8624" s="0" t="n">
        <f aca="true">-50+RAND()*(50--50)</f>
        <v>-12.2033765017696</v>
      </c>
      <c r="B8624" s="0" t="n">
        <v>-19.0286850835088</v>
      </c>
      <c r="C8624" s="0" t="n">
        <f aca="false">1.57+(24.3*B8624)</f>
        <v>-460.827047529263</v>
      </c>
      <c r="D8624" s="0" t="n">
        <v>-460.827047529263</v>
      </c>
    </row>
    <row r="8625" customFormat="false" ht="13.8" hidden="false" customHeight="false" outlineLevel="0" collapsed="false">
      <c r="A8625" s="0" t="n">
        <f aca="true">-50+RAND()*(50--50)</f>
        <v>16.0800349978006</v>
      </c>
      <c r="B8625" s="0" t="n">
        <v>14.961492114278</v>
      </c>
      <c r="C8625" s="0" t="n">
        <f aca="false">1.57+(24.3*B8625)</f>
        <v>365.134258376955</v>
      </c>
      <c r="D8625" s="0" t="n">
        <v>365.134258376955</v>
      </c>
    </row>
    <row r="8626" customFormat="false" ht="13.8" hidden="false" customHeight="false" outlineLevel="0" collapsed="false">
      <c r="A8626" s="0" t="n">
        <f aca="true">-50+RAND()*(50--50)</f>
        <v>2.88843768081662</v>
      </c>
      <c r="B8626" s="0" t="n">
        <v>41.8565236141157</v>
      </c>
      <c r="C8626" s="0" t="n">
        <f aca="false">1.57+(24.3*B8626)</f>
        <v>1018.68352382301</v>
      </c>
      <c r="D8626" s="0" t="n">
        <v>1018.68352382301</v>
      </c>
    </row>
    <row r="8627" customFormat="false" ht="13.8" hidden="false" customHeight="false" outlineLevel="0" collapsed="false">
      <c r="A8627" s="0" t="n">
        <f aca="true">-50+RAND()*(50--50)</f>
        <v>5.50712751243844</v>
      </c>
      <c r="B8627" s="0" t="n">
        <v>6.42432612020249</v>
      </c>
      <c r="C8627" s="0" t="n">
        <f aca="false">1.57+(24.3*B8627)</f>
        <v>157.681124720921</v>
      </c>
      <c r="D8627" s="0" t="n">
        <v>157.681124720921</v>
      </c>
    </row>
    <row r="8628" customFormat="false" ht="13.8" hidden="false" customHeight="false" outlineLevel="0" collapsed="false">
      <c r="A8628" s="0" t="n">
        <f aca="true">-50+RAND()*(50--50)</f>
        <v>46.3924956324877</v>
      </c>
      <c r="B8628" s="0" t="n">
        <v>6.54505916546558</v>
      </c>
      <c r="C8628" s="0" t="n">
        <f aca="false">1.57+(24.3*B8628)</f>
        <v>160.614937720814</v>
      </c>
      <c r="D8628" s="0" t="n">
        <v>160.614937720814</v>
      </c>
    </row>
    <row r="8629" customFormat="false" ht="13.8" hidden="false" customHeight="false" outlineLevel="0" collapsed="false">
      <c r="A8629" s="0" t="n">
        <f aca="true">-50+RAND()*(50--50)</f>
        <v>-36.3539461828581</v>
      </c>
      <c r="B8629" s="0" t="n">
        <v>-28.9180561054628</v>
      </c>
      <c r="C8629" s="0" t="n">
        <f aca="false">1.57+(24.3*B8629)</f>
        <v>-701.138763362746</v>
      </c>
      <c r="D8629" s="0" t="n">
        <v>-701.138763362746</v>
      </c>
    </row>
    <row r="8630" customFormat="false" ht="13.8" hidden="false" customHeight="false" outlineLevel="0" collapsed="false">
      <c r="A8630" s="0" t="n">
        <f aca="true">-50+RAND()*(50--50)</f>
        <v>1.15434256852276</v>
      </c>
      <c r="B8630" s="0" t="n">
        <v>35.7438121596</v>
      </c>
      <c r="C8630" s="0" t="n">
        <f aca="false">1.57+(24.3*B8630)</f>
        <v>870.144635478281</v>
      </c>
      <c r="D8630" s="0" t="n">
        <v>870.144635478281</v>
      </c>
    </row>
    <row r="8631" customFormat="false" ht="13.8" hidden="false" customHeight="false" outlineLevel="0" collapsed="false">
      <c r="A8631" s="0" t="n">
        <f aca="true">-50+RAND()*(50--50)</f>
        <v>8.22979965266219</v>
      </c>
      <c r="B8631" s="0" t="n">
        <v>15.2643328207824</v>
      </c>
      <c r="C8631" s="0" t="n">
        <f aca="false">1.57+(24.3*B8631)</f>
        <v>372.493287545013</v>
      </c>
      <c r="D8631" s="0" t="n">
        <v>372.493287545013</v>
      </c>
    </row>
    <row r="8632" customFormat="false" ht="13.8" hidden="false" customHeight="false" outlineLevel="0" collapsed="false">
      <c r="A8632" s="0" t="n">
        <f aca="true">-50+RAND()*(50--50)</f>
        <v>44.2010848289412</v>
      </c>
      <c r="B8632" s="0" t="n">
        <v>-16.2600758981233</v>
      </c>
      <c r="C8632" s="0" t="n">
        <f aca="false">1.57+(24.3*B8632)</f>
        <v>-393.549844324395</v>
      </c>
      <c r="D8632" s="0" t="n">
        <v>-393.549844324395</v>
      </c>
    </row>
    <row r="8633" customFormat="false" ht="13.8" hidden="false" customHeight="false" outlineLevel="0" collapsed="false">
      <c r="A8633" s="0" t="n">
        <f aca="true">-50+RAND()*(50--50)</f>
        <v>34.1697123371519</v>
      </c>
      <c r="B8633" s="0" t="n">
        <v>31.7877900723468</v>
      </c>
      <c r="C8633" s="0" t="n">
        <f aca="false">1.57+(24.3*B8633)</f>
        <v>774.013298758028</v>
      </c>
      <c r="D8633" s="0" t="n">
        <v>774.013298758028</v>
      </c>
    </row>
    <row r="8634" customFormat="false" ht="13.8" hidden="false" customHeight="false" outlineLevel="0" collapsed="false">
      <c r="A8634" s="0" t="n">
        <f aca="true">-50+RAND()*(50--50)</f>
        <v>30.877017043624</v>
      </c>
      <c r="B8634" s="0" t="n">
        <v>-34.0720685746027</v>
      </c>
      <c r="C8634" s="0" t="n">
        <f aca="false">1.57+(24.3*B8634)</f>
        <v>-826.381266362846</v>
      </c>
      <c r="D8634" s="0" t="n">
        <v>-826.381266362846</v>
      </c>
    </row>
    <row r="8635" customFormat="false" ht="13.8" hidden="false" customHeight="false" outlineLevel="0" collapsed="false">
      <c r="A8635" s="0" t="n">
        <f aca="true">-50+RAND()*(50--50)</f>
        <v>-12.9005557970128</v>
      </c>
      <c r="B8635" s="0" t="n">
        <v>-34.2486168912264</v>
      </c>
      <c r="C8635" s="0" t="n">
        <f aca="false">1.57+(24.3*B8635)</f>
        <v>-830.671390456802</v>
      </c>
      <c r="D8635" s="0" t="n">
        <v>-830.671390456802</v>
      </c>
    </row>
    <row r="8636" customFormat="false" ht="13.8" hidden="false" customHeight="false" outlineLevel="0" collapsed="false">
      <c r="A8636" s="0" t="n">
        <f aca="true">-50+RAND()*(50--50)</f>
        <v>-47.9641829694113</v>
      </c>
      <c r="B8636" s="0" t="n">
        <v>37.9107408926114</v>
      </c>
      <c r="C8636" s="0" t="n">
        <f aca="false">1.57+(24.3*B8636)</f>
        <v>922.801003690457</v>
      </c>
      <c r="D8636" s="0" t="n">
        <v>922.801003690457</v>
      </c>
    </row>
    <row r="8637" customFormat="false" ht="13.8" hidden="false" customHeight="false" outlineLevel="0" collapsed="false">
      <c r="A8637" s="0" t="n">
        <f aca="true">-50+RAND()*(50--50)</f>
        <v>20.0331660237459</v>
      </c>
      <c r="B8637" s="0" t="n">
        <v>-25.3334191217323</v>
      </c>
      <c r="C8637" s="0" t="n">
        <f aca="false">1.57+(24.3*B8637)</f>
        <v>-614.032084658095</v>
      </c>
      <c r="D8637" s="0" t="n">
        <v>-614.032084658095</v>
      </c>
    </row>
    <row r="8638" customFormat="false" ht="13.8" hidden="false" customHeight="false" outlineLevel="0" collapsed="false">
      <c r="A8638" s="0" t="n">
        <f aca="true">-50+RAND()*(50--50)</f>
        <v>49.889274259122</v>
      </c>
      <c r="B8638" s="0" t="n">
        <v>23.5628175912253</v>
      </c>
      <c r="C8638" s="0" t="n">
        <f aca="false">1.57+(24.3*B8638)</f>
        <v>574.146467466775</v>
      </c>
      <c r="D8638" s="0" t="n">
        <v>574.146467466775</v>
      </c>
    </row>
    <row r="8639" customFormat="false" ht="13.8" hidden="false" customHeight="false" outlineLevel="0" collapsed="false">
      <c r="A8639" s="0" t="n">
        <f aca="true">-50+RAND()*(50--50)</f>
        <v>48.0089091416035</v>
      </c>
      <c r="B8639" s="0" t="n">
        <v>-25.5248751945065</v>
      </c>
      <c r="C8639" s="0" t="n">
        <f aca="false">1.57+(24.3*B8639)</f>
        <v>-618.684467226508</v>
      </c>
      <c r="D8639" s="0" t="n">
        <v>-618.684467226508</v>
      </c>
    </row>
    <row r="8640" customFormat="false" ht="13.8" hidden="false" customHeight="false" outlineLevel="0" collapsed="false">
      <c r="A8640" s="0" t="n">
        <f aca="true">-50+RAND()*(50--50)</f>
        <v>-15.4229083878735</v>
      </c>
      <c r="B8640" s="0" t="n">
        <v>-27.2494705212718</v>
      </c>
      <c r="C8640" s="0" t="n">
        <f aca="false">1.57+(24.3*B8640)</f>
        <v>-660.592133666904</v>
      </c>
      <c r="D8640" s="0" t="n">
        <v>-660.592133666904</v>
      </c>
    </row>
    <row r="8641" customFormat="false" ht="13.8" hidden="false" customHeight="false" outlineLevel="0" collapsed="false">
      <c r="A8641" s="0" t="n">
        <f aca="true">-50+RAND()*(50--50)</f>
        <v>-35.2715063877828</v>
      </c>
      <c r="B8641" s="0" t="n">
        <v>13.7304490465708</v>
      </c>
      <c r="C8641" s="0" t="n">
        <f aca="false">1.57+(24.3*B8641)</f>
        <v>335.219911831671</v>
      </c>
      <c r="D8641" s="0" t="n">
        <v>335.219911831671</v>
      </c>
    </row>
    <row r="8642" customFormat="false" ht="13.8" hidden="false" customHeight="false" outlineLevel="0" collapsed="false">
      <c r="A8642" s="0" t="n">
        <f aca="true">-50+RAND()*(50--50)</f>
        <v>23.7526879283272</v>
      </c>
      <c r="B8642" s="0" t="n">
        <v>36.3352063566151</v>
      </c>
      <c r="C8642" s="0" t="n">
        <f aca="false">1.57+(24.3*B8642)</f>
        <v>884.515514465747</v>
      </c>
      <c r="D8642" s="0" t="n">
        <v>884.515514465747</v>
      </c>
    </row>
    <row r="8643" customFormat="false" ht="13.8" hidden="false" customHeight="false" outlineLevel="0" collapsed="false">
      <c r="A8643" s="0" t="n">
        <f aca="true">-50+RAND()*(50--50)</f>
        <v>-27.2619317045406</v>
      </c>
      <c r="B8643" s="0" t="n">
        <v>-7.72168671317398</v>
      </c>
      <c r="C8643" s="0" t="n">
        <f aca="false">1.57+(24.3*B8643)</f>
        <v>-186.066987130128</v>
      </c>
      <c r="D8643" s="0" t="n">
        <v>-186.066987130128</v>
      </c>
    </row>
    <row r="8644" customFormat="false" ht="13.8" hidden="false" customHeight="false" outlineLevel="0" collapsed="false">
      <c r="A8644" s="0" t="n">
        <f aca="true">-50+RAND()*(50--50)</f>
        <v>-5.56614307179225</v>
      </c>
      <c r="B8644" s="0" t="n">
        <v>48.012795793367</v>
      </c>
      <c r="C8644" s="0" t="n">
        <f aca="false">1.57+(24.3*B8644)</f>
        <v>1168.28093777882</v>
      </c>
      <c r="D8644" s="0" t="n">
        <v>1168.28093777882</v>
      </c>
    </row>
    <row r="8645" customFormat="false" ht="13.8" hidden="false" customHeight="false" outlineLevel="0" collapsed="false">
      <c r="A8645" s="0" t="n">
        <f aca="true">-50+RAND()*(50--50)</f>
        <v>48.4151305167242</v>
      </c>
      <c r="B8645" s="0" t="n">
        <v>46.8021914729167</v>
      </c>
      <c r="C8645" s="0" t="n">
        <f aca="false">1.57+(24.3*B8645)</f>
        <v>1138.86325279188</v>
      </c>
      <c r="D8645" s="0" t="n">
        <v>1138.86325279188</v>
      </c>
    </row>
    <row r="8646" customFormat="false" ht="13.8" hidden="false" customHeight="false" outlineLevel="0" collapsed="false">
      <c r="A8646" s="0" t="n">
        <f aca="true">-50+RAND()*(50--50)</f>
        <v>-29.9166590641447</v>
      </c>
      <c r="B8646" s="0" t="n">
        <v>-3.48988633122864</v>
      </c>
      <c r="C8646" s="0" t="n">
        <f aca="false">1.57+(24.3*B8646)</f>
        <v>-83.234237848856</v>
      </c>
      <c r="D8646" s="0" t="n">
        <v>-83.234237848856</v>
      </c>
    </row>
    <row r="8647" customFormat="false" ht="13.8" hidden="false" customHeight="false" outlineLevel="0" collapsed="false">
      <c r="A8647" s="0" t="n">
        <f aca="true">-50+RAND()*(50--50)</f>
        <v>-44.4466548628624</v>
      </c>
      <c r="B8647" s="0" t="n">
        <v>48.4814055059077</v>
      </c>
      <c r="C8647" s="0" t="n">
        <f aca="false">1.57+(24.3*B8647)</f>
        <v>1179.66815379356</v>
      </c>
      <c r="D8647" s="0" t="n">
        <v>1179.66815379356</v>
      </c>
    </row>
    <row r="8648" customFormat="false" ht="13.8" hidden="false" customHeight="false" outlineLevel="0" collapsed="false">
      <c r="A8648" s="0" t="n">
        <f aca="true">-50+RAND()*(50--50)</f>
        <v>-35.6737019840849</v>
      </c>
      <c r="B8648" s="0" t="n">
        <v>43.6234242138135</v>
      </c>
      <c r="C8648" s="0" t="n">
        <f aca="false">1.57+(24.3*B8648)</f>
        <v>1061.61920839567</v>
      </c>
      <c r="D8648" s="0" t="n">
        <v>1061.61920839567</v>
      </c>
    </row>
    <row r="8649" customFormat="false" ht="13.8" hidden="false" customHeight="false" outlineLevel="0" collapsed="false">
      <c r="A8649" s="0" t="n">
        <f aca="true">-50+RAND()*(50--50)</f>
        <v>-26.3399594303106</v>
      </c>
      <c r="B8649" s="0" t="n">
        <v>-28.9751741896243</v>
      </c>
      <c r="C8649" s="0" t="n">
        <f aca="false">1.57+(24.3*B8649)</f>
        <v>-702.526732807871</v>
      </c>
      <c r="D8649" s="0" t="n">
        <v>-702.526732807871</v>
      </c>
    </row>
    <row r="8650" customFormat="false" ht="13.8" hidden="false" customHeight="false" outlineLevel="0" collapsed="false">
      <c r="A8650" s="0" t="n">
        <f aca="true">-50+RAND()*(50--50)</f>
        <v>-41.9114667175407</v>
      </c>
      <c r="B8650" s="0" t="n">
        <v>-49.2367341829485</v>
      </c>
      <c r="C8650" s="0" t="n">
        <f aca="false">1.57+(24.3*B8650)</f>
        <v>-1194.88264064565</v>
      </c>
      <c r="D8650" s="0" t="n">
        <v>-1194.88264064565</v>
      </c>
    </row>
    <row r="8651" customFormat="false" ht="13.8" hidden="false" customHeight="false" outlineLevel="0" collapsed="false">
      <c r="A8651" s="0" t="n">
        <f aca="true">-50+RAND()*(50--50)</f>
        <v>22.3251047361787</v>
      </c>
      <c r="B8651" s="0" t="n">
        <v>-38.3736655948275</v>
      </c>
      <c r="C8651" s="0" t="n">
        <f aca="false">1.57+(24.3*B8651)</f>
        <v>-930.910073954309</v>
      </c>
      <c r="D8651" s="0" t="n">
        <v>-930.910073954309</v>
      </c>
    </row>
    <row r="8652" customFormat="false" ht="13.8" hidden="false" customHeight="false" outlineLevel="0" collapsed="false">
      <c r="A8652" s="0" t="n">
        <f aca="true">-50+RAND()*(50--50)</f>
        <v>-24.8711355587351</v>
      </c>
      <c r="B8652" s="0" t="n">
        <v>46.9756909195544</v>
      </c>
      <c r="C8652" s="0" t="n">
        <f aca="false">1.57+(24.3*B8652)</f>
        <v>1143.07928934517</v>
      </c>
      <c r="D8652" s="0" t="n">
        <v>1143.07928934517</v>
      </c>
    </row>
    <row r="8653" customFormat="false" ht="13.8" hidden="false" customHeight="false" outlineLevel="0" collapsed="false">
      <c r="A8653" s="0" t="n">
        <f aca="true">-50+RAND()*(50--50)</f>
        <v>-22.7092725557374</v>
      </c>
      <c r="B8653" s="0" t="n">
        <v>-13.9963555192753</v>
      </c>
      <c r="C8653" s="0" t="n">
        <f aca="false">1.57+(24.3*B8653)</f>
        <v>-338.54143911839</v>
      </c>
      <c r="D8653" s="0" t="n">
        <v>-338.54143911839</v>
      </c>
    </row>
    <row r="8654" customFormat="false" ht="13.8" hidden="false" customHeight="false" outlineLevel="0" collapsed="false">
      <c r="A8654" s="0" t="n">
        <f aca="true">-50+RAND()*(50--50)</f>
        <v>-12.9778189973158</v>
      </c>
      <c r="B8654" s="0" t="n">
        <v>31.1131312318156</v>
      </c>
      <c r="C8654" s="0" t="n">
        <f aca="false">1.57+(24.3*B8654)</f>
        <v>757.61908893312</v>
      </c>
      <c r="D8654" s="0" t="n">
        <v>757.61908893312</v>
      </c>
    </row>
    <row r="8655" customFormat="false" ht="13.8" hidden="false" customHeight="false" outlineLevel="0" collapsed="false">
      <c r="A8655" s="0" t="n">
        <f aca="true">-50+RAND()*(50--50)</f>
        <v>44.101983024115</v>
      </c>
      <c r="B8655" s="0" t="n">
        <v>32.8045866810574</v>
      </c>
      <c r="C8655" s="0" t="n">
        <f aca="false">1.57+(24.3*B8655)</f>
        <v>798.721456349695</v>
      </c>
      <c r="D8655" s="0" t="n">
        <v>798.721456349695</v>
      </c>
    </row>
    <row r="8656" customFormat="false" ht="13.8" hidden="false" customHeight="false" outlineLevel="0" collapsed="false">
      <c r="A8656" s="0" t="n">
        <f aca="true">-50+RAND()*(50--50)</f>
        <v>32.4979622043572</v>
      </c>
      <c r="B8656" s="0" t="n">
        <v>-15.1297091147932</v>
      </c>
      <c r="C8656" s="0" t="n">
        <f aca="false">1.57+(24.3*B8656)</f>
        <v>-366.081931489474</v>
      </c>
      <c r="D8656" s="0" t="n">
        <v>-366.081931489474</v>
      </c>
    </row>
    <row r="8657" customFormat="false" ht="13.8" hidden="false" customHeight="false" outlineLevel="0" collapsed="false">
      <c r="A8657" s="0" t="n">
        <f aca="true">-50+RAND()*(50--50)</f>
        <v>11.5159136148275</v>
      </c>
      <c r="B8657" s="0" t="n">
        <v>7.29497611519165</v>
      </c>
      <c r="C8657" s="0" t="n">
        <f aca="false">1.57+(24.3*B8657)</f>
        <v>178.837919599157</v>
      </c>
      <c r="D8657" s="0" t="n">
        <v>178.837919599157</v>
      </c>
    </row>
    <row r="8658" customFormat="false" ht="13.8" hidden="false" customHeight="false" outlineLevel="0" collapsed="false">
      <c r="A8658" s="0" t="n">
        <f aca="true">-50+RAND()*(50--50)</f>
        <v>-15.3457504491965</v>
      </c>
      <c r="B8658" s="0" t="n">
        <v>-38.8032177238366</v>
      </c>
      <c r="C8658" s="0" t="n">
        <f aca="false">1.57+(24.3*B8658)</f>
        <v>-941.348190689229</v>
      </c>
      <c r="D8658" s="0" t="n">
        <v>-941.348190689229</v>
      </c>
    </row>
    <row r="8659" customFormat="false" ht="13.8" hidden="false" customHeight="false" outlineLevel="0" collapsed="false">
      <c r="A8659" s="0" t="n">
        <f aca="true">-50+RAND()*(50--50)</f>
        <v>-6.84884131502142</v>
      </c>
      <c r="B8659" s="0" t="n">
        <v>-10.2980174057512</v>
      </c>
      <c r="C8659" s="0" t="n">
        <f aca="false">1.57+(24.3*B8659)</f>
        <v>-248.671822959754</v>
      </c>
      <c r="D8659" s="0" t="n">
        <v>-248.671822959754</v>
      </c>
    </row>
    <row r="8660" customFormat="false" ht="13.8" hidden="false" customHeight="false" outlineLevel="0" collapsed="false">
      <c r="A8660" s="0" t="n">
        <f aca="true">-50+RAND()*(50--50)</f>
        <v>43.6029683075365</v>
      </c>
      <c r="B8660" s="0" t="n">
        <v>-30.6002140762802</v>
      </c>
      <c r="C8660" s="0" t="n">
        <f aca="false">1.57+(24.3*B8660)</f>
        <v>-742.015202053608</v>
      </c>
      <c r="D8660" s="0" t="n">
        <v>-742.015202053608</v>
      </c>
    </row>
    <row r="8661" customFormat="false" ht="13.8" hidden="false" customHeight="false" outlineLevel="0" collapsed="false">
      <c r="A8661" s="0" t="n">
        <f aca="true">-50+RAND()*(50--50)</f>
        <v>-16.5857254617901</v>
      </c>
      <c r="B8661" s="0" t="n">
        <v>-7.30660482720553</v>
      </c>
      <c r="C8661" s="0" t="n">
        <f aca="false">1.57+(24.3*B8661)</f>
        <v>-175.980497301094</v>
      </c>
      <c r="D8661" s="0" t="n">
        <v>-175.980497301094</v>
      </c>
    </row>
    <row r="8662" customFormat="false" ht="13.8" hidden="false" customHeight="false" outlineLevel="0" collapsed="false">
      <c r="A8662" s="0" t="n">
        <f aca="true">-50+RAND()*(50--50)</f>
        <v>44.9276201572121</v>
      </c>
      <c r="B8662" s="0" t="n">
        <v>8.41115326449358</v>
      </c>
      <c r="C8662" s="0" t="n">
        <f aca="false">1.57+(24.3*B8662)</f>
        <v>205.961024327194</v>
      </c>
      <c r="D8662" s="0" t="n">
        <v>205.961024327194</v>
      </c>
    </row>
    <row r="8663" customFormat="false" ht="13.8" hidden="false" customHeight="false" outlineLevel="0" collapsed="false">
      <c r="A8663" s="0" t="n">
        <f aca="true">-50+RAND()*(50--50)</f>
        <v>-4.61387010080544</v>
      </c>
      <c r="B8663" s="0" t="n">
        <v>-5.06583019384734</v>
      </c>
      <c r="C8663" s="0" t="n">
        <f aca="false">1.57+(24.3*B8663)</f>
        <v>-121.52967371049</v>
      </c>
      <c r="D8663" s="0" t="n">
        <v>-121.52967371049</v>
      </c>
    </row>
    <row r="8664" customFormat="false" ht="13.8" hidden="false" customHeight="false" outlineLevel="0" collapsed="false">
      <c r="A8664" s="0" t="n">
        <f aca="true">-50+RAND()*(50--50)</f>
        <v>-4.36617202818247</v>
      </c>
      <c r="B8664" s="0" t="n">
        <v>18.7667609239406</v>
      </c>
      <c r="C8664" s="0" t="n">
        <f aca="false">1.57+(24.3*B8664)</f>
        <v>457.602290451757</v>
      </c>
      <c r="D8664" s="0" t="n">
        <v>457.602290451757</v>
      </c>
    </row>
    <row r="8665" customFormat="false" ht="13.8" hidden="false" customHeight="false" outlineLevel="0" collapsed="false">
      <c r="A8665" s="0" t="n">
        <f aca="true">-50+RAND()*(50--50)</f>
        <v>13.0435194045123</v>
      </c>
      <c r="B8665" s="0" t="n">
        <v>10.3208379437943</v>
      </c>
      <c r="C8665" s="0" t="n">
        <f aca="false">1.57+(24.3*B8665)</f>
        <v>252.366362034203</v>
      </c>
      <c r="D8665" s="0" t="n">
        <v>252.366362034203</v>
      </c>
    </row>
    <row r="8666" customFormat="false" ht="13.8" hidden="false" customHeight="false" outlineLevel="0" collapsed="false">
      <c r="A8666" s="0" t="n">
        <f aca="true">-50+RAND()*(50--50)</f>
        <v>13.6141593873387</v>
      </c>
      <c r="B8666" s="0" t="n">
        <v>-15.9611359080376</v>
      </c>
      <c r="C8666" s="0" t="n">
        <f aca="false">1.57+(24.3*B8666)</f>
        <v>-386.285602565313</v>
      </c>
      <c r="D8666" s="0" t="n">
        <v>-386.285602565313</v>
      </c>
    </row>
    <row r="8667" customFormat="false" ht="13.8" hidden="false" customHeight="false" outlineLevel="0" collapsed="false">
      <c r="A8667" s="0" t="n">
        <f aca="true">-50+RAND()*(50--50)</f>
        <v>-15.7266005024718</v>
      </c>
      <c r="B8667" s="0" t="n">
        <v>-33.8097901315839</v>
      </c>
      <c r="C8667" s="0" t="n">
        <f aca="false">1.57+(24.3*B8667)</f>
        <v>-820.007900197489</v>
      </c>
      <c r="D8667" s="0" t="n">
        <v>-820.007900197489</v>
      </c>
    </row>
    <row r="8668" customFormat="false" ht="13.8" hidden="false" customHeight="false" outlineLevel="0" collapsed="false">
      <c r="A8668" s="0" t="n">
        <f aca="true">-50+RAND()*(50--50)</f>
        <v>-15.8050889204042</v>
      </c>
      <c r="B8668" s="0" t="n">
        <v>19.8083571031371</v>
      </c>
      <c r="C8668" s="0" t="n">
        <f aca="false">1.57+(24.3*B8668)</f>
        <v>482.913077606231</v>
      </c>
      <c r="D8668" s="0" t="n">
        <v>482.913077606231</v>
      </c>
    </row>
    <row r="8669" customFormat="false" ht="13.8" hidden="false" customHeight="false" outlineLevel="0" collapsed="false">
      <c r="A8669" s="0" t="n">
        <f aca="true">-50+RAND()*(50--50)</f>
        <v>2.46118395399619</v>
      </c>
      <c r="B8669" s="0" t="n">
        <v>-34.5298255170539</v>
      </c>
      <c r="C8669" s="0" t="n">
        <f aca="false">1.57+(24.3*B8669)</f>
        <v>-837.50476006441</v>
      </c>
      <c r="D8669" s="0" t="n">
        <v>-837.50476006441</v>
      </c>
    </row>
    <row r="8670" customFormat="false" ht="13.8" hidden="false" customHeight="false" outlineLevel="0" collapsed="false">
      <c r="A8670" s="0" t="n">
        <f aca="true">-50+RAND()*(50--50)</f>
        <v>5.96110398570156</v>
      </c>
      <c r="B8670" s="0" t="n">
        <v>-5.51665677533535</v>
      </c>
      <c r="C8670" s="0" t="n">
        <f aca="false">1.57+(24.3*B8670)</f>
        <v>-132.484759640649</v>
      </c>
      <c r="D8670" s="0" t="n">
        <v>-132.484759640649</v>
      </c>
    </row>
    <row r="8671" customFormat="false" ht="13.8" hidden="false" customHeight="false" outlineLevel="0" collapsed="false">
      <c r="A8671" s="0" t="n">
        <f aca="true">-50+RAND()*(50--50)</f>
        <v>-2.69980368389776</v>
      </c>
      <c r="B8671" s="0" t="n">
        <v>-30.0975800239117</v>
      </c>
      <c r="C8671" s="0" t="n">
        <f aca="false">1.57+(24.3*B8671)</f>
        <v>-729.801194581055</v>
      </c>
      <c r="D8671" s="0" t="n">
        <v>-729.801194581055</v>
      </c>
    </row>
    <row r="8672" customFormat="false" ht="13.8" hidden="false" customHeight="false" outlineLevel="0" collapsed="false">
      <c r="A8672" s="0" t="n">
        <f aca="true">-50+RAND()*(50--50)</f>
        <v>3.58619793969519</v>
      </c>
      <c r="B8672" s="0" t="n">
        <v>-44.8649899513395</v>
      </c>
      <c r="C8672" s="0" t="n">
        <f aca="false">1.57+(24.3*B8672)</f>
        <v>-1088.64925581755</v>
      </c>
      <c r="D8672" s="0" t="n">
        <v>-1088.64925581755</v>
      </c>
    </row>
    <row r="8673" customFormat="false" ht="13.8" hidden="false" customHeight="false" outlineLevel="0" collapsed="false">
      <c r="A8673" s="0" t="n">
        <f aca="true">-50+RAND()*(50--50)</f>
        <v>-25.9317978669061</v>
      </c>
      <c r="B8673" s="0" t="n">
        <v>41.570751973149</v>
      </c>
      <c r="C8673" s="0" t="n">
        <f aca="false">1.57+(24.3*B8673)</f>
        <v>1011.73927294752</v>
      </c>
      <c r="D8673" s="0" t="n">
        <v>1011.73927294752</v>
      </c>
    </row>
    <row r="8674" customFormat="false" ht="13.8" hidden="false" customHeight="false" outlineLevel="0" collapsed="false">
      <c r="A8674" s="0" t="n">
        <f aca="true">-50+RAND()*(50--50)</f>
        <v>23.2288263461579</v>
      </c>
      <c r="B8674" s="0" t="n">
        <v>-8.17086302525621</v>
      </c>
      <c r="C8674" s="0" t="n">
        <f aca="false">1.57+(24.3*B8674)</f>
        <v>-196.981971513726</v>
      </c>
      <c r="D8674" s="0" t="n">
        <v>-196.981971513726</v>
      </c>
    </row>
    <row r="8675" customFormat="false" ht="13.8" hidden="false" customHeight="false" outlineLevel="0" collapsed="false">
      <c r="A8675" s="0" t="n">
        <f aca="true">-50+RAND()*(50--50)</f>
        <v>-34.3383942528236</v>
      </c>
      <c r="B8675" s="0" t="n">
        <v>-42.8559976049127</v>
      </c>
      <c r="C8675" s="0" t="n">
        <f aca="false">1.57+(24.3*B8675)</f>
        <v>-1039.83074179938</v>
      </c>
      <c r="D8675" s="0" t="n">
        <v>-1039.83074179938</v>
      </c>
    </row>
    <row r="8676" customFormat="false" ht="13.8" hidden="false" customHeight="false" outlineLevel="0" collapsed="false">
      <c r="A8676" s="0" t="n">
        <f aca="true">-50+RAND()*(50--50)</f>
        <v>-17.1316208130257</v>
      </c>
      <c r="B8676" s="0" t="n">
        <v>-15.7140044469072</v>
      </c>
      <c r="C8676" s="0" t="n">
        <f aca="false">1.57+(24.3*B8676)</f>
        <v>-380.280308059844</v>
      </c>
      <c r="D8676" s="0" t="n">
        <v>-380.280308059844</v>
      </c>
    </row>
    <row r="8677" customFormat="false" ht="13.8" hidden="false" customHeight="false" outlineLevel="0" collapsed="false">
      <c r="A8677" s="0" t="n">
        <f aca="true">-50+RAND()*(50--50)</f>
        <v>41.0703827580128</v>
      </c>
      <c r="B8677" s="0" t="n">
        <v>-36.9411134642029</v>
      </c>
      <c r="C8677" s="0" t="n">
        <f aca="false">1.57+(24.3*B8677)</f>
        <v>-896.099057180131</v>
      </c>
      <c r="D8677" s="0" t="n">
        <v>-896.099057180131</v>
      </c>
    </row>
    <row r="8678" customFormat="false" ht="13.8" hidden="false" customHeight="false" outlineLevel="0" collapsed="false">
      <c r="A8678" s="0" t="n">
        <f aca="true">-50+RAND()*(50--50)</f>
        <v>38.7588397786439</v>
      </c>
      <c r="B8678" s="0" t="n">
        <v>-38.2142336115953</v>
      </c>
      <c r="C8678" s="0" t="n">
        <f aca="false">1.57+(24.3*B8678)</f>
        <v>-927.035876761767</v>
      </c>
      <c r="D8678" s="0" t="n">
        <v>-927.035876761767</v>
      </c>
    </row>
    <row r="8679" customFormat="false" ht="13.8" hidden="false" customHeight="false" outlineLevel="0" collapsed="false">
      <c r="A8679" s="0" t="n">
        <f aca="true">-50+RAND()*(50--50)</f>
        <v>20.9882560082615</v>
      </c>
      <c r="B8679" s="0" t="n">
        <v>-4.33550436378788</v>
      </c>
      <c r="C8679" s="0" t="n">
        <f aca="false">1.57+(24.3*B8679)</f>
        <v>-103.782756040046</v>
      </c>
      <c r="D8679" s="0" t="n">
        <v>-103.782756040046</v>
      </c>
    </row>
    <row r="8680" customFormat="false" ht="13.8" hidden="false" customHeight="false" outlineLevel="0" collapsed="false">
      <c r="A8680" s="0" t="n">
        <f aca="true">-50+RAND()*(50--50)</f>
        <v>17.6096020518879</v>
      </c>
      <c r="B8680" s="0" t="n">
        <v>47.3408645595762</v>
      </c>
      <c r="C8680" s="0" t="n">
        <f aca="false">1.57+(24.3*B8680)</f>
        <v>1151.9530087977</v>
      </c>
      <c r="D8680" s="0" t="n">
        <v>1151.9530087977</v>
      </c>
    </row>
    <row r="8681" customFormat="false" ht="13.8" hidden="false" customHeight="false" outlineLevel="0" collapsed="false">
      <c r="A8681" s="0" t="n">
        <f aca="true">-50+RAND()*(50--50)</f>
        <v>39.8005065313288</v>
      </c>
      <c r="B8681" s="0" t="n">
        <v>-42.6716915209448</v>
      </c>
      <c r="C8681" s="0" t="n">
        <f aca="false">1.57+(24.3*B8681)</f>
        <v>-1035.35210395896</v>
      </c>
      <c r="D8681" s="0" t="n">
        <v>-1035.35210395896</v>
      </c>
    </row>
    <row r="8682" customFormat="false" ht="13.8" hidden="false" customHeight="false" outlineLevel="0" collapsed="false">
      <c r="A8682" s="0" t="n">
        <f aca="true">-50+RAND()*(50--50)</f>
        <v>14.9453344451212</v>
      </c>
      <c r="B8682" s="0" t="n">
        <v>-4.67053678498831</v>
      </c>
      <c r="C8682" s="0" t="n">
        <f aca="false">1.57+(24.3*B8682)</f>
        <v>-111.924043875216</v>
      </c>
      <c r="D8682" s="0" t="n">
        <v>-111.924043875216</v>
      </c>
    </row>
    <row r="8683" customFormat="false" ht="13.8" hidden="false" customHeight="false" outlineLevel="0" collapsed="false">
      <c r="A8683" s="0" t="n">
        <f aca="true">-50+RAND()*(50--50)</f>
        <v>34.8296292337365</v>
      </c>
      <c r="B8683" s="0" t="n">
        <v>23.4425211236148</v>
      </c>
      <c r="C8683" s="0" t="n">
        <f aca="false">1.57+(24.3*B8683)</f>
        <v>571.22326330384</v>
      </c>
      <c r="D8683" s="0" t="n">
        <v>571.22326330384</v>
      </c>
    </row>
    <row r="8684" customFormat="false" ht="13.8" hidden="false" customHeight="false" outlineLevel="0" collapsed="false">
      <c r="A8684" s="0" t="n">
        <f aca="true">-50+RAND()*(50--50)</f>
        <v>5.93039767975773</v>
      </c>
      <c r="B8684" s="0" t="n">
        <v>-27.288719171061</v>
      </c>
      <c r="C8684" s="0" t="n">
        <f aca="false">1.57+(24.3*B8684)</f>
        <v>-661.545875856781</v>
      </c>
      <c r="D8684" s="0" t="n">
        <v>-661.545875856781</v>
      </c>
    </row>
    <row r="8685" customFormat="false" ht="13.8" hidden="false" customHeight="false" outlineLevel="0" collapsed="false">
      <c r="A8685" s="0" t="n">
        <f aca="true">-50+RAND()*(50--50)</f>
        <v>-45.8737755857239</v>
      </c>
      <c r="B8685" s="0" t="n">
        <v>-1.30286366032216</v>
      </c>
      <c r="C8685" s="0" t="n">
        <f aca="false">1.57+(24.3*B8685)</f>
        <v>-30.0895869458285</v>
      </c>
      <c r="D8685" s="0" t="n">
        <v>-30.0895869458285</v>
      </c>
    </row>
    <row r="8686" customFormat="false" ht="13.8" hidden="false" customHeight="false" outlineLevel="0" collapsed="false">
      <c r="A8686" s="0" t="n">
        <f aca="true">-50+RAND()*(50--50)</f>
        <v>-33.0737054184425</v>
      </c>
      <c r="B8686" s="0" t="n">
        <v>17.4554113472683</v>
      </c>
      <c r="C8686" s="0" t="n">
        <f aca="false">1.57+(24.3*B8686)</f>
        <v>425.736495738619</v>
      </c>
      <c r="D8686" s="0" t="n">
        <v>425.736495738619</v>
      </c>
    </row>
    <row r="8687" customFormat="false" ht="13.8" hidden="false" customHeight="false" outlineLevel="0" collapsed="false">
      <c r="A8687" s="0" t="n">
        <f aca="true">-50+RAND()*(50--50)</f>
        <v>2.60206982122695</v>
      </c>
      <c r="B8687" s="0" t="n">
        <v>-4.64691624591541</v>
      </c>
      <c r="C8687" s="0" t="n">
        <f aca="false">1.57+(24.3*B8687)</f>
        <v>-111.350064775745</v>
      </c>
      <c r="D8687" s="0" t="n">
        <v>-111.350064775745</v>
      </c>
    </row>
    <row r="8688" customFormat="false" ht="13.8" hidden="false" customHeight="false" outlineLevel="0" collapsed="false">
      <c r="A8688" s="0" t="n">
        <f aca="true">-50+RAND()*(50--50)</f>
        <v>10.8528663960748</v>
      </c>
      <c r="B8688" s="0" t="n">
        <v>11.3203539054427</v>
      </c>
      <c r="C8688" s="0" t="n">
        <f aca="false">1.57+(24.3*B8688)</f>
        <v>276.654599902257</v>
      </c>
      <c r="D8688" s="0" t="n">
        <v>276.654599902257</v>
      </c>
    </row>
    <row r="8689" customFormat="false" ht="13.8" hidden="false" customHeight="false" outlineLevel="0" collapsed="false">
      <c r="A8689" s="0" t="n">
        <f aca="true">-50+RAND()*(50--50)</f>
        <v>-25.7394075647298</v>
      </c>
      <c r="B8689" s="0" t="n">
        <v>-16.6393029649999</v>
      </c>
      <c r="C8689" s="0" t="n">
        <f aca="false">1.57+(24.3*B8689)</f>
        <v>-402.765062049497</v>
      </c>
      <c r="D8689" s="0" t="n">
        <v>-402.765062049497</v>
      </c>
    </row>
    <row r="8690" customFormat="false" ht="13.8" hidden="false" customHeight="false" outlineLevel="0" collapsed="false">
      <c r="A8690" s="0" t="n">
        <f aca="true">-50+RAND()*(50--50)</f>
        <v>-11.4546547510125</v>
      </c>
      <c r="B8690" s="0" t="n">
        <v>36.1147967332509</v>
      </c>
      <c r="C8690" s="0" t="n">
        <f aca="false">1.57+(24.3*B8690)</f>
        <v>879.159560617996</v>
      </c>
      <c r="D8690" s="0" t="n">
        <v>879.159560617996</v>
      </c>
    </row>
    <row r="8691" customFormat="false" ht="13.8" hidden="false" customHeight="false" outlineLevel="0" collapsed="false">
      <c r="A8691" s="0" t="n">
        <f aca="true">-50+RAND()*(50--50)</f>
        <v>-29.1402753089063</v>
      </c>
      <c r="B8691" s="0" t="n">
        <v>-38.2586528411111</v>
      </c>
      <c r="C8691" s="0" t="n">
        <f aca="false">1.57+(24.3*B8691)</f>
        <v>-928.115264038999</v>
      </c>
      <c r="D8691" s="0" t="n">
        <v>-928.115264038999</v>
      </c>
    </row>
    <row r="8692" customFormat="false" ht="13.8" hidden="false" customHeight="false" outlineLevel="0" collapsed="false">
      <c r="A8692" s="0" t="n">
        <f aca="true">-50+RAND()*(50--50)</f>
        <v>33.1443521953269</v>
      </c>
      <c r="B8692" s="0" t="n">
        <v>3.35208476930769</v>
      </c>
      <c r="C8692" s="0" t="n">
        <f aca="false">1.57+(24.3*B8692)</f>
        <v>83.025659894177</v>
      </c>
      <c r="D8692" s="0" t="n">
        <v>83.025659894177</v>
      </c>
    </row>
    <row r="8693" customFormat="false" ht="13.8" hidden="false" customHeight="false" outlineLevel="0" collapsed="false">
      <c r="A8693" s="0" t="n">
        <f aca="true">-50+RAND()*(50--50)</f>
        <v>-3.06358709848786</v>
      </c>
      <c r="B8693" s="0" t="n">
        <v>-38.9184644337841</v>
      </c>
      <c r="C8693" s="0" t="n">
        <f aca="false">1.57+(24.3*B8693)</f>
        <v>-944.148685740953</v>
      </c>
      <c r="D8693" s="0" t="n">
        <v>-944.148685740953</v>
      </c>
    </row>
    <row r="8694" customFormat="false" ht="13.8" hidden="false" customHeight="false" outlineLevel="0" collapsed="false">
      <c r="A8694" s="0" t="n">
        <f aca="true">-50+RAND()*(50--50)</f>
        <v>-20.1130781646669</v>
      </c>
      <c r="B8694" s="0" t="n">
        <v>-13.1427321540783</v>
      </c>
      <c r="C8694" s="0" t="n">
        <f aca="false">1.57+(24.3*B8694)</f>
        <v>-317.798391344102</v>
      </c>
      <c r="D8694" s="0" t="n">
        <v>-317.798391344102</v>
      </c>
    </row>
    <row r="8695" customFormat="false" ht="13.8" hidden="false" customHeight="false" outlineLevel="0" collapsed="false">
      <c r="A8695" s="0" t="n">
        <f aca="true">-50+RAND()*(50--50)</f>
        <v>-18.0023942508908</v>
      </c>
      <c r="B8695" s="0" t="n">
        <v>-44.9533717893298</v>
      </c>
      <c r="C8695" s="0" t="n">
        <f aca="false">1.57+(24.3*B8695)</f>
        <v>-1090.79693448071</v>
      </c>
      <c r="D8695" s="0" t="n">
        <v>-1090.79693448071</v>
      </c>
    </row>
    <row r="8696" customFormat="false" ht="13.8" hidden="false" customHeight="false" outlineLevel="0" collapsed="false">
      <c r="A8696" s="0" t="n">
        <f aca="true">-50+RAND()*(50--50)</f>
        <v>-31.8467370284216</v>
      </c>
      <c r="B8696" s="0" t="n">
        <v>-2.50467314465638</v>
      </c>
      <c r="C8696" s="0" t="n">
        <f aca="false">1.57+(24.3*B8696)</f>
        <v>-59.29355741515</v>
      </c>
      <c r="D8696" s="0" t="n">
        <v>-59.29355741515</v>
      </c>
    </row>
    <row r="8697" customFormat="false" ht="13.8" hidden="false" customHeight="false" outlineLevel="0" collapsed="false">
      <c r="A8697" s="0" t="n">
        <f aca="true">-50+RAND()*(50--50)</f>
        <v>44.6294424677848</v>
      </c>
      <c r="B8697" s="0" t="n">
        <v>8.73412866498084</v>
      </c>
      <c r="C8697" s="0" t="n">
        <f aca="false">1.57+(24.3*B8697)</f>
        <v>213.809326559034</v>
      </c>
      <c r="D8697" s="0" t="n">
        <v>213.809326559034</v>
      </c>
    </row>
    <row r="8698" customFormat="false" ht="13.8" hidden="false" customHeight="false" outlineLevel="0" collapsed="false">
      <c r="A8698" s="0" t="n">
        <f aca="true">-50+RAND()*(50--50)</f>
        <v>33.0084898624614</v>
      </c>
      <c r="B8698" s="0" t="n">
        <v>15.2153576600279</v>
      </c>
      <c r="C8698" s="0" t="n">
        <f aca="false">1.57+(24.3*B8698)</f>
        <v>371.303191138678</v>
      </c>
      <c r="D8698" s="0" t="n">
        <v>371.303191138678</v>
      </c>
    </row>
    <row r="8699" customFormat="false" ht="13.8" hidden="false" customHeight="false" outlineLevel="0" collapsed="false">
      <c r="A8699" s="0" t="n">
        <f aca="true">-50+RAND()*(50--50)</f>
        <v>-35.7705863811153</v>
      </c>
      <c r="B8699" s="0" t="n">
        <v>11.3263237490335</v>
      </c>
      <c r="C8699" s="0" t="n">
        <f aca="false">1.57+(24.3*B8699)</f>
        <v>276.799667101515</v>
      </c>
      <c r="D8699" s="0" t="n">
        <v>276.799667101515</v>
      </c>
    </row>
    <row r="8700" customFormat="false" ht="13.8" hidden="false" customHeight="false" outlineLevel="0" collapsed="false">
      <c r="A8700" s="0" t="n">
        <f aca="true">-50+RAND()*(50--50)</f>
        <v>15.0000175721239</v>
      </c>
      <c r="B8700" s="0" t="n">
        <v>-13.4892438539694</v>
      </c>
      <c r="C8700" s="0" t="n">
        <f aca="false">1.57+(24.3*B8700)</f>
        <v>-326.218625651457</v>
      </c>
      <c r="D8700" s="0" t="n">
        <v>-326.218625651457</v>
      </c>
    </row>
    <row r="8701" customFormat="false" ht="13.8" hidden="false" customHeight="false" outlineLevel="0" collapsed="false">
      <c r="A8701" s="0" t="n">
        <f aca="true">-50+RAND()*(50--50)</f>
        <v>-14.3375096926657</v>
      </c>
      <c r="B8701" s="0" t="n">
        <v>43.9068892452111</v>
      </c>
      <c r="C8701" s="0" t="n">
        <f aca="false">1.57+(24.3*B8701)</f>
        <v>1068.50740865863</v>
      </c>
      <c r="D8701" s="0" t="n">
        <v>1068.50740865863</v>
      </c>
    </row>
    <row r="8702" customFormat="false" ht="13.8" hidden="false" customHeight="false" outlineLevel="0" collapsed="false">
      <c r="A8702" s="0" t="n">
        <f aca="true">-50+RAND()*(50--50)</f>
        <v>-19.4368589399189</v>
      </c>
      <c r="B8702" s="0" t="n">
        <v>9.94295925038815</v>
      </c>
      <c r="C8702" s="0" t="n">
        <f aca="false">1.57+(24.3*B8702)</f>
        <v>243.183909784432</v>
      </c>
      <c r="D8702" s="0" t="n">
        <v>243.183909784432</v>
      </c>
    </row>
    <row r="8703" customFormat="false" ht="13.8" hidden="false" customHeight="false" outlineLevel="0" collapsed="false">
      <c r="A8703" s="0" t="n">
        <f aca="true">-50+RAND()*(50--50)</f>
        <v>-32.4338715050912</v>
      </c>
      <c r="B8703" s="0" t="n">
        <v>-9.58899680774989</v>
      </c>
      <c r="C8703" s="0" t="n">
        <f aca="false">1.57+(24.3*B8703)</f>
        <v>-231.442622428322</v>
      </c>
      <c r="D8703" s="0" t="n">
        <v>-231.442622428322</v>
      </c>
    </row>
    <row r="8704" customFormat="false" ht="13.8" hidden="false" customHeight="false" outlineLevel="0" collapsed="false">
      <c r="A8704" s="0" t="n">
        <f aca="true">-50+RAND()*(50--50)</f>
        <v>-14.5305548988629</v>
      </c>
      <c r="B8704" s="0" t="n">
        <v>-49.7503847464603</v>
      </c>
      <c r="C8704" s="0" t="n">
        <f aca="false">1.57+(24.3*B8704)</f>
        <v>-1207.36434933899</v>
      </c>
      <c r="D8704" s="0" t="n">
        <v>-1207.36434933899</v>
      </c>
    </row>
    <row r="8705" customFormat="false" ht="13.8" hidden="false" customHeight="false" outlineLevel="0" collapsed="false">
      <c r="A8705" s="0" t="n">
        <f aca="true">-50+RAND()*(50--50)</f>
        <v>-15.5171406901908</v>
      </c>
      <c r="B8705" s="0" t="n">
        <v>21.8723187176211</v>
      </c>
      <c r="C8705" s="0" t="n">
        <f aca="false">1.57+(24.3*B8705)</f>
        <v>533.067344838192</v>
      </c>
      <c r="D8705" s="0" t="n">
        <v>533.067344838192</v>
      </c>
    </row>
    <row r="8706" customFormat="false" ht="13.8" hidden="false" customHeight="false" outlineLevel="0" collapsed="false">
      <c r="A8706" s="0" t="n">
        <f aca="true">-50+RAND()*(50--50)</f>
        <v>5.45996166436371</v>
      </c>
      <c r="B8706" s="0" t="n">
        <v>-26.6308575244729</v>
      </c>
      <c r="C8706" s="0" t="n">
        <f aca="false">1.57+(24.3*B8706)</f>
        <v>-645.559837844692</v>
      </c>
      <c r="D8706" s="0" t="n">
        <v>-645.559837844692</v>
      </c>
    </row>
    <row r="8707" customFormat="false" ht="13.8" hidden="false" customHeight="false" outlineLevel="0" collapsed="false">
      <c r="A8707" s="0" t="n">
        <f aca="true">-50+RAND()*(50--50)</f>
        <v>-36.1333499350173</v>
      </c>
      <c r="B8707" s="0" t="n">
        <v>-24.0756912942178</v>
      </c>
      <c r="C8707" s="0" t="n">
        <f aca="false">1.57+(24.3*B8707)</f>
        <v>-583.469298449492</v>
      </c>
      <c r="D8707" s="0" t="n">
        <v>-583.469298449492</v>
      </c>
    </row>
    <row r="8708" customFormat="false" ht="13.8" hidden="false" customHeight="false" outlineLevel="0" collapsed="false">
      <c r="A8708" s="0" t="n">
        <f aca="true">-50+RAND()*(50--50)</f>
        <v>-23.9569719751165</v>
      </c>
      <c r="B8708" s="0" t="n">
        <v>-45.2483149951653</v>
      </c>
      <c r="C8708" s="0" t="n">
        <f aca="false">1.57+(24.3*B8708)</f>
        <v>-1097.96405438252</v>
      </c>
      <c r="D8708" s="0" t="n">
        <v>-1097.96405438252</v>
      </c>
    </row>
    <row r="8709" customFormat="false" ht="13.8" hidden="false" customHeight="false" outlineLevel="0" collapsed="false">
      <c r="A8709" s="0" t="n">
        <f aca="true">-50+RAND()*(50--50)</f>
        <v>-26.6556818888685</v>
      </c>
      <c r="B8709" s="0" t="n">
        <v>-40.4807306075692</v>
      </c>
      <c r="C8709" s="0" t="n">
        <f aca="false">1.57+(24.3*B8709)</f>
        <v>-982.111753763932</v>
      </c>
      <c r="D8709" s="0" t="n">
        <v>-982.111753763932</v>
      </c>
    </row>
    <row r="8710" customFormat="false" ht="13.8" hidden="false" customHeight="false" outlineLevel="0" collapsed="false">
      <c r="A8710" s="0" t="n">
        <f aca="true">-50+RAND()*(50--50)</f>
        <v>-29.8306552951859</v>
      </c>
      <c r="B8710" s="0" t="n">
        <v>-37.2612451159024</v>
      </c>
      <c r="C8710" s="0" t="n">
        <f aca="false">1.57+(24.3*B8710)</f>
        <v>-903.878256316427</v>
      </c>
      <c r="D8710" s="0" t="n">
        <v>-903.878256316427</v>
      </c>
    </row>
    <row r="8711" customFormat="false" ht="13.8" hidden="false" customHeight="false" outlineLevel="0" collapsed="false">
      <c r="A8711" s="0" t="n">
        <f aca="true">-50+RAND()*(50--50)</f>
        <v>-34.5070517788131</v>
      </c>
      <c r="B8711" s="0" t="n">
        <v>23.4426599743694</v>
      </c>
      <c r="C8711" s="0" t="n">
        <f aca="false">1.57+(24.3*B8711)</f>
        <v>571.226637377176</v>
      </c>
      <c r="D8711" s="0" t="n">
        <v>571.226637377176</v>
      </c>
    </row>
    <row r="8712" customFormat="false" ht="13.8" hidden="false" customHeight="false" outlineLevel="0" collapsed="false">
      <c r="A8712" s="0" t="n">
        <f aca="true">-50+RAND()*(50--50)</f>
        <v>-6.13306574252491</v>
      </c>
      <c r="B8712" s="0" t="n">
        <v>10.2542104480945</v>
      </c>
      <c r="C8712" s="0" t="n">
        <f aca="false">1.57+(24.3*B8712)</f>
        <v>250.747313888697</v>
      </c>
      <c r="D8712" s="0" t="n">
        <v>250.747313888697</v>
      </c>
    </row>
    <row r="8713" customFormat="false" ht="13.8" hidden="false" customHeight="false" outlineLevel="0" collapsed="false">
      <c r="A8713" s="0" t="n">
        <f aca="true">-50+RAND()*(50--50)</f>
        <v>36.4360435776113</v>
      </c>
      <c r="B8713" s="0" t="n">
        <v>37.1189790470003</v>
      </c>
      <c r="C8713" s="0" t="n">
        <f aca="false">1.57+(24.3*B8713)</f>
        <v>903.561190842108</v>
      </c>
      <c r="D8713" s="0" t="n">
        <v>903.561190842108</v>
      </c>
    </row>
    <row r="8714" customFormat="false" ht="13.8" hidden="false" customHeight="false" outlineLevel="0" collapsed="false">
      <c r="A8714" s="0" t="n">
        <f aca="true">-50+RAND()*(50--50)</f>
        <v>-7.27318391355195</v>
      </c>
      <c r="B8714" s="0" t="n">
        <v>43.6516829707804</v>
      </c>
      <c r="C8714" s="0" t="n">
        <f aca="false">1.57+(24.3*B8714)</f>
        <v>1062.30589618996</v>
      </c>
      <c r="D8714" s="0" t="n">
        <v>1062.30589618996</v>
      </c>
    </row>
    <row r="8715" customFormat="false" ht="13.8" hidden="false" customHeight="false" outlineLevel="0" collapsed="false">
      <c r="A8715" s="0" t="n">
        <f aca="true">-50+RAND()*(50--50)</f>
        <v>11.3643376289159</v>
      </c>
      <c r="B8715" s="0" t="n">
        <v>12.112448130399</v>
      </c>
      <c r="C8715" s="0" t="n">
        <f aca="false">1.57+(24.3*B8715)</f>
        <v>295.902489568696</v>
      </c>
      <c r="D8715" s="0" t="n">
        <v>295.902489568696</v>
      </c>
    </row>
    <row r="8716" customFormat="false" ht="13.8" hidden="false" customHeight="false" outlineLevel="0" collapsed="false">
      <c r="A8716" s="0" t="n">
        <f aca="true">-50+RAND()*(50--50)</f>
        <v>-9.43749493656676</v>
      </c>
      <c r="B8716" s="0" t="n">
        <v>14.5275591457375</v>
      </c>
      <c r="C8716" s="0" t="n">
        <f aca="false">1.57+(24.3*B8716)</f>
        <v>354.589687241422</v>
      </c>
      <c r="D8716" s="0" t="n">
        <v>354.589687241422</v>
      </c>
    </row>
    <row r="8717" customFormat="false" ht="13.8" hidden="false" customHeight="false" outlineLevel="0" collapsed="false">
      <c r="A8717" s="0" t="n">
        <f aca="true">-50+RAND()*(50--50)</f>
        <v>27.6136010327495</v>
      </c>
      <c r="B8717" s="0" t="n">
        <v>-23.9403128037182</v>
      </c>
      <c r="C8717" s="0" t="n">
        <f aca="false">1.57+(24.3*B8717)</f>
        <v>-580.179601130353</v>
      </c>
      <c r="D8717" s="0" t="n">
        <v>-580.179601130353</v>
      </c>
    </row>
    <row r="8718" customFormat="false" ht="13.8" hidden="false" customHeight="false" outlineLevel="0" collapsed="false">
      <c r="A8718" s="0" t="n">
        <f aca="true">-50+RAND()*(50--50)</f>
        <v>27.0877355749667</v>
      </c>
      <c r="B8718" s="0" t="n">
        <v>-11.225216875891</v>
      </c>
      <c r="C8718" s="0" t="n">
        <f aca="false">1.57+(24.3*B8718)</f>
        <v>-271.202770084152</v>
      </c>
      <c r="D8718" s="0" t="n">
        <v>-271.202770084152</v>
      </c>
    </row>
    <row r="8719" customFormat="false" ht="13.8" hidden="false" customHeight="false" outlineLevel="0" collapsed="false">
      <c r="A8719" s="0" t="n">
        <f aca="true">-50+RAND()*(50--50)</f>
        <v>-22.6007504880641</v>
      </c>
      <c r="B8719" s="0" t="n">
        <v>29.8127144295269</v>
      </c>
      <c r="C8719" s="0" t="n">
        <f aca="false">1.57+(24.3*B8719)</f>
        <v>726.018960637504</v>
      </c>
      <c r="D8719" s="0" t="n">
        <v>726.018960637504</v>
      </c>
    </row>
    <row r="8720" customFormat="false" ht="13.8" hidden="false" customHeight="false" outlineLevel="0" collapsed="false">
      <c r="A8720" s="0" t="n">
        <f aca="true">-50+RAND()*(50--50)</f>
        <v>15.466294445646</v>
      </c>
      <c r="B8720" s="0" t="n">
        <v>-31.520345865233</v>
      </c>
      <c r="C8720" s="0" t="n">
        <f aca="false">1.57+(24.3*B8720)</f>
        <v>-764.374404525162</v>
      </c>
      <c r="D8720" s="0" t="n">
        <v>-764.374404525162</v>
      </c>
    </row>
    <row r="8721" customFormat="false" ht="13.8" hidden="false" customHeight="false" outlineLevel="0" collapsed="false">
      <c r="A8721" s="0" t="n">
        <f aca="true">-50+RAND()*(50--50)</f>
        <v>16.5224822691047</v>
      </c>
      <c r="B8721" s="0" t="n">
        <v>4.28633046179342</v>
      </c>
      <c r="C8721" s="0" t="n">
        <f aca="false">1.57+(24.3*B8721)</f>
        <v>105.72783022158</v>
      </c>
      <c r="D8721" s="0" t="n">
        <v>105.72783022158</v>
      </c>
    </row>
    <row r="8722" customFormat="false" ht="13.8" hidden="false" customHeight="false" outlineLevel="0" collapsed="false">
      <c r="A8722" s="0" t="n">
        <f aca="true">-50+RAND()*(50--50)</f>
        <v>-26.238598044293</v>
      </c>
      <c r="B8722" s="0" t="n">
        <v>-13.3391878273078</v>
      </c>
      <c r="C8722" s="0" t="n">
        <f aca="false">1.57+(24.3*B8722)</f>
        <v>-322.572264203579</v>
      </c>
      <c r="D8722" s="0" t="n">
        <v>-322.572264203579</v>
      </c>
    </row>
    <row r="8723" customFormat="false" ht="13.8" hidden="false" customHeight="false" outlineLevel="0" collapsed="false">
      <c r="A8723" s="0" t="n">
        <f aca="true">-50+RAND()*(50--50)</f>
        <v>-32.8711085522291</v>
      </c>
      <c r="B8723" s="0" t="n">
        <v>28.0026305026845</v>
      </c>
      <c r="C8723" s="0" t="n">
        <f aca="false">1.57+(24.3*B8723)</f>
        <v>682.033921215232</v>
      </c>
      <c r="D8723" s="0" t="n">
        <v>682.033921215232</v>
      </c>
    </row>
    <row r="8724" customFormat="false" ht="13.8" hidden="false" customHeight="false" outlineLevel="0" collapsed="false">
      <c r="A8724" s="0" t="n">
        <f aca="true">-50+RAND()*(50--50)</f>
        <v>34.0230516543071</v>
      </c>
      <c r="B8724" s="0" t="n">
        <v>43.8327623709841</v>
      </c>
      <c r="C8724" s="0" t="n">
        <f aca="false">1.57+(24.3*B8724)</f>
        <v>1066.70612561491</v>
      </c>
      <c r="D8724" s="0" t="n">
        <v>1066.70612561491</v>
      </c>
    </row>
    <row r="8725" customFormat="false" ht="13.8" hidden="false" customHeight="false" outlineLevel="0" collapsed="false">
      <c r="A8725" s="0" t="n">
        <f aca="true">-50+RAND()*(50--50)</f>
        <v>12.0644917943298</v>
      </c>
      <c r="B8725" s="0" t="n">
        <v>-42.3028785168622</v>
      </c>
      <c r="C8725" s="0" t="n">
        <f aca="false">1.57+(24.3*B8725)</f>
        <v>-1026.38994795975</v>
      </c>
      <c r="D8725" s="0" t="n">
        <v>-1026.38994795975</v>
      </c>
    </row>
    <row r="8726" customFormat="false" ht="13.8" hidden="false" customHeight="false" outlineLevel="0" collapsed="false">
      <c r="A8726" s="0" t="n">
        <f aca="true">-50+RAND()*(50--50)</f>
        <v>-25.6151438426642</v>
      </c>
      <c r="B8726" s="0" t="n">
        <v>37.6090622106384</v>
      </c>
      <c r="C8726" s="0" t="n">
        <f aca="false">1.57+(24.3*B8726)</f>
        <v>915.470211718512</v>
      </c>
      <c r="D8726" s="0" t="n">
        <v>915.470211718512</v>
      </c>
    </row>
    <row r="8727" customFormat="false" ht="13.8" hidden="false" customHeight="false" outlineLevel="0" collapsed="false">
      <c r="A8727" s="0" t="n">
        <f aca="true">-50+RAND()*(50--50)</f>
        <v>-20.9166421595957</v>
      </c>
      <c r="B8727" s="0" t="n">
        <v>-32.1452402396473</v>
      </c>
      <c r="C8727" s="0" t="n">
        <f aca="false">1.57+(24.3*B8727)</f>
        <v>-779.55933782343</v>
      </c>
      <c r="D8727" s="0" t="n">
        <v>-779.55933782343</v>
      </c>
    </row>
    <row r="8728" customFormat="false" ht="13.8" hidden="false" customHeight="false" outlineLevel="0" collapsed="false">
      <c r="A8728" s="0" t="n">
        <f aca="true">-50+RAND()*(50--50)</f>
        <v>46.2140709473099</v>
      </c>
      <c r="B8728" s="0" t="n">
        <v>-32.98680826892</v>
      </c>
      <c r="C8728" s="0" t="n">
        <f aca="false">1.57+(24.3*B8728)</f>
        <v>-800.009440934755</v>
      </c>
      <c r="D8728" s="0" t="n">
        <v>-800.009440934755</v>
      </c>
    </row>
    <row r="8729" customFormat="false" ht="13.8" hidden="false" customHeight="false" outlineLevel="0" collapsed="false">
      <c r="A8729" s="0" t="n">
        <f aca="true">-50+RAND()*(50--50)</f>
        <v>12.3685315354109</v>
      </c>
      <c r="B8729" s="0" t="n">
        <v>-11.1584499147912</v>
      </c>
      <c r="C8729" s="0" t="n">
        <f aca="false">1.57+(24.3*B8729)</f>
        <v>-269.580332929426</v>
      </c>
      <c r="D8729" s="0" t="n">
        <v>-269.580332929426</v>
      </c>
    </row>
    <row r="8730" customFormat="false" ht="13.8" hidden="false" customHeight="false" outlineLevel="0" collapsed="false">
      <c r="A8730" s="0" t="n">
        <f aca="true">-50+RAND()*(50--50)</f>
        <v>-18.0188542692287</v>
      </c>
      <c r="B8730" s="0" t="n">
        <v>-42.8117037072794</v>
      </c>
      <c r="C8730" s="0" t="n">
        <f aca="false">1.57+(24.3*B8730)</f>
        <v>-1038.75440008689</v>
      </c>
      <c r="D8730" s="0" t="n">
        <v>-1038.75440008689</v>
      </c>
    </row>
    <row r="8731" customFormat="false" ht="13.8" hidden="false" customHeight="false" outlineLevel="0" collapsed="false">
      <c r="A8731" s="0" t="n">
        <f aca="true">-50+RAND()*(50--50)</f>
        <v>2.33446237206696</v>
      </c>
      <c r="B8731" s="0" t="n">
        <v>12.5809612591918</v>
      </c>
      <c r="C8731" s="0" t="n">
        <f aca="false">1.57+(24.3*B8731)</f>
        <v>307.28735859836</v>
      </c>
      <c r="D8731" s="0" t="n">
        <v>307.28735859836</v>
      </c>
    </row>
    <row r="8732" customFormat="false" ht="13.8" hidden="false" customHeight="false" outlineLevel="0" collapsed="false">
      <c r="A8732" s="0" t="n">
        <f aca="true">-50+RAND()*(50--50)</f>
        <v>-17.5427614104522</v>
      </c>
      <c r="B8732" s="0" t="n">
        <v>12.2070797169145</v>
      </c>
      <c r="C8732" s="0" t="n">
        <f aca="false">1.57+(24.3*B8732)</f>
        <v>298.202037121021</v>
      </c>
      <c r="D8732" s="0" t="n">
        <v>298.202037121021</v>
      </c>
    </row>
    <row r="8733" customFormat="false" ht="13.8" hidden="false" customHeight="false" outlineLevel="0" collapsed="false">
      <c r="A8733" s="0" t="n">
        <f aca="true">-50+RAND()*(50--50)</f>
        <v>29.1374360874313</v>
      </c>
      <c r="B8733" s="0" t="n">
        <v>12.0039148278173</v>
      </c>
      <c r="C8733" s="0" t="n">
        <f aca="false">1.57+(24.3*B8733)</f>
        <v>293.265130315961</v>
      </c>
      <c r="D8733" s="0" t="n">
        <v>293.265130315961</v>
      </c>
    </row>
    <row r="8734" customFormat="false" ht="13.8" hidden="false" customHeight="false" outlineLevel="0" collapsed="false">
      <c r="A8734" s="0" t="n">
        <f aca="true">-50+RAND()*(50--50)</f>
        <v>-40.8305780202216</v>
      </c>
      <c r="B8734" s="0" t="n">
        <v>-39.045169594367</v>
      </c>
      <c r="C8734" s="0" t="n">
        <f aca="false">1.57+(24.3*B8734)</f>
        <v>-947.227621143118</v>
      </c>
      <c r="D8734" s="0" t="n">
        <v>-947.227621143118</v>
      </c>
    </row>
    <row r="8735" customFormat="false" ht="13.8" hidden="false" customHeight="false" outlineLevel="0" collapsed="false">
      <c r="A8735" s="0" t="n">
        <f aca="true">-50+RAND()*(50--50)</f>
        <v>-39.5803244570279</v>
      </c>
      <c r="B8735" s="0" t="n">
        <v>-14.5131321686597</v>
      </c>
      <c r="C8735" s="0" t="n">
        <f aca="false">1.57+(24.3*B8735)</f>
        <v>-351.099111698432</v>
      </c>
      <c r="D8735" s="0" t="n">
        <v>-351.099111698432</v>
      </c>
    </row>
    <row r="8736" customFormat="false" ht="13.8" hidden="false" customHeight="false" outlineLevel="0" collapsed="false">
      <c r="A8736" s="0" t="n">
        <f aca="true">-50+RAND()*(50--50)</f>
        <v>-44.5161123649429</v>
      </c>
      <c r="B8736" s="0" t="n">
        <v>22.0977178152751</v>
      </c>
      <c r="C8736" s="0" t="n">
        <f aca="false">1.57+(24.3*B8736)</f>
        <v>538.544542911186</v>
      </c>
      <c r="D8736" s="0" t="n">
        <v>538.544542911186</v>
      </c>
    </row>
    <row r="8737" customFormat="false" ht="13.8" hidden="false" customHeight="false" outlineLevel="0" collapsed="false">
      <c r="A8737" s="0" t="n">
        <f aca="true">-50+RAND()*(50--50)</f>
        <v>-47.9158814922072</v>
      </c>
      <c r="B8737" s="0" t="n">
        <v>-39.8642761819496</v>
      </c>
      <c r="C8737" s="0" t="n">
        <f aca="false">1.57+(24.3*B8737)</f>
        <v>-967.131911221376</v>
      </c>
      <c r="D8737" s="0" t="n">
        <v>-967.131911221376</v>
      </c>
    </row>
    <row r="8738" customFormat="false" ht="13.8" hidden="false" customHeight="false" outlineLevel="0" collapsed="false">
      <c r="A8738" s="0" t="n">
        <f aca="true">-50+RAND()*(50--50)</f>
        <v>35.9731522189239</v>
      </c>
      <c r="B8738" s="0" t="n">
        <v>-9.50064005359417</v>
      </c>
      <c r="C8738" s="0" t="n">
        <f aca="false">1.57+(24.3*B8738)</f>
        <v>-229.295553302338</v>
      </c>
      <c r="D8738" s="0" t="n">
        <v>-229.295553302338</v>
      </c>
    </row>
    <row r="8739" customFormat="false" ht="13.8" hidden="false" customHeight="false" outlineLevel="0" collapsed="false">
      <c r="A8739" s="0" t="n">
        <f aca="true">-50+RAND()*(50--50)</f>
        <v>46.2950420673225</v>
      </c>
      <c r="B8739" s="0" t="n">
        <v>35.4645149933191</v>
      </c>
      <c r="C8739" s="0" t="n">
        <f aca="false">1.57+(24.3*B8739)</f>
        <v>863.357714337653</v>
      </c>
      <c r="D8739" s="0" t="n">
        <v>863.357714337653</v>
      </c>
    </row>
    <row r="8740" customFormat="false" ht="13.8" hidden="false" customHeight="false" outlineLevel="0" collapsed="false">
      <c r="A8740" s="0" t="n">
        <f aca="true">-50+RAND()*(50--50)</f>
        <v>-27.0590214263009</v>
      </c>
      <c r="B8740" s="0" t="n">
        <v>-31.9124751808666</v>
      </c>
      <c r="C8740" s="0" t="n">
        <f aca="false">1.57+(24.3*B8740)</f>
        <v>-773.903146895058</v>
      </c>
      <c r="D8740" s="0" t="n">
        <v>-773.903146895058</v>
      </c>
    </row>
    <row r="8741" customFormat="false" ht="13.8" hidden="false" customHeight="false" outlineLevel="0" collapsed="false">
      <c r="A8741" s="0" t="n">
        <f aca="true">-50+RAND()*(50--50)</f>
        <v>-21.9057162216342</v>
      </c>
      <c r="B8741" s="0" t="n">
        <v>43.4024404043024</v>
      </c>
      <c r="C8741" s="0" t="n">
        <f aca="false">1.57+(24.3*B8741)</f>
        <v>1056.24930182455</v>
      </c>
      <c r="D8741" s="0" t="n">
        <v>1056.24930182455</v>
      </c>
    </row>
    <row r="8742" customFormat="false" ht="13.8" hidden="false" customHeight="false" outlineLevel="0" collapsed="false">
      <c r="A8742" s="0" t="n">
        <f aca="true">-50+RAND()*(50--50)</f>
        <v>31.9707814700621</v>
      </c>
      <c r="B8742" s="0" t="n">
        <v>-37.2442200895264</v>
      </c>
      <c r="C8742" s="0" t="n">
        <f aca="false">1.57+(24.3*B8742)</f>
        <v>-903.464548175492</v>
      </c>
      <c r="D8742" s="0" t="n">
        <v>-903.464548175492</v>
      </c>
    </row>
    <row r="8743" customFormat="false" ht="13.8" hidden="false" customHeight="false" outlineLevel="0" collapsed="false">
      <c r="A8743" s="0" t="n">
        <f aca="true">-50+RAND()*(50--50)</f>
        <v>-0.849055726230787</v>
      </c>
      <c r="B8743" s="0" t="n">
        <v>8.44088495327213</v>
      </c>
      <c r="C8743" s="0" t="n">
        <f aca="false">1.57+(24.3*B8743)</f>
        <v>206.683504364513</v>
      </c>
      <c r="D8743" s="0" t="n">
        <v>206.683504364513</v>
      </c>
    </row>
    <row r="8744" customFormat="false" ht="13.8" hidden="false" customHeight="false" outlineLevel="0" collapsed="false">
      <c r="A8744" s="0" t="n">
        <f aca="true">-50+RAND()*(50--50)</f>
        <v>20.2938169727584</v>
      </c>
      <c r="B8744" s="0" t="n">
        <v>16.1898791785516</v>
      </c>
      <c r="C8744" s="0" t="n">
        <f aca="false">1.57+(24.3*B8744)</f>
        <v>394.984064038804</v>
      </c>
      <c r="D8744" s="0" t="n">
        <v>394.984064038804</v>
      </c>
    </row>
    <row r="8745" customFormat="false" ht="13.8" hidden="false" customHeight="false" outlineLevel="0" collapsed="false">
      <c r="A8745" s="0" t="n">
        <f aca="true">-50+RAND()*(50--50)</f>
        <v>-39.9865806249414</v>
      </c>
      <c r="B8745" s="0" t="n">
        <v>6.04033367647843</v>
      </c>
      <c r="C8745" s="0" t="n">
        <f aca="false">1.57+(24.3*B8745)</f>
        <v>148.350108338426</v>
      </c>
      <c r="D8745" s="0" t="n">
        <v>148.350108338426</v>
      </c>
    </row>
    <row r="8746" customFormat="false" ht="13.8" hidden="false" customHeight="false" outlineLevel="0" collapsed="false">
      <c r="A8746" s="0" t="n">
        <f aca="true">-50+RAND()*(50--50)</f>
        <v>-13.5764344925844</v>
      </c>
      <c r="B8746" s="0" t="n">
        <v>-12.5818189537364</v>
      </c>
      <c r="C8746" s="0" t="n">
        <f aca="false">1.57+(24.3*B8746)</f>
        <v>-304.168200575794</v>
      </c>
      <c r="D8746" s="0" t="n">
        <v>-304.168200575794</v>
      </c>
    </row>
    <row r="8747" customFormat="false" ht="13.8" hidden="false" customHeight="false" outlineLevel="0" collapsed="false">
      <c r="A8747" s="0" t="n">
        <f aca="true">-50+RAND()*(50--50)</f>
        <v>-36.1627183301032</v>
      </c>
      <c r="B8747" s="0" t="n">
        <v>18.6143023123497</v>
      </c>
      <c r="C8747" s="0" t="n">
        <f aca="false">1.57+(24.3*B8747)</f>
        <v>453.897546190099</v>
      </c>
      <c r="D8747" s="0" t="n">
        <v>453.897546190099</v>
      </c>
    </row>
    <row r="8748" customFormat="false" ht="13.8" hidden="false" customHeight="false" outlineLevel="0" collapsed="false">
      <c r="A8748" s="0" t="n">
        <f aca="true">-50+RAND()*(50--50)</f>
        <v>19.3065541749599</v>
      </c>
      <c r="B8748" s="0" t="n">
        <v>-32.2105904115585</v>
      </c>
      <c r="C8748" s="0" t="n">
        <f aca="false">1.57+(24.3*B8748)</f>
        <v>-781.147347000872</v>
      </c>
      <c r="D8748" s="0" t="n">
        <v>-781.147347000872</v>
      </c>
    </row>
    <row r="8749" customFormat="false" ht="13.8" hidden="false" customHeight="false" outlineLevel="0" collapsed="false">
      <c r="A8749" s="0" t="n">
        <f aca="true">-50+RAND()*(50--50)</f>
        <v>22.2347547638319</v>
      </c>
      <c r="B8749" s="0" t="n">
        <v>-41.6780781991522</v>
      </c>
      <c r="C8749" s="0" t="n">
        <f aca="false">1.57+(24.3*B8749)</f>
        <v>-1011.2073002394</v>
      </c>
      <c r="D8749" s="0" t="n">
        <v>-1011.2073002394</v>
      </c>
    </row>
    <row r="8750" customFormat="false" ht="13.8" hidden="false" customHeight="false" outlineLevel="0" collapsed="false">
      <c r="A8750" s="0" t="n">
        <f aca="true">-50+RAND()*(50--50)</f>
        <v>-24.2015307796163</v>
      </c>
      <c r="B8750" s="0" t="n">
        <v>-42.1071189753058</v>
      </c>
      <c r="C8750" s="0" t="n">
        <f aca="false">1.57+(24.3*B8750)</f>
        <v>-1021.63299109993</v>
      </c>
      <c r="D8750" s="0" t="n">
        <v>-1021.63299109993</v>
      </c>
    </row>
    <row r="8751" customFormat="false" ht="13.8" hidden="false" customHeight="false" outlineLevel="0" collapsed="false">
      <c r="A8751" s="0" t="n">
        <f aca="true">-50+RAND()*(50--50)</f>
        <v>0.543079841759798</v>
      </c>
      <c r="B8751" s="0" t="n">
        <v>-22.3266847976419</v>
      </c>
      <c r="C8751" s="0" t="n">
        <f aca="false">1.57+(24.3*B8751)</f>
        <v>-540.968440582697</v>
      </c>
      <c r="D8751" s="0" t="n">
        <v>-540.968440582697</v>
      </c>
    </row>
    <row r="8752" customFormat="false" ht="13.8" hidden="false" customHeight="false" outlineLevel="0" collapsed="false">
      <c r="A8752" s="0" t="n">
        <f aca="true">-50+RAND()*(50--50)</f>
        <v>41.7487855688216</v>
      </c>
      <c r="B8752" s="0" t="n">
        <v>-40.3547859182528</v>
      </c>
      <c r="C8752" s="0" t="n">
        <f aca="false">1.57+(24.3*B8752)</f>
        <v>-979.051297813543</v>
      </c>
      <c r="D8752" s="0" t="n">
        <v>-979.051297813543</v>
      </c>
    </row>
    <row r="8753" customFormat="false" ht="13.8" hidden="false" customHeight="false" outlineLevel="0" collapsed="false">
      <c r="A8753" s="0" t="n">
        <f aca="true">-50+RAND()*(50--50)</f>
        <v>-3.8976452597804</v>
      </c>
      <c r="B8753" s="0" t="n">
        <v>-42.6844929354268</v>
      </c>
      <c r="C8753" s="0" t="n">
        <f aca="false">1.57+(24.3*B8753)</f>
        <v>-1035.66317833087</v>
      </c>
      <c r="D8753" s="0" t="n">
        <v>-1035.66317833087</v>
      </c>
    </row>
    <row r="8754" customFormat="false" ht="13.8" hidden="false" customHeight="false" outlineLevel="0" collapsed="false">
      <c r="A8754" s="0" t="n">
        <f aca="true">-50+RAND()*(50--50)</f>
        <v>39.412453743738</v>
      </c>
      <c r="B8754" s="0" t="n">
        <v>3.33888534061158</v>
      </c>
      <c r="C8754" s="0" t="n">
        <f aca="false">1.57+(24.3*B8754)</f>
        <v>82.7049137768613</v>
      </c>
      <c r="D8754" s="0" t="n">
        <v>82.7049137768613</v>
      </c>
    </row>
    <row r="8755" customFormat="false" ht="13.8" hidden="false" customHeight="false" outlineLevel="0" collapsed="false">
      <c r="A8755" s="0" t="n">
        <f aca="true">-50+RAND()*(50--50)</f>
        <v>35.6732374833417</v>
      </c>
      <c r="B8755" s="0" t="n">
        <v>6.48335704245716</v>
      </c>
      <c r="C8755" s="0" t="n">
        <f aca="false">1.57+(24.3*B8755)</f>
        <v>159.115576131709</v>
      </c>
      <c r="D8755" s="0" t="n">
        <v>159.115576131709</v>
      </c>
    </row>
    <row r="8756" customFormat="false" ht="13.8" hidden="false" customHeight="false" outlineLevel="0" collapsed="false">
      <c r="A8756" s="0" t="n">
        <f aca="true">-50+RAND()*(50--50)</f>
        <v>39.1422869058536</v>
      </c>
      <c r="B8756" s="0" t="n">
        <v>-35.3636814973664</v>
      </c>
      <c r="C8756" s="0" t="n">
        <f aca="false">1.57+(24.3*B8756)</f>
        <v>-857.767460386004</v>
      </c>
      <c r="D8756" s="0" t="n">
        <v>-857.767460386004</v>
      </c>
    </row>
    <row r="8757" customFormat="false" ht="13.8" hidden="false" customHeight="false" outlineLevel="0" collapsed="false">
      <c r="A8757" s="0" t="n">
        <f aca="true">-50+RAND()*(50--50)</f>
        <v>-16.8486723468869</v>
      </c>
      <c r="B8757" s="0" t="n">
        <v>41.4637080769273</v>
      </c>
      <c r="C8757" s="0" t="n">
        <f aca="false">1.57+(24.3*B8757)</f>
        <v>1009.13810626933</v>
      </c>
      <c r="D8757" s="0" t="n">
        <v>1009.13810626933</v>
      </c>
    </row>
    <row r="8758" customFormat="false" ht="13.8" hidden="false" customHeight="false" outlineLevel="0" collapsed="false">
      <c r="A8758" s="0" t="n">
        <f aca="true">-50+RAND()*(50--50)</f>
        <v>24.5179148924759</v>
      </c>
      <c r="B8758" s="0" t="n">
        <v>-15.7915004822157</v>
      </c>
      <c r="C8758" s="0" t="n">
        <f aca="false">1.57+(24.3*B8758)</f>
        <v>-382.16346171784</v>
      </c>
      <c r="D8758" s="0" t="n">
        <v>-382.16346171784</v>
      </c>
    </row>
    <row r="8759" customFormat="false" ht="13.8" hidden="false" customHeight="false" outlineLevel="0" collapsed="false">
      <c r="A8759" s="0" t="n">
        <f aca="true">-50+RAND()*(50--50)</f>
        <v>13.5693425537648</v>
      </c>
      <c r="B8759" s="0" t="n">
        <v>-33.141454990734</v>
      </c>
      <c r="C8759" s="0" t="n">
        <f aca="false">1.57+(24.3*B8759)</f>
        <v>-803.767356274835</v>
      </c>
      <c r="D8759" s="0" t="n">
        <v>-803.767356274835</v>
      </c>
    </row>
    <row r="8760" customFormat="false" ht="13.8" hidden="false" customHeight="false" outlineLevel="0" collapsed="false">
      <c r="A8760" s="0" t="n">
        <f aca="true">-50+RAND()*(50--50)</f>
        <v>-2.7833577003938</v>
      </c>
      <c r="B8760" s="0" t="n">
        <v>-7.02438348373277</v>
      </c>
      <c r="C8760" s="0" t="n">
        <f aca="false">1.57+(24.3*B8760)</f>
        <v>-169.122518654706</v>
      </c>
      <c r="D8760" s="0" t="n">
        <v>-169.122518654706</v>
      </c>
    </row>
    <row r="8761" customFormat="false" ht="13.8" hidden="false" customHeight="false" outlineLevel="0" collapsed="false">
      <c r="A8761" s="0" t="n">
        <f aca="true">-50+RAND()*(50--50)</f>
        <v>-7.70139596997009</v>
      </c>
      <c r="B8761" s="0" t="n">
        <v>33.3950657300588</v>
      </c>
      <c r="C8761" s="0" t="n">
        <f aca="false">1.57+(24.3*B8761)</f>
        <v>813.070097240429</v>
      </c>
      <c r="D8761" s="0" t="n">
        <v>813.070097240429</v>
      </c>
    </row>
    <row r="8762" customFormat="false" ht="13.8" hidden="false" customHeight="false" outlineLevel="0" collapsed="false">
      <c r="A8762" s="0" t="n">
        <f aca="true">-50+RAND()*(50--50)</f>
        <v>3.41865796658036</v>
      </c>
      <c r="B8762" s="0" t="n">
        <v>-27.6247042430888</v>
      </c>
      <c r="C8762" s="0" t="n">
        <f aca="false">1.57+(24.3*B8762)</f>
        <v>-669.710313107058</v>
      </c>
      <c r="D8762" s="0" t="n">
        <v>-669.710313107058</v>
      </c>
    </row>
    <row r="8763" customFormat="false" ht="13.8" hidden="false" customHeight="false" outlineLevel="0" collapsed="false">
      <c r="A8763" s="0" t="n">
        <f aca="true">-50+RAND()*(50--50)</f>
        <v>0.388893623431841</v>
      </c>
      <c r="B8763" s="0" t="n">
        <v>3.24372044109032</v>
      </c>
      <c r="C8763" s="0" t="n">
        <f aca="false">1.57+(24.3*B8763)</f>
        <v>80.3924067184949</v>
      </c>
      <c r="D8763" s="0" t="n">
        <v>80.3924067184949</v>
      </c>
    </row>
    <row r="8764" customFormat="false" ht="13.8" hidden="false" customHeight="false" outlineLevel="0" collapsed="false">
      <c r="A8764" s="0" t="n">
        <f aca="true">-50+RAND()*(50--50)</f>
        <v>4.04415378745144</v>
      </c>
      <c r="B8764" s="0" t="n">
        <v>32.6673001602885</v>
      </c>
      <c r="C8764" s="0" t="n">
        <f aca="false">1.57+(24.3*B8764)</f>
        <v>795.38539389501</v>
      </c>
      <c r="D8764" s="0" t="n">
        <v>795.38539389501</v>
      </c>
    </row>
    <row r="8765" customFormat="false" ht="13.8" hidden="false" customHeight="false" outlineLevel="0" collapsed="false">
      <c r="A8765" s="0" t="n">
        <f aca="true">-50+RAND()*(50--50)</f>
        <v>13.3952320066125</v>
      </c>
      <c r="B8765" s="0" t="n">
        <v>-2.53571838484496</v>
      </c>
      <c r="C8765" s="0" t="n">
        <f aca="false">1.57+(24.3*B8765)</f>
        <v>-60.0479567517326</v>
      </c>
      <c r="D8765" s="0" t="n">
        <v>-60.0479567517326</v>
      </c>
    </row>
    <row r="8766" customFormat="false" ht="13.8" hidden="false" customHeight="false" outlineLevel="0" collapsed="false">
      <c r="A8766" s="0" t="n">
        <f aca="true">-50+RAND()*(50--50)</f>
        <v>10.684466317343</v>
      </c>
      <c r="B8766" s="0" t="n">
        <v>-46.3885350995099</v>
      </c>
      <c r="C8766" s="0" t="n">
        <f aca="false">1.57+(24.3*B8766)</f>
        <v>-1125.67140291809</v>
      </c>
      <c r="D8766" s="0" t="n">
        <v>-1125.67140291809</v>
      </c>
    </row>
    <row r="8767" customFormat="false" ht="13.8" hidden="false" customHeight="false" outlineLevel="0" collapsed="false">
      <c r="A8767" s="0" t="n">
        <f aca="true">-50+RAND()*(50--50)</f>
        <v>19.6138024481798</v>
      </c>
      <c r="B8767" s="0" t="n">
        <v>-5.98723402646534</v>
      </c>
      <c r="C8767" s="0" t="n">
        <f aca="false">1.57+(24.3*B8767)</f>
        <v>-143.919786843108</v>
      </c>
      <c r="D8767" s="0" t="n">
        <v>-143.919786843108</v>
      </c>
    </row>
    <row r="8768" customFormat="false" ht="13.8" hidden="false" customHeight="false" outlineLevel="0" collapsed="false">
      <c r="A8768" s="0" t="n">
        <f aca="true">-50+RAND()*(50--50)</f>
        <v>-1.54266356889568</v>
      </c>
      <c r="B8768" s="0" t="n">
        <v>-33.2201295637056</v>
      </c>
      <c r="C8768" s="0" t="n">
        <f aca="false">1.57+(24.3*B8768)</f>
        <v>-805.679148398047</v>
      </c>
      <c r="D8768" s="0" t="n">
        <v>-805.679148398047</v>
      </c>
    </row>
    <row r="8769" customFormat="false" ht="13.8" hidden="false" customHeight="false" outlineLevel="0" collapsed="false">
      <c r="A8769" s="0" t="n">
        <f aca="true">-50+RAND()*(50--50)</f>
        <v>-38.0292167940384</v>
      </c>
      <c r="B8769" s="0" t="n">
        <v>-38.0053895873988</v>
      </c>
      <c r="C8769" s="0" t="n">
        <f aca="false">1.57+(24.3*B8769)</f>
        <v>-921.960966973791</v>
      </c>
      <c r="D8769" s="0" t="n">
        <v>-921.960966973791</v>
      </c>
    </row>
    <row r="8770" customFormat="false" ht="13.8" hidden="false" customHeight="false" outlineLevel="0" collapsed="false">
      <c r="A8770" s="0" t="n">
        <f aca="true">-50+RAND()*(50--50)</f>
        <v>26.4919532707136</v>
      </c>
      <c r="B8770" s="0" t="n">
        <v>-24.5199698348417</v>
      </c>
      <c r="C8770" s="0" t="n">
        <f aca="false">1.57+(24.3*B8770)</f>
        <v>-594.265266986654</v>
      </c>
      <c r="D8770" s="0" t="n">
        <v>-594.265266986654</v>
      </c>
    </row>
    <row r="8771" customFormat="false" ht="13.8" hidden="false" customHeight="false" outlineLevel="0" collapsed="false">
      <c r="A8771" s="0" t="n">
        <f aca="true">-50+RAND()*(50--50)</f>
        <v>-40.0912664059562</v>
      </c>
      <c r="B8771" s="0" t="n">
        <v>19.1474597881078</v>
      </c>
      <c r="C8771" s="0" t="n">
        <f aca="false">1.57+(24.3*B8771)</f>
        <v>466.85327285102</v>
      </c>
      <c r="D8771" s="0" t="n">
        <v>466.85327285102</v>
      </c>
    </row>
    <row r="8772" customFormat="false" ht="13.8" hidden="false" customHeight="false" outlineLevel="0" collapsed="false">
      <c r="A8772" s="0" t="n">
        <f aca="true">-50+RAND()*(50--50)</f>
        <v>-33.6220849870369</v>
      </c>
      <c r="B8772" s="0" t="n">
        <v>45.3629965137638</v>
      </c>
      <c r="C8772" s="0" t="n">
        <f aca="false">1.57+(24.3*B8772)</f>
        <v>1103.89081528446</v>
      </c>
      <c r="D8772" s="0" t="n">
        <v>1103.89081528446</v>
      </c>
    </row>
    <row r="8773" customFormat="false" ht="13.8" hidden="false" customHeight="false" outlineLevel="0" collapsed="false">
      <c r="A8773" s="0" t="n">
        <f aca="true">-50+RAND()*(50--50)</f>
        <v>46.9723645566255</v>
      </c>
      <c r="B8773" s="0" t="n">
        <v>-47.0242182938052</v>
      </c>
      <c r="C8773" s="0" t="n">
        <f aca="false">1.57+(24.3*B8773)</f>
        <v>-1141.11850453947</v>
      </c>
      <c r="D8773" s="0" t="n">
        <v>-1141.11850453947</v>
      </c>
    </row>
    <row r="8774" customFormat="false" ht="13.8" hidden="false" customHeight="false" outlineLevel="0" collapsed="false">
      <c r="A8774" s="0" t="n">
        <f aca="true">-50+RAND()*(50--50)</f>
        <v>14.7915007951209</v>
      </c>
      <c r="B8774" s="0" t="n">
        <v>-44.801629796971</v>
      </c>
      <c r="C8774" s="0" t="n">
        <f aca="false">1.57+(24.3*B8774)</f>
        <v>-1087.1096040664</v>
      </c>
      <c r="D8774" s="0" t="n">
        <v>-1087.1096040664</v>
      </c>
    </row>
    <row r="8775" customFormat="false" ht="13.8" hidden="false" customHeight="false" outlineLevel="0" collapsed="false">
      <c r="A8775" s="0" t="n">
        <f aca="true">-50+RAND()*(50--50)</f>
        <v>-35.2592656591819</v>
      </c>
      <c r="B8775" s="0" t="n">
        <v>24.4393689020773</v>
      </c>
      <c r="C8775" s="0" t="n">
        <f aca="false">1.57+(24.3*B8775)</f>
        <v>595.446664320479</v>
      </c>
      <c r="D8775" s="0" t="n">
        <v>595.446664320479</v>
      </c>
    </row>
    <row r="8776" customFormat="false" ht="13.8" hidden="false" customHeight="false" outlineLevel="0" collapsed="false">
      <c r="A8776" s="0" t="n">
        <f aca="true">-50+RAND()*(50--50)</f>
        <v>14.1666769509817</v>
      </c>
      <c r="B8776" s="0" t="n">
        <v>33.8252250493768</v>
      </c>
      <c r="C8776" s="0" t="n">
        <f aca="false">1.57+(24.3*B8776)</f>
        <v>823.522968699856</v>
      </c>
      <c r="D8776" s="0" t="n">
        <v>823.522968699856</v>
      </c>
    </row>
    <row r="8777" customFormat="false" ht="13.8" hidden="false" customHeight="false" outlineLevel="0" collapsed="false">
      <c r="A8777" s="0" t="n">
        <f aca="true">-50+RAND()*(50--50)</f>
        <v>-29.0769720157083</v>
      </c>
      <c r="B8777" s="0" t="n">
        <v>45.1974204925687</v>
      </c>
      <c r="C8777" s="0" t="n">
        <f aca="false">1.57+(24.3*B8777)</f>
        <v>1099.86731796942</v>
      </c>
      <c r="D8777" s="0" t="n">
        <v>1099.86731796942</v>
      </c>
    </row>
    <row r="8778" customFormat="false" ht="13.8" hidden="false" customHeight="false" outlineLevel="0" collapsed="false">
      <c r="A8778" s="0" t="n">
        <f aca="true">-50+RAND()*(50--50)</f>
        <v>37.7499104730598</v>
      </c>
      <c r="B8778" s="0" t="n">
        <v>-45.3532542955676</v>
      </c>
      <c r="C8778" s="0" t="n">
        <f aca="false">1.57+(24.3*B8778)</f>
        <v>-1100.51407938229</v>
      </c>
      <c r="D8778" s="0" t="n">
        <v>-1100.51407938229</v>
      </c>
    </row>
    <row r="8779" customFormat="false" ht="13.8" hidden="false" customHeight="false" outlineLevel="0" collapsed="false">
      <c r="A8779" s="0" t="n">
        <f aca="true">-50+RAND()*(50--50)</f>
        <v>-43.7309277297676</v>
      </c>
      <c r="B8779" s="0" t="n">
        <v>-32.8048878282209</v>
      </c>
      <c r="C8779" s="0" t="n">
        <f aca="false">1.57+(24.3*B8779)</f>
        <v>-795.588774225768</v>
      </c>
      <c r="D8779" s="0" t="n">
        <v>-795.588774225768</v>
      </c>
    </row>
    <row r="8780" customFormat="false" ht="13.8" hidden="false" customHeight="false" outlineLevel="0" collapsed="false">
      <c r="A8780" s="0" t="n">
        <f aca="true">-50+RAND()*(50--50)</f>
        <v>46.4089348657914</v>
      </c>
      <c r="B8780" s="0" t="n">
        <v>-22.7432229189723</v>
      </c>
      <c r="C8780" s="0" t="n">
        <f aca="false">1.57+(24.3*B8780)</f>
        <v>-551.090316931027</v>
      </c>
      <c r="D8780" s="0" t="n">
        <v>-551.090316931027</v>
      </c>
    </row>
    <row r="8781" customFormat="false" ht="13.8" hidden="false" customHeight="false" outlineLevel="0" collapsed="false">
      <c r="A8781" s="0" t="n">
        <f aca="true">-50+RAND()*(50--50)</f>
        <v>-3.1759565877297</v>
      </c>
      <c r="B8781" s="0" t="n">
        <v>0.831204012160704</v>
      </c>
      <c r="C8781" s="0" t="n">
        <f aca="false">1.57+(24.3*B8781)</f>
        <v>21.7682574955051</v>
      </c>
      <c r="D8781" s="0" t="n">
        <v>21.7682574955051</v>
      </c>
    </row>
    <row r="8782" customFormat="false" ht="13.8" hidden="false" customHeight="false" outlineLevel="0" collapsed="false">
      <c r="A8782" s="0" t="n">
        <f aca="true">-50+RAND()*(50--50)</f>
        <v>38.9482951384749</v>
      </c>
      <c r="B8782" s="0" t="n">
        <v>-18.3511212636069</v>
      </c>
      <c r="C8782" s="0" t="n">
        <f aca="false">1.57+(24.3*B8782)</f>
        <v>-444.362246705648</v>
      </c>
      <c r="D8782" s="0" t="n">
        <v>-444.362246705648</v>
      </c>
    </row>
    <row r="8783" customFormat="false" ht="13.8" hidden="false" customHeight="false" outlineLevel="0" collapsed="false">
      <c r="A8783" s="0" t="n">
        <f aca="true">-50+RAND()*(50--50)</f>
        <v>2.77594403945673</v>
      </c>
      <c r="B8783" s="0" t="n">
        <v>-9.50094747231925</v>
      </c>
      <c r="C8783" s="0" t="n">
        <f aca="false">1.57+(24.3*B8783)</f>
        <v>-229.303023577358</v>
      </c>
      <c r="D8783" s="0" t="n">
        <v>-229.303023577358</v>
      </c>
    </row>
    <row r="8784" customFormat="false" ht="13.8" hidden="false" customHeight="false" outlineLevel="0" collapsed="false">
      <c r="A8784" s="0" t="n">
        <f aca="true">-50+RAND()*(50--50)</f>
        <v>-33.4952333929438</v>
      </c>
      <c r="B8784" s="0" t="n">
        <v>-34.7298040917579</v>
      </c>
      <c r="C8784" s="0" t="n">
        <f aca="false">1.57+(24.3*B8784)</f>
        <v>-842.364239429718</v>
      </c>
      <c r="D8784" s="0" t="n">
        <v>-842.364239429718</v>
      </c>
    </row>
    <row r="8785" customFormat="false" ht="13.8" hidden="false" customHeight="false" outlineLevel="0" collapsed="false">
      <c r="A8785" s="0" t="n">
        <f aca="true">-50+RAND()*(50--50)</f>
        <v>-34.1138738971698</v>
      </c>
      <c r="B8785" s="0" t="n">
        <v>-30.9566485261239</v>
      </c>
      <c r="C8785" s="0" t="n">
        <f aca="false">1.57+(24.3*B8785)</f>
        <v>-750.67655918481</v>
      </c>
      <c r="D8785" s="0" t="n">
        <v>-750.67655918481</v>
      </c>
    </row>
    <row r="8786" customFormat="false" ht="13.8" hidden="false" customHeight="false" outlineLevel="0" collapsed="false">
      <c r="A8786" s="0" t="n">
        <f aca="true">-50+RAND()*(50--50)</f>
        <v>34.3233488997092</v>
      </c>
      <c r="B8786" s="0" t="n">
        <v>-0.462232983355825</v>
      </c>
      <c r="C8786" s="0" t="n">
        <f aca="false">1.57+(24.3*B8786)</f>
        <v>-9.66226149554656</v>
      </c>
      <c r="D8786" s="0" t="n">
        <v>-9.66226149554656</v>
      </c>
    </row>
    <row r="8787" customFormat="false" ht="13.8" hidden="false" customHeight="false" outlineLevel="0" collapsed="false">
      <c r="A8787" s="0" t="n">
        <f aca="true">-50+RAND()*(50--50)</f>
        <v>-33.2938040250926</v>
      </c>
      <c r="B8787" s="0" t="n">
        <v>35.6088650331397</v>
      </c>
      <c r="C8787" s="0" t="n">
        <f aca="false">1.57+(24.3*B8787)</f>
        <v>866.865420305296</v>
      </c>
      <c r="D8787" s="0" t="n">
        <v>866.865420305296</v>
      </c>
    </row>
    <row r="8788" customFormat="false" ht="13.8" hidden="false" customHeight="false" outlineLevel="0" collapsed="false">
      <c r="A8788" s="0" t="n">
        <f aca="true">-50+RAND()*(50--50)</f>
        <v>-7.66514582516692</v>
      </c>
      <c r="B8788" s="0" t="n">
        <v>-41.7556322361661</v>
      </c>
      <c r="C8788" s="0" t="n">
        <f aca="false">1.57+(24.3*B8788)</f>
        <v>-1013.09186333884</v>
      </c>
      <c r="D8788" s="0" t="n">
        <v>-1013.09186333884</v>
      </c>
    </row>
    <row r="8789" customFormat="false" ht="13.8" hidden="false" customHeight="false" outlineLevel="0" collapsed="false">
      <c r="A8789" s="0" t="n">
        <f aca="true">-50+RAND()*(50--50)</f>
        <v>1.97761274278211</v>
      </c>
      <c r="B8789" s="0" t="n">
        <v>15.3883636520205</v>
      </c>
      <c r="C8789" s="0" t="n">
        <f aca="false">1.57+(24.3*B8789)</f>
        <v>375.507236744099</v>
      </c>
      <c r="D8789" s="0" t="n">
        <v>375.507236744099</v>
      </c>
    </row>
    <row r="8790" customFormat="false" ht="13.8" hidden="false" customHeight="false" outlineLevel="0" collapsed="false">
      <c r="A8790" s="0" t="n">
        <f aca="true">-50+RAND()*(50--50)</f>
        <v>-23.8724650020792</v>
      </c>
      <c r="B8790" s="0" t="n">
        <v>12.3420235380733</v>
      </c>
      <c r="C8790" s="0" t="n">
        <f aca="false">1.57+(24.3*B8790)</f>
        <v>301.481171975181</v>
      </c>
      <c r="D8790" s="0" t="n">
        <v>301.481171975181</v>
      </c>
    </row>
    <row r="8791" customFormat="false" ht="13.8" hidden="false" customHeight="false" outlineLevel="0" collapsed="false">
      <c r="A8791" s="0" t="n">
        <f aca="true">-50+RAND()*(50--50)</f>
        <v>-18.8737091673814</v>
      </c>
      <c r="B8791" s="0" t="n">
        <v>-35.7588748739686</v>
      </c>
      <c r="C8791" s="0" t="n">
        <f aca="false">1.57+(24.3*B8791)</f>
        <v>-867.370659437436</v>
      </c>
      <c r="D8791" s="0" t="n">
        <v>-867.370659437436</v>
      </c>
    </row>
    <row r="8792" customFormat="false" ht="13.8" hidden="false" customHeight="false" outlineLevel="0" collapsed="false">
      <c r="A8792" s="0" t="n">
        <f aca="true">-50+RAND()*(50--50)</f>
        <v>-33.6989611357308</v>
      </c>
      <c r="B8792" s="0" t="n">
        <v>17.4781291565825</v>
      </c>
      <c r="C8792" s="0" t="n">
        <f aca="false">1.57+(24.3*B8792)</f>
        <v>426.288538504954</v>
      </c>
      <c r="D8792" s="0" t="n">
        <v>426.288538504954</v>
      </c>
    </row>
    <row r="8793" customFormat="false" ht="13.8" hidden="false" customHeight="false" outlineLevel="0" collapsed="false">
      <c r="A8793" s="0" t="n">
        <f aca="true">-50+RAND()*(50--50)</f>
        <v>-1.14312815357322</v>
      </c>
      <c r="B8793" s="0" t="n">
        <v>-24.2814018645387</v>
      </c>
      <c r="C8793" s="0" t="n">
        <f aca="false">1.57+(24.3*B8793)</f>
        <v>-588.468065308291</v>
      </c>
      <c r="D8793" s="0" t="n">
        <v>-588.468065308291</v>
      </c>
    </row>
    <row r="8794" customFormat="false" ht="13.8" hidden="false" customHeight="false" outlineLevel="0" collapsed="false">
      <c r="A8794" s="0" t="n">
        <f aca="true">-50+RAND()*(50--50)</f>
        <v>37.0873649733479</v>
      </c>
      <c r="B8794" s="0" t="n">
        <v>29.6960597965452</v>
      </c>
      <c r="C8794" s="0" t="n">
        <f aca="false">1.57+(24.3*B8794)</f>
        <v>723.184253056048</v>
      </c>
      <c r="D8794" s="0" t="n">
        <v>723.184253056048</v>
      </c>
    </row>
    <row r="8795" customFormat="false" ht="13.8" hidden="false" customHeight="false" outlineLevel="0" collapsed="false">
      <c r="A8795" s="0" t="n">
        <f aca="true">-50+RAND()*(50--50)</f>
        <v>-45.9905210697382</v>
      </c>
      <c r="B8795" s="0" t="n">
        <v>35.7997224911623</v>
      </c>
      <c r="C8795" s="0" t="n">
        <f aca="false">1.57+(24.3*B8795)</f>
        <v>871.503256535245</v>
      </c>
      <c r="D8795" s="0" t="n">
        <v>871.503256535245</v>
      </c>
    </row>
    <row r="8796" customFormat="false" ht="13.8" hidden="false" customHeight="false" outlineLevel="0" collapsed="false">
      <c r="A8796" s="0" t="n">
        <f aca="true">-50+RAND()*(50--50)</f>
        <v>38.0039980461365</v>
      </c>
      <c r="B8796" s="0" t="n">
        <v>-22.1243662616081</v>
      </c>
      <c r="C8796" s="0" t="n">
        <f aca="false">1.57+(24.3*B8796)</f>
        <v>-536.052100157078</v>
      </c>
      <c r="D8796" s="0" t="n">
        <v>-536.052100157078</v>
      </c>
    </row>
    <row r="8797" customFormat="false" ht="13.8" hidden="false" customHeight="false" outlineLevel="0" collapsed="false">
      <c r="A8797" s="0" t="n">
        <f aca="true">-50+RAND()*(50--50)</f>
        <v>-44.0995584912433</v>
      </c>
      <c r="B8797" s="0" t="n">
        <v>2.91687190630958</v>
      </c>
      <c r="C8797" s="0" t="n">
        <f aca="false">1.57+(24.3*B8797)</f>
        <v>72.4499873233228</v>
      </c>
      <c r="D8797" s="0" t="n">
        <v>72.4499873233228</v>
      </c>
    </row>
    <row r="8798" customFormat="false" ht="13.8" hidden="false" customHeight="false" outlineLevel="0" collapsed="false">
      <c r="A8798" s="0" t="n">
        <f aca="true">-50+RAND()*(50--50)</f>
        <v>5.08107992007293</v>
      </c>
      <c r="B8798" s="0" t="n">
        <v>-8.81093082053025</v>
      </c>
      <c r="C8798" s="0" t="n">
        <f aca="false">1.57+(24.3*B8798)</f>
        <v>-212.535618938885</v>
      </c>
      <c r="D8798" s="0" t="n">
        <v>-212.535618938885</v>
      </c>
    </row>
    <row r="8799" customFormat="false" ht="13.8" hidden="false" customHeight="false" outlineLevel="0" collapsed="false">
      <c r="A8799" s="0" t="n">
        <f aca="true">-50+RAND()*(50--50)</f>
        <v>-0.497684236934752</v>
      </c>
      <c r="B8799" s="0" t="n">
        <v>48.9810534336274</v>
      </c>
      <c r="C8799" s="0" t="n">
        <f aca="false">1.57+(24.3*B8799)</f>
        <v>1191.80959843715</v>
      </c>
      <c r="D8799" s="0" t="n">
        <v>1191.80959843715</v>
      </c>
    </row>
    <row r="8800" customFormat="false" ht="13.8" hidden="false" customHeight="false" outlineLevel="0" collapsed="false">
      <c r="A8800" s="0" t="n">
        <f aca="true">-50+RAND()*(50--50)</f>
        <v>-7.10552716083027</v>
      </c>
      <c r="B8800" s="0" t="n">
        <v>-22.125673683012</v>
      </c>
      <c r="C8800" s="0" t="n">
        <f aca="false">1.57+(24.3*B8800)</f>
        <v>-536.083870497192</v>
      </c>
      <c r="D8800" s="0" t="n">
        <v>-536.083870497192</v>
      </c>
    </row>
    <row r="8801" customFormat="false" ht="13.8" hidden="false" customHeight="false" outlineLevel="0" collapsed="false">
      <c r="A8801" s="0" t="n">
        <f aca="true">-50+RAND()*(50--50)</f>
        <v>-16.4598124915479</v>
      </c>
      <c r="B8801" s="0" t="n">
        <v>0.567387792374298</v>
      </c>
      <c r="C8801" s="0" t="n">
        <f aca="false">1.57+(24.3*B8801)</f>
        <v>15.3575233546954</v>
      </c>
      <c r="D8801" s="0" t="n">
        <v>15.3575233546954</v>
      </c>
    </row>
    <row r="8802" customFormat="false" ht="13.8" hidden="false" customHeight="false" outlineLevel="0" collapsed="false">
      <c r="A8802" s="0" t="n">
        <f aca="true">-50+RAND()*(50--50)</f>
        <v>-49.2005040600987</v>
      </c>
      <c r="B8802" s="0" t="n">
        <v>11.2087404543935</v>
      </c>
      <c r="C8802" s="0" t="n">
        <f aca="false">1.57+(24.3*B8802)</f>
        <v>273.942393041763</v>
      </c>
      <c r="D8802" s="0" t="n">
        <v>273.942393041763</v>
      </c>
    </row>
    <row r="8803" customFormat="false" ht="13.8" hidden="false" customHeight="false" outlineLevel="0" collapsed="false">
      <c r="A8803" s="0" t="n">
        <f aca="true">-50+RAND()*(50--50)</f>
        <v>29.167995406773</v>
      </c>
      <c r="B8803" s="0" t="n">
        <v>-24.5564420385338</v>
      </c>
      <c r="C8803" s="0" t="n">
        <f aca="false">1.57+(24.3*B8803)</f>
        <v>-595.151541536372</v>
      </c>
      <c r="D8803" s="0" t="n">
        <v>-595.151541536372</v>
      </c>
    </row>
    <row r="8804" customFormat="false" ht="13.8" hidden="false" customHeight="false" outlineLevel="0" collapsed="false">
      <c r="A8804" s="0" t="n">
        <f aca="true">-50+RAND()*(50--50)</f>
        <v>-29.4800627099334</v>
      </c>
      <c r="B8804" s="0" t="n">
        <v>-33.0574761511317</v>
      </c>
      <c r="C8804" s="0" t="n">
        <f aca="false">1.57+(24.3*B8804)</f>
        <v>-801.726670472501</v>
      </c>
      <c r="D8804" s="0" t="n">
        <v>-801.726670472501</v>
      </c>
    </row>
    <row r="8805" customFormat="false" ht="13.8" hidden="false" customHeight="false" outlineLevel="0" collapsed="false">
      <c r="A8805" s="0" t="n">
        <f aca="true">-50+RAND()*(50--50)</f>
        <v>-47.9365641610693</v>
      </c>
      <c r="B8805" s="0" t="n">
        <v>43.3222754424428</v>
      </c>
      <c r="C8805" s="0" t="n">
        <f aca="false">1.57+(24.3*B8805)</f>
        <v>1054.30129325136</v>
      </c>
      <c r="D8805" s="0" t="n">
        <v>1054.30129325136</v>
      </c>
    </row>
    <row r="8806" customFormat="false" ht="13.8" hidden="false" customHeight="false" outlineLevel="0" collapsed="false">
      <c r="A8806" s="0" t="n">
        <f aca="true">-50+RAND()*(50--50)</f>
        <v>-29.3651782489365</v>
      </c>
      <c r="B8806" s="0" t="n">
        <v>35.4826219061744</v>
      </c>
      <c r="C8806" s="0" t="n">
        <f aca="false">1.57+(24.3*B8806)</f>
        <v>863.797712320038</v>
      </c>
      <c r="D8806" s="0" t="n">
        <v>863.797712320038</v>
      </c>
    </row>
    <row r="8807" customFormat="false" ht="13.8" hidden="false" customHeight="false" outlineLevel="0" collapsed="false">
      <c r="A8807" s="0" t="n">
        <f aca="true">-50+RAND()*(50--50)</f>
        <v>-37.9254276897935</v>
      </c>
      <c r="B8807" s="0" t="n">
        <v>0.00233973210917071</v>
      </c>
      <c r="C8807" s="0" t="n">
        <f aca="false">1.57+(24.3*B8807)</f>
        <v>1.62685549025285</v>
      </c>
      <c r="D8807" s="0" t="n">
        <v>1.62685549025285</v>
      </c>
    </row>
    <row r="8808" customFormat="false" ht="13.8" hidden="false" customHeight="false" outlineLevel="0" collapsed="false">
      <c r="A8808" s="0" t="n">
        <f aca="true">-50+RAND()*(50--50)</f>
        <v>-43.5697490941763</v>
      </c>
      <c r="B8808" s="0" t="n">
        <v>-43.6291513693622</v>
      </c>
      <c r="C8808" s="0" t="n">
        <f aca="false">1.57+(24.3*B8808)</f>
        <v>-1058.6183782755</v>
      </c>
      <c r="D8808" s="0" t="n">
        <v>-1058.6183782755</v>
      </c>
    </row>
    <row r="8809" customFormat="false" ht="13.8" hidden="false" customHeight="false" outlineLevel="0" collapsed="false">
      <c r="A8809" s="0" t="n">
        <f aca="true">-50+RAND()*(50--50)</f>
        <v>-8.55487129451681</v>
      </c>
      <c r="B8809" s="0" t="n">
        <v>42.2995975705571</v>
      </c>
      <c r="C8809" s="0" t="n">
        <f aca="false">1.57+(24.3*B8809)</f>
        <v>1029.45022096454</v>
      </c>
      <c r="D8809" s="0" t="n">
        <v>1029.45022096454</v>
      </c>
    </row>
    <row r="8810" customFormat="false" ht="13.8" hidden="false" customHeight="false" outlineLevel="0" collapsed="false">
      <c r="A8810" s="0" t="n">
        <f aca="true">-50+RAND()*(50--50)</f>
        <v>46.4977901814707</v>
      </c>
      <c r="B8810" s="0" t="n">
        <v>-5.27486371410681</v>
      </c>
      <c r="C8810" s="0" t="n">
        <f aca="false">1.57+(24.3*B8810)</f>
        <v>-126.609188252795</v>
      </c>
      <c r="D8810" s="0" t="n">
        <v>-126.609188252795</v>
      </c>
    </row>
    <row r="8811" customFormat="false" ht="13.8" hidden="false" customHeight="false" outlineLevel="0" collapsed="false">
      <c r="A8811" s="0" t="n">
        <f aca="true">-50+RAND()*(50--50)</f>
        <v>25.3755772952434</v>
      </c>
      <c r="B8811" s="0" t="n">
        <v>48.4579139419911</v>
      </c>
      <c r="C8811" s="0" t="n">
        <f aca="false">1.57+(24.3*B8811)</f>
        <v>1179.09730879038</v>
      </c>
      <c r="D8811" s="0" t="n">
        <v>1179.09730879038</v>
      </c>
    </row>
    <row r="8812" customFormat="false" ht="13.8" hidden="false" customHeight="false" outlineLevel="0" collapsed="false">
      <c r="A8812" s="0" t="n">
        <f aca="true">-50+RAND()*(50--50)</f>
        <v>35.6018391502927</v>
      </c>
      <c r="B8812" s="0" t="n">
        <v>-4.49759537459836</v>
      </c>
      <c r="C8812" s="0" t="n">
        <f aca="false">1.57+(24.3*B8812)</f>
        <v>-107.72156760274</v>
      </c>
      <c r="D8812" s="0" t="n">
        <v>-107.72156760274</v>
      </c>
    </row>
    <row r="8813" customFormat="false" ht="13.8" hidden="false" customHeight="false" outlineLevel="0" collapsed="false">
      <c r="A8813" s="0" t="n">
        <f aca="true">-50+RAND()*(50--50)</f>
        <v>-21.6582053362765</v>
      </c>
      <c r="B8813" s="0" t="n">
        <v>-28.5271237177001</v>
      </c>
      <c r="C8813" s="0" t="n">
        <f aca="false">1.57+(24.3*B8813)</f>
        <v>-691.639106340111</v>
      </c>
      <c r="D8813" s="0" t="n">
        <v>-691.639106340111</v>
      </c>
    </row>
    <row r="8814" customFormat="false" ht="13.8" hidden="false" customHeight="false" outlineLevel="0" collapsed="false">
      <c r="A8814" s="0" t="n">
        <f aca="true">-50+RAND()*(50--50)</f>
        <v>-30.4183275513385</v>
      </c>
      <c r="B8814" s="0" t="n">
        <v>6.32875280822276</v>
      </c>
      <c r="C8814" s="0" t="n">
        <f aca="false">1.57+(24.3*B8814)</f>
        <v>155.358693239813</v>
      </c>
      <c r="D8814" s="0" t="n">
        <v>155.358693239813</v>
      </c>
    </row>
    <row r="8815" customFormat="false" ht="13.8" hidden="false" customHeight="false" outlineLevel="0" collapsed="false">
      <c r="A8815" s="0" t="n">
        <f aca="true">-50+RAND()*(50--50)</f>
        <v>-11.3136196432026</v>
      </c>
      <c r="B8815" s="0" t="n">
        <v>-4.33907198250025</v>
      </c>
      <c r="C8815" s="0" t="n">
        <f aca="false">1.57+(24.3*B8815)</f>
        <v>-103.869449174756</v>
      </c>
      <c r="D8815" s="0" t="n">
        <v>-103.869449174756</v>
      </c>
    </row>
    <row r="8816" customFormat="false" ht="13.8" hidden="false" customHeight="false" outlineLevel="0" collapsed="false">
      <c r="A8816" s="0" t="n">
        <f aca="true">-50+RAND()*(50--50)</f>
        <v>-11.6102258000059</v>
      </c>
      <c r="B8816" s="0" t="n">
        <v>43.4016591441456</v>
      </c>
      <c r="C8816" s="0" t="n">
        <f aca="false">1.57+(24.3*B8816)</f>
        <v>1056.23031720274</v>
      </c>
      <c r="D8816" s="0" t="n">
        <v>1056.23031720274</v>
      </c>
    </row>
    <row r="8817" customFormat="false" ht="13.8" hidden="false" customHeight="false" outlineLevel="0" collapsed="false">
      <c r="A8817" s="0" t="n">
        <f aca="true">-50+RAND()*(50--50)</f>
        <v>-37.1357827119079</v>
      </c>
      <c r="B8817" s="0" t="n">
        <v>48.2047753457787</v>
      </c>
      <c r="C8817" s="0" t="n">
        <f aca="false">1.57+(24.3*B8817)</f>
        <v>1172.94604090242</v>
      </c>
      <c r="D8817" s="0" t="n">
        <v>1172.94604090242</v>
      </c>
    </row>
    <row r="8818" customFormat="false" ht="13.8" hidden="false" customHeight="false" outlineLevel="0" collapsed="false">
      <c r="A8818" s="0" t="n">
        <f aca="true">-50+RAND()*(50--50)</f>
        <v>-0.186017913261985</v>
      </c>
      <c r="B8818" s="0" t="n">
        <v>26.0082648502118</v>
      </c>
      <c r="C8818" s="0" t="n">
        <f aca="false">1.57+(24.3*B8818)</f>
        <v>633.570835860147</v>
      </c>
      <c r="D8818" s="0" t="n">
        <v>633.570835860147</v>
      </c>
    </row>
    <row r="8819" customFormat="false" ht="13.8" hidden="false" customHeight="false" outlineLevel="0" collapsed="false">
      <c r="A8819" s="0" t="n">
        <f aca="true">-50+RAND()*(50--50)</f>
        <v>-46.3949496750374</v>
      </c>
      <c r="B8819" s="0" t="n">
        <v>38.3397339386673</v>
      </c>
      <c r="C8819" s="0" t="n">
        <f aca="false">1.57+(24.3*B8819)</f>
        <v>933.225534709616</v>
      </c>
      <c r="D8819" s="0" t="n">
        <v>933.225534709616</v>
      </c>
    </row>
    <row r="8820" customFormat="false" ht="13.8" hidden="false" customHeight="false" outlineLevel="0" collapsed="false">
      <c r="A8820" s="0" t="n">
        <f aca="true">-50+RAND()*(50--50)</f>
        <v>4.11874449459496</v>
      </c>
      <c r="B8820" s="0" t="n">
        <v>-48.9543663115951</v>
      </c>
      <c r="C8820" s="0" t="n">
        <f aca="false">1.57+(24.3*B8820)</f>
        <v>-1188.02110137176</v>
      </c>
      <c r="D8820" s="0" t="n">
        <v>-1188.02110137176</v>
      </c>
    </row>
    <row r="8821" customFormat="false" ht="13.8" hidden="false" customHeight="false" outlineLevel="0" collapsed="false">
      <c r="A8821" s="0" t="n">
        <f aca="true">-50+RAND()*(50--50)</f>
        <v>32.8512736874069</v>
      </c>
      <c r="B8821" s="0" t="n">
        <v>19.633616868069</v>
      </c>
      <c r="C8821" s="0" t="n">
        <f aca="false">1.57+(24.3*B8821)</f>
        <v>478.666889894076</v>
      </c>
      <c r="D8821" s="0" t="n">
        <v>478.666889894076</v>
      </c>
    </row>
    <row r="8822" customFormat="false" ht="13.8" hidden="false" customHeight="false" outlineLevel="0" collapsed="false">
      <c r="A8822" s="0" t="n">
        <f aca="true">-50+RAND()*(50--50)</f>
        <v>-38.6354244558216</v>
      </c>
      <c r="B8822" s="0" t="n">
        <v>-2.54475953496971</v>
      </c>
      <c r="C8822" s="0" t="n">
        <f aca="false">1.57+(24.3*B8822)</f>
        <v>-60.2676566997639</v>
      </c>
      <c r="D8822" s="0" t="n">
        <v>-60.2676566997639</v>
      </c>
    </row>
    <row r="8823" customFormat="false" ht="13.8" hidden="false" customHeight="false" outlineLevel="0" collapsed="false">
      <c r="A8823" s="0" t="n">
        <f aca="true">-50+RAND()*(50--50)</f>
        <v>-32.2227745388748</v>
      </c>
      <c r="B8823" s="0" t="n">
        <v>21.4242945196211</v>
      </c>
      <c r="C8823" s="0" t="n">
        <f aca="false">1.57+(24.3*B8823)</f>
        <v>522.180356826794</v>
      </c>
      <c r="D8823" s="0" t="n">
        <v>522.180356826794</v>
      </c>
    </row>
    <row r="8824" customFormat="false" ht="13.8" hidden="false" customHeight="false" outlineLevel="0" collapsed="false">
      <c r="A8824" s="0" t="n">
        <f aca="true">-50+RAND()*(50--50)</f>
        <v>-25.3195154871859</v>
      </c>
      <c r="B8824" s="0" t="n">
        <v>19.343601284188</v>
      </c>
      <c r="C8824" s="0" t="n">
        <f aca="false">1.57+(24.3*B8824)</f>
        <v>471.619511205769</v>
      </c>
      <c r="D8824" s="0" t="n">
        <v>471.619511205769</v>
      </c>
    </row>
    <row r="8825" customFormat="false" ht="13.8" hidden="false" customHeight="false" outlineLevel="0" collapsed="false">
      <c r="A8825" s="0" t="n">
        <f aca="true">-50+RAND()*(50--50)</f>
        <v>28.7803849303783</v>
      </c>
      <c r="B8825" s="0" t="n">
        <v>30.3226007288125</v>
      </c>
      <c r="C8825" s="0" t="n">
        <f aca="false">1.57+(24.3*B8825)</f>
        <v>738.409197710145</v>
      </c>
      <c r="D8825" s="0" t="n">
        <v>738.409197710145</v>
      </c>
    </row>
    <row r="8826" customFormat="false" ht="13.8" hidden="false" customHeight="false" outlineLevel="0" collapsed="false">
      <c r="A8826" s="0" t="n">
        <f aca="true">-50+RAND()*(50--50)</f>
        <v>-25.2483386532743</v>
      </c>
      <c r="B8826" s="0" t="n">
        <v>7.69871456685344</v>
      </c>
      <c r="C8826" s="0" t="n">
        <f aca="false">1.57+(24.3*B8826)</f>
        <v>188.648763974539</v>
      </c>
      <c r="D8826" s="0" t="n">
        <v>188.648763974539</v>
      </c>
    </row>
    <row r="8827" customFormat="false" ht="13.8" hidden="false" customHeight="false" outlineLevel="0" collapsed="false">
      <c r="A8827" s="0" t="n">
        <f aca="true">-50+RAND()*(50--50)</f>
        <v>37.4833898577524</v>
      </c>
      <c r="B8827" s="0" t="n">
        <v>-8.74609393650299</v>
      </c>
      <c r="C8827" s="0" t="n">
        <f aca="false">1.57+(24.3*B8827)</f>
        <v>-210.960082657023</v>
      </c>
      <c r="D8827" s="0" t="n">
        <v>-210.960082657023</v>
      </c>
    </row>
    <row r="8828" customFormat="false" ht="13.8" hidden="false" customHeight="false" outlineLevel="0" collapsed="false">
      <c r="A8828" s="0" t="n">
        <f aca="true">-50+RAND()*(50--50)</f>
        <v>30.1406998943568</v>
      </c>
      <c r="B8828" s="0" t="n">
        <v>9.62039030613511</v>
      </c>
      <c r="C8828" s="0" t="n">
        <f aca="false">1.57+(24.3*B8828)</f>
        <v>235.345484439083</v>
      </c>
      <c r="D8828" s="0" t="n">
        <v>235.345484439083</v>
      </c>
    </row>
    <row r="8829" customFormat="false" ht="13.8" hidden="false" customHeight="false" outlineLevel="0" collapsed="false">
      <c r="A8829" s="0" t="n">
        <f aca="true">-50+RAND()*(50--50)</f>
        <v>45.9296565823545</v>
      </c>
      <c r="B8829" s="0" t="n">
        <v>-41.6420739244288</v>
      </c>
      <c r="C8829" s="0" t="n">
        <f aca="false">1.57+(24.3*B8829)</f>
        <v>-1010.33239636362</v>
      </c>
      <c r="D8829" s="0" t="n">
        <v>-1010.33239636362</v>
      </c>
    </row>
    <row r="8830" customFormat="false" ht="13.8" hidden="false" customHeight="false" outlineLevel="0" collapsed="false">
      <c r="A8830" s="0" t="n">
        <f aca="true">-50+RAND()*(50--50)</f>
        <v>-40.9206208587756</v>
      </c>
      <c r="B8830" s="0" t="n">
        <v>-37.6112016000105</v>
      </c>
      <c r="C8830" s="0" t="n">
        <f aca="false">1.57+(24.3*B8830)</f>
        <v>-912.382198880254</v>
      </c>
      <c r="D8830" s="0" t="n">
        <v>-912.382198880254</v>
      </c>
    </row>
    <row r="8831" customFormat="false" ht="13.8" hidden="false" customHeight="false" outlineLevel="0" collapsed="false">
      <c r="A8831" s="0" t="n">
        <f aca="true">-50+RAND()*(50--50)</f>
        <v>19.6450306617736</v>
      </c>
      <c r="B8831" s="0" t="n">
        <v>7.48532353593875</v>
      </c>
      <c r="C8831" s="0" t="n">
        <f aca="false">1.57+(24.3*B8831)</f>
        <v>183.463361923312</v>
      </c>
      <c r="D8831" s="0" t="n">
        <v>183.463361923312</v>
      </c>
    </row>
    <row r="8832" customFormat="false" ht="13.8" hidden="false" customHeight="false" outlineLevel="0" collapsed="false">
      <c r="A8832" s="0" t="n">
        <f aca="true">-50+RAND()*(50--50)</f>
        <v>4.26783074478431</v>
      </c>
      <c r="B8832" s="0" t="n">
        <v>14.686882700955</v>
      </c>
      <c r="C8832" s="0" t="n">
        <f aca="false">1.57+(24.3*B8832)</f>
        <v>358.461249633207</v>
      </c>
      <c r="D8832" s="0" t="n">
        <v>358.461249633207</v>
      </c>
    </row>
    <row r="8833" customFormat="false" ht="13.8" hidden="false" customHeight="false" outlineLevel="0" collapsed="false">
      <c r="A8833" s="0" t="n">
        <f aca="true">-50+RAND()*(50--50)</f>
        <v>19.8875601640882</v>
      </c>
      <c r="B8833" s="0" t="n">
        <v>-9.26106337079332</v>
      </c>
      <c r="C8833" s="0" t="n">
        <f aca="false">1.57+(24.3*B8833)</f>
        <v>-223.473839910278</v>
      </c>
      <c r="D8833" s="0" t="n">
        <v>-223.473839910278</v>
      </c>
    </row>
    <row r="8834" customFormat="false" ht="13.8" hidden="false" customHeight="false" outlineLevel="0" collapsed="false">
      <c r="A8834" s="0" t="n">
        <f aca="true">-50+RAND()*(50--50)</f>
        <v>6.63202469505397</v>
      </c>
      <c r="B8834" s="0" t="n">
        <v>9.58074249601759</v>
      </c>
      <c r="C8834" s="0" t="n">
        <f aca="false">1.57+(24.3*B8834)</f>
        <v>234.382042653227</v>
      </c>
      <c r="D8834" s="0" t="n">
        <v>234.382042653227</v>
      </c>
    </row>
    <row r="8835" customFormat="false" ht="13.8" hidden="false" customHeight="false" outlineLevel="0" collapsed="false">
      <c r="A8835" s="0" t="n">
        <f aca="true">-50+RAND()*(50--50)</f>
        <v>-33.1956821774128</v>
      </c>
      <c r="B8835" s="0" t="n">
        <v>-8.4920371997206</v>
      </c>
      <c r="C8835" s="0" t="n">
        <f aca="false">1.57+(24.3*B8835)</f>
        <v>-204.786503953211</v>
      </c>
      <c r="D8835" s="0" t="n">
        <v>-204.786503953211</v>
      </c>
    </row>
    <row r="8836" customFormat="false" ht="13.8" hidden="false" customHeight="false" outlineLevel="0" collapsed="false">
      <c r="A8836" s="0" t="n">
        <f aca="true">-50+RAND()*(50--50)</f>
        <v>-19.7766882358342</v>
      </c>
      <c r="B8836" s="0" t="n">
        <v>12.4716419028963</v>
      </c>
      <c r="C8836" s="0" t="n">
        <f aca="false">1.57+(24.3*B8836)</f>
        <v>304.630898240379</v>
      </c>
      <c r="D8836" s="0" t="n">
        <v>304.630898240379</v>
      </c>
    </row>
    <row r="8837" customFormat="false" ht="13.8" hidden="false" customHeight="false" outlineLevel="0" collapsed="false">
      <c r="A8837" s="0" t="n">
        <f aca="true">-50+RAND()*(50--50)</f>
        <v>-20.8723684937658</v>
      </c>
      <c r="B8837" s="0" t="n">
        <v>-27.1005230012531</v>
      </c>
      <c r="C8837" s="0" t="n">
        <f aca="false">1.57+(24.3*B8837)</f>
        <v>-656.972708930451</v>
      </c>
      <c r="D8837" s="0" t="n">
        <v>-656.972708930451</v>
      </c>
    </row>
    <row r="8838" customFormat="false" ht="13.8" hidden="false" customHeight="false" outlineLevel="0" collapsed="false">
      <c r="A8838" s="0" t="n">
        <f aca="true">-50+RAND()*(50--50)</f>
        <v>34.5894408392663</v>
      </c>
      <c r="B8838" s="0" t="n">
        <v>15.1775016476529</v>
      </c>
      <c r="C8838" s="0" t="n">
        <f aca="false">1.57+(24.3*B8838)</f>
        <v>370.383290037965</v>
      </c>
      <c r="D8838" s="0" t="n">
        <v>370.383290037965</v>
      </c>
    </row>
    <row r="8839" customFormat="false" ht="13.8" hidden="false" customHeight="false" outlineLevel="0" collapsed="false">
      <c r="A8839" s="0" t="n">
        <f aca="true">-50+RAND()*(50--50)</f>
        <v>5.11493160966735</v>
      </c>
      <c r="B8839" s="0" t="n">
        <v>-45.0185556552217</v>
      </c>
      <c r="C8839" s="0" t="n">
        <f aca="false">1.57+(24.3*B8839)</f>
        <v>-1092.38090242189</v>
      </c>
      <c r="D8839" s="0" t="n">
        <v>-1092.38090242189</v>
      </c>
    </row>
    <row r="8840" customFormat="false" ht="13.8" hidden="false" customHeight="false" outlineLevel="0" collapsed="false">
      <c r="A8840" s="0" t="n">
        <f aca="true">-50+RAND()*(50--50)</f>
        <v>-41.765348605645</v>
      </c>
      <c r="B8840" s="0" t="n">
        <v>-4.90061720857985</v>
      </c>
      <c r="C8840" s="0" t="n">
        <f aca="false">1.57+(24.3*B8840)</f>
        <v>-117.51499816849</v>
      </c>
      <c r="D8840" s="0" t="n">
        <v>-117.51499816849</v>
      </c>
    </row>
    <row r="8841" customFormat="false" ht="13.8" hidden="false" customHeight="false" outlineLevel="0" collapsed="false">
      <c r="A8841" s="0" t="n">
        <f aca="true">-50+RAND()*(50--50)</f>
        <v>49.7532405319581</v>
      </c>
      <c r="B8841" s="0" t="n">
        <v>4.40685090618648</v>
      </c>
      <c r="C8841" s="0" t="n">
        <f aca="false">1.57+(24.3*B8841)</f>
        <v>108.656477020331</v>
      </c>
      <c r="D8841" s="0" t="n">
        <v>108.656477020331</v>
      </c>
    </row>
    <row r="8842" customFormat="false" ht="13.8" hidden="false" customHeight="false" outlineLevel="0" collapsed="false">
      <c r="A8842" s="0" t="n">
        <f aca="true">-50+RAND()*(50--50)</f>
        <v>1.03562055394642</v>
      </c>
      <c r="B8842" s="0" t="n">
        <v>35.7354804002302</v>
      </c>
      <c r="C8842" s="0" t="n">
        <f aca="false">1.57+(24.3*B8842)</f>
        <v>869.942173725593</v>
      </c>
      <c r="D8842" s="0" t="n">
        <v>869.942173725593</v>
      </c>
    </row>
    <row r="8843" customFormat="false" ht="13.8" hidden="false" customHeight="false" outlineLevel="0" collapsed="false">
      <c r="A8843" s="0" t="n">
        <f aca="true">-50+RAND()*(50--50)</f>
        <v>-41.9586267073602</v>
      </c>
      <c r="B8843" s="0" t="n">
        <v>19.1987604094952</v>
      </c>
      <c r="C8843" s="0" t="n">
        <f aca="false">1.57+(24.3*B8843)</f>
        <v>468.099877950733</v>
      </c>
      <c r="D8843" s="0" t="n">
        <v>468.099877950733</v>
      </c>
    </row>
    <row r="8844" customFormat="false" ht="13.8" hidden="false" customHeight="false" outlineLevel="0" collapsed="false">
      <c r="A8844" s="0" t="n">
        <f aca="true">-50+RAND()*(50--50)</f>
        <v>-22.3106980706715</v>
      </c>
      <c r="B8844" s="0" t="n">
        <v>-36.516575211287</v>
      </c>
      <c r="C8844" s="0" t="n">
        <f aca="false">1.57+(24.3*B8844)</f>
        <v>-885.782777634274</v>
      </c>
      <c r="D8844" s="0" t="n">
        <v>-885.782777634274</v>
      </c>
    </row>
    <row r="8845" customFormat="false" ht="13.8" hidden="false" customHeight="false" outlineLevel="0" collapsed="false">
      <c r="A8845" s="0" t="n">
        <f aca="true">-50+RAND()*(50--50)</f>
        <v>-47.0117298667099</v>
      </c>
      <c r="B8845" s="0" t="n">
        <v>-23.6332993991693</v>
      </c>
      <c r="C8845" s="0" t="n">
        <f aca="false">1.57+(24.3*B8845)</f>
        <v>-572.719175399813</v>
      </c>
      <c r="D8845" s="0" t="n">
        <v>-572.719175399813</v>
      </c>
    </row>
    <row r="8846" customFormat="false" ht="13.8" hidden="false" customHeight="false" outlineLevel="0" collapsed="false">
      <c r="A8846" s="0" t="n">
        <f aca="true">-50+RAND()*(50--50)</f>
        <v>16.0251529980017</v>
      </c>
      <c r="B8846" s="0" t="n">
        <v>29.4816703863927</v>
      </c>
      <c r="C8846" s="0" t="n">
        <f aca="false">1.57+(24.3*B8846)</f>
        <v>717.974590389343</v>
      </c>
      <c r="D8846" s="0" t="n">
        <v>717.974590389343</v>
      </c>
    </row>
    <row r="8847" customFormat="false" ht="13.8" hidden="false" customHeight="false" outlineLevel="0" collapsed="false">
      <c r="A8847" s="0" t="n">
        <f aca="true">-50+RAND()*(50--50)</f>
        <v>-22.883058065588</v>
      </c>
      <c r="B8847" s="0" t="n">
        <v>-38.4971500999093</v>
      </c>
      <c r="C8847" s="0" t="n">
        <f aca="false">1.57+(24.3*B8847)</f>
        <v>-933.910747427797</v>
      </c>
      <c r="D8847" s="0" t="n">
        <v>-933.910747427797</v>
      </c>
    </row>
    <row r="8848" customFormat="false" ht="13.8" hidden="false" customHeight="false" outlineLevel="0" collapsed="false">
      <c r="A8848" s="0" t="n">
        <f aca="true">-50+RAND()*(50--50)</f>
        <v>-38.1819145030973</v>
      </c>
      <c r="B8848" s="0" t="n">
        <v>-11.2007384548349</v>
      </c>
      <c r="C8848" s="0" t="n">
        <f aca="false">1.57+(24.3*B8848)</f>
        <v>-270.607944452489</v>
      </c>
      <c r="D8848" s="0" t="n">
        <v>-270.607944452489</v>
      </c>
    </row>
    <row r="8849" customFormat="false" ht="13.8" hidden="false" customHeight="false" outlineLevel="0" collapsed="false">
      <c r="A8849" s="0" t="n">
        <f aca="true">-50+RAND()*(50--50)</f>
        <v>36.0503408474876</v>
      </c>
      <c r="B8849" s="0" t="n">
        <v>-38.414698039869</v>
      </c>
      <c r="C8849" s="0" t="n">
        <f aca="false">1.57+(24.3*B8849)</f>
        <v>-931.907162368816</v>
      </c>
      <c r="D8849" s="0" t="n">
        <v>-931.907162368816</v>
      </c>
    </row>
    <row r="8850" customFormat="false" ht="13.8" hidden="false" customHeight="false" outlineLevel="0" collapsed="false">
      <c r="A8850" s="0" t="n">
        <f aca="true">-50+RAND()*(50--50)</f>
        <v>11.9345475019182</v>
      </c>
      <c r="B8850" s="0" t="n">
        <v>-10.5726495859847</v>
      </c>
      <c r="C8850" s="0" t="n">
        <f aca="false">1.57+(24.3*B8850)</f>
        <v>-255.345384939427</v>
      </c>
      <c r="D8850" s="0" t="n">
        <v>-255.345384939427</v>
      </c>
    </row>
    <row r="8851" customFormat="false" ht="13.8" hidden="false" customHeight="false" outlineLevel="0" collapsed="false">
      <c r="A8851" s="0" t="n">
        <f aca="true">-50+RAND()*(50--50)</f>
        <v>37.7075804707577</v>
      </c>
      <c r="B8851" s="0" t="n">
        <v>-42.1210896289438</v>
      </c>
      <c r="C8851" s="0" t="n">
        <f aca="false">1.57+(24.3*B8851)</f>
        <v>-1021.97247798333</v>
      </c>
      <c r="D8851" s="0" t="n">
        <v>-1021.97247798333</v>
      </c>
    </row>
    <row r="8852" customFormat="false" ht="13.8" hidden="false" customHeight="false" outlineLevel="0" collapsed="false">
      <c r="A8852" s="0" t="n">
        <f aca="true">-50+RAND()*(50--50)</f>
        <v>-9.57453657662605</v>
      </c>
      <c r="B8852" s="0" t="n">
        <v>-34.4601711117915</v>
      </c>
      <c r="C8852" s="0" t="n">
        <f aca="false">1.57+(24.3*B8852)</f>
        <v>-835.812158016532</v>
      </c>
      <c r="D8852" s="0" t="n">
        <v>-835.812158016532</v>
      </c>
    </row>
    <row r="8853" customFormat="false" ht="13.8" hidden="false" customHeight="false" outlineLevel="0" collapsed="false">
      <c r="A8853" s="0" t="n">
        <f aca="true">-50+RAND()*(50--50)</f>
        <v>-21.4941582735625</v>
      </c>
      <c r="B8853" s="0" t="n">
        <v>-11.8342024289579</v>
      </c>
      <c r="C8853" s="0" t="n">
        <f aca="false">1.57+(24.3*B8853)</f>
        <v>-286.001119023677</v>
      </c>
      <c r="D8853" s="0" t="n">
        <v>-286.001119023677</v>
      </c>
    </row>
    <row r="8854" customFormat="false" ht="13.8" hidden="false" customHeight="false" outlineLevel="0" collapsed="false">
      <c r="A8854" s="0" t="n">
        <f aca="true">-50+RAND()*(50--50)</f>
        <v>-38.957651050974</v>
      </c>
      <c r="B8854" s="0" t="n">
        <v>-46.7382623147079</v>
      </c>
      <c r="C8854" s="0" t="n">
        <f aca="false">1.57+(24.3*B8854)</f>
        <v>-1134.1697742474</v>
      </c>
      <c r="D8854" s="0" t="n">
        <v>-1134.1697742474</v>
      </c>
    </row>
    <row r="8855" customFormat="false" ht="13.8" hidden="false" customHeight="false" outlineLevel="0" collapsed="false">
      <c r="A8855" s="0" t="n">
        <f aca="true">-50+RAND()*(50--50)</f>
        <v>28.5035489857646</v>
      </c>
      <c r="B8855" s="0" t="n">
        <v>-30.0020513725453</v>
      </c>
      <c r="C8855" s="0" t="n">
        <f aca="false">1.57+(24.3*B8855)</f>
        <v>-727.47984835285</v>
      </c>
      <c r="D8855" s="0" t="n">
        <v>-727.47984835285</v>
      </c>
    </row>
    <row r="8856" customFormat="false" ht="13.8" hidden="false" customHeight="false" outlineLevel="0" collapsed="false">
      <c r="A8856" s="0" t="n">
        <f aca="true">-50+RAND()*(50--50)</f>
        <v>-41.6385687408353</v>
      </c>
      <c r="B8856" s="0" t="n">
        <v>-25.7927491669219</v>
      </c>
      <c r="C8856" s="0" t="n">
        <f aca="false">1.57+(24.3*B8856)</f>
        <v>-625.193804756202</v>
      </c>
      <c r="D8856" s="0" t="n">
        <v>-625.193804756202</v>
      </c>
    </row>
    <row r="8857" customFormat="false" ht="13.8" hidden="false" customHeight="false" outlineLevel="0" collapsed="false">
      <c r="A8857" s="0" t="n">
        <f aca="true">-50+RAND()*(50--50)</f>
        <v>4.62005486940369</v>
      </c>
      <c r="B8857" s="0" t="n">
        <v>17.2202905523375</v>
      </c>
      <c r="C8857" s="0" t="n">
        <f aca="false">1.57+(24.3*B8857)</f>
        <v>420.0230604218</v>
      </c>
      <c r="D8857" s="0" t="n">
        <v>420.0230604218</v>
      </c>
    </row>
    <row r="8858" customFormat="false" ht="13.8" hidden="false" customHeight="false" outlineLevel="0" collapsed="false">
      <c r="A8858" s="0" t="n">
        <f aca="true">-50+RAND()*(50--50)</f>
        <v>-5.76953001896599</v>
      </c>
      <c r="B8858" s="0" t="n">
        <v>29.6528690779118</v>
      </c>
      <c r="C8858" s="0" t="n">
        <f aca="false">1.57+(24.3*B8858)</f>
        <v>722.134718593257</v>
      </c>
      <c r="D8858" s="0" t="n">
        <v>722.134718593257</v>
      </c>
    </row>
    <row r="8859" customFormat="false" ht="13.8" hidden="false" customHeight="false" outlineLevel="0" collapsed="false">
      <c r="A8859" s="0" t="n">
        <f aca="true">-50+RAND()*(50--50)</f>
        <v>19.3981133342936</v>
      </c>
      <c r="B8859" s="0" t="n">
        <v>-21.5779513805266</v>
      </c>
      <c r="C8859" s="0" t="n">
        <f aca="false">1.57+(24.3*B8859)</f>
        <v>-522.774218546798</v>
      </c>
      <c r="D8859" s="0" t="n">
        <v>-522.774218546798</v>
      </c>
    </row>
    <row r="8860" customFormat="false" ht="13.8" hidden="false" customHeight="false" outlineLevel="0" collapsed="false">
      <c r="A8860" s="0" t="n">
        <f aca="true">-50+RAND()*(50--50)</f>
        <v>-32.0364305153153</v>
      </c>
      <c r="B8860" s="0" t="n">
        <v>41.5244632530375</v>
      </c>
      <c r="C8860" s="0" t="n">
        <f aca="false">1.57+(24.3*B8860)</f>
        <v>1010.61445704881</v>
      </c>
      <c r="D8860" s="0" t="n">
        <v>1010.61445704881</v>
      </c>
    </row>
    <row r="8861" customFormat="false" ht="13.8" hidden="false" customHeight="false" outlineLevel="0" collapsed="false">
      <c r="A8861" s="0" t="n">
        <f aca="true">-50+RAND()*(50--50)</f>
        <v>26.0567290642264</v>
      </c>
      <c r="B8861" s="0" t="n">
        <v>-3.33924653086542</v>
      </c>
      <c r="C8861" s="0" t="n">
        <f aca="false">1.57+(24.3*B8861)</f>
        <v>-79.5736907000298</v>
      </c>
      <c r="D8861" s="0" t="n">
        <v>-79.5736907000298</v>
      </c>
    </row>
    <row r="8862" customFormat="false" ht="13.8" hidden="false" customHeight="false" outlineLevel="0" collapsed="false">
      <c r="A8862" s="0" t="n">
        <f aca="true">-50+RAND()*(50--50)</f>
        <v>22.9612803701975</v>
      </c>
      <c r="B8862" s="0" t="n">
        <v>-3.74335108879347</v>
      </c>
      <c r="C8862" s="0" t="n">
        <f aca="false">1.57+(24.3*B8862)</f>
        <v>-89.3934314576813</v>
      </c>
      <c r="D8862" s="0" t="n">
        <v>-89.3934314576813</v>
      </c>
    </row>
    <row r="8863" customFormat="false" ht="13.8" hidden="false" customHeight="false" outlineLevel="0" collapsed="false">
      <c r="A8863" s="0" t="n">
        <f aca="true">-50+RAND()*(50--50)</f>
        <v>-17.9774504761701</v>
      </c>
      <c r="B8863" s="0" t="n">
        <v>-1.30394022696464</v>
      </c>
      <c r="C8863" s="0" t="n">
        <f aca="false">1.57+(24.3*B8863)</f>
        <v>-30.1157475152408</v>
      </c>
      <c r="D8863" s="0" t="n">
        <v>-30.1157475152408</v>
      </c>
    </row>
    <row r="8864" customFormat="false" ht="13.8" hidden="false" customHeight="false" outlineLevel="0" collapsed="false">
      <c r="A8864" s="0" t="n">
        <f aca="true">-50+RAND()*(50--50)</f>
        <v>48.6535603742514</v>
      </c>
      <c r="B8864" s="0" t="n">
        <v>28.1154810190111</v>
      </c>
      <c r="C8864" s="0" t="n">
        <f aca="false">1.57+(24.3*B8864)</f>
        <v>684.77618876197</v>
      </c>
      <c r="D8864" s="0" t="n">
        <v>684.77618876197</v>
      </c>
    </row>
    <row r="8865" customFormat="false" ht="13.8" hidden="false" customHeight="false" outlineLevel="0" collapsed="false">
      <c r="A8865" s="0" t="n">
        <f aca="true">-50+RAND()*(50--50)</f>
        <v>-29.1016825359571</v>
      </c>
      <c r="B8865" s="0" t="n">
        <v>-22.8360527629593</v>
      </c>
      <c r="C8865" s="0" t="n">
        <f aca="false">1.57+(24.3*B8865)</f>
        <v>-553.34608213991</v>
      </c>
      <c r="D8865" s="0" t="n">
        <v>-553.34608213991</v>
      </c>
    </row>
    <row r="8866" customFormat="false" ht="13.8" hidden="false" customHeight="false" outlineLevel="0" collapsed="false">
      <c r="A8866" s="0" t="n">
        <f aca="true">-50+RAND()*(50--50)</f>
        <v>-40.5174777932266</v>
      </c>
      <c r="B8866" s="0" t="n">
        <v>-26.1186468036744</v>
      </c>
      <c r="C8866" s="0" t="n">
        <f aca="false">1.57+(24.3*B8866)</f>
        <v>-633.113117329287</v>
      </c>
      <c r="D8866" s="0" t="n">
        <v>-633.113117329287</v>
      </c>
    </row>
    <row r="8867" customFormat="false" ht="13.8" hidden="false" customHeight="false" outlineLevel="0" collapsed="false">
      <c r="A8867" s="0" t="n">
        <f aca="true">-50+RAND()*(50--50)</f>
        <v>44.0078881456511</v>
      </c>
      <c r="B8867" s="0" t="n">
        <v>1.75859477281134</v>
      </c>
      <c r="C8867" s="0" t="n">
        <f aca="false">1.57+(24.3*B8867)</f>
        <v>44.3038529793156</v>
      </c>
      <c r="D8867" s="0" t="n">
        <v>44.3038529793156</v>
      </c>
    </row>
    <row r="8868" customFormat="false" ht="13.8" hidden="false" customHeight="false" outlineLevel="0" collapsed="false">
      <c r="A8868" s="0" t="n">
        <f aca="true">-50+RAND()*(50--50)</f>
        <v>2.09020954302714</v>
      </c>
      <c r="B8868" s="0" t="n">
        <v>-21.2635802960818</v>
      </c>
      <c r="C8868" s="0" t="n">
        <f aca="false">1.57+(24.3*B8868)</f>
        <v>-515.135001194789</v>
      </c>
      <c r="D8868" s="0" t="n">
        <v>-515.135001194789</v>
      </c>
    </row>
    <row r="8869" customFormat="false" ht="13.8" hidden="false" customHeight="false" outlineLevel="0" collapsed="false">
      <c r="A8869" s="0" t="n">
        <f aca="true">-50+RAND()*(50--50)</f>
        <v>2.36312975080475</v>
      </c>
      <c r="B8869" s="0" t="n">
        <v>-21.849733061954</v>
      </c>
      <c r="C8869" s="0" t="n">
        <f aca="false">1.57+(24.3*B8869)</f>
        <v>-529.378513405483</v>
      </c>
      <c r="D8869" s="0" t="n">
        <v>-529.378513405483</v>
      </c>
    </row>
    <row r="8870" customFormat="false" ht="13.8" hidden="false" customHeight="false" outlineLevel="0" collapsed="false">
      <c r="A8870" s="0" t="n">
        <f aca="true">-50+RAND()*(50--50)</f>
        <v>38.2225827624731</v>
      </c>
      <c r="B8870" s="0" t="n">
        <v>26.2902668943723</v>
      </c>
      <c r="C8870" s="0" t="n">
        <f aca="false">1.57+(24.3*B8870)</f>
        <v>640.423485533248</v>
      </c>
      <c r="D8870" s="0" t="n">
        <v>640.423485533248</v>
      </c>
    </row>
    <row r="8871" customFormat="false" ht="13.8" hidden="false" customHeight="false" outlineLevel="0" collapsed="false">
      <c r="A8871" s="0" t="n">
        <f aca="true">-50+RAND()*(50--50)</f>
        <v>40.9795381994783</v>
      </c>
      <c r="B8871" s="0" t="n">
        <v>-35.8385594420018</v>
      </c>
      <c r="C8871" s="0" t="n">
        <f aca="false">1.57+(24.3*B8871)</f>
        <v>-869.306994440644</v>
      </c>
      <c r="D8871" s="0" t="n">
        <v>-869.306994440644</v>
      </c>
    </row>
    <row r="8872" customFormat="false" ht="13.8" hidden="false" customHeight="false" outlineLevel="0" collapsed="false">
      <c r="A8872" s="0" t="n">
        <f aca="true">-50+RAND()*(50--50)</f>
        <v>42.6046754617796</v>
      </c>
      <c r="B8872" s="0" t="n">
        <v>-31.8054608869291</v>
      </c>
      <c r="C8872" s="0" t="n">
        <f aca="false">1.57+(24.3*B8872)</f>
        <v>-771.302699552378</v>
      </c>
      <c r="D8872" s="0" t="n">
        <v>-771.302699552378</v>
      </c>
    </row>
    <row r="8873" customFormat="false" ht="13.8" hidden="false" customHeight="false" outlineLevel="0" collapsed="false">
      <c r="A8873" s="0" t="n">
        <f aca="true">-50+RAND()*(50--50)</f>
        <v>-46.1899824473016</v>
      </c>
      <c r="B8873" s="0" t="n">
        <v>28.2561090042703</v>
      </c>
      <c r="C8873" s="0" t="n">
        <f aca="false">1.57+(24.3*B8873)</f>
        <v>688.193448803768</v>
      </c>
      <c r="D8873" s="0" t="n">
        <v>688.193448803768</v>
      </c>
    </row>
    <row r="8874" customFormat="false" ht="13.8" hidden="false" customHeight="false" outlineLevel="0" collapsed="false">
      <c r="A8874" s="0" t="n">
        <f aca="true">-50+RAND()*(50--50)</f>
        <v>-2.6577712738734</v>
      </c>
      <c r="B8874" s="0" t="n">
        <v>-29.9057365323444</v>
      </c>
      <c r="C8874" s="0" t="n">
        <f aca="false">1.57+(24.3*B8874)</f>
        <v>-725.139397735968</v>
      </c>
      <c r="D8874" s="0" t="n">
        <v>-725.139397735968</v>
      </c>
    </row>
    <row r="8875" customFormat="false" ht="13.8" hidden="false" customHeight="false" outlineLevel="0" collapsed="false">
      <c r="A8875" s="0" t="n">
        <f aca="true">-50+RAND()*(50--50)</f>
        <v>17.7908280399114</v>
      </c>
      <c r="B8875" s="0" t="n">
        <v>1.97095328466524</v>
      </c>
      <c r="C8875" s="0" t="n">
        <f aca="false">1.57+(24.3*B8875)</f>
        <v>49.4641648173654</v>
      </c>
      <c r="D8875" s="0" t="n">
        <v>49.4641648173654</v>
      </c>
    </row>
    <row r="8876" customFormat="false" ht="13.8" hidden="false" customHeight="false" outlineLevel="0" collapsed="false">
      <c r="A8876" s="0" t="n">
        <f aca="true">-50+RAND()*(50--50)</f>
        <v>-22.6791290386776</v>
      </c>
      <c r="B8876" s="0" t="n">
        <v>-46.8694833379479</v>
      </c>
      <c r="C8876" s="0" t="n">
        <f aca="false">1.57+(24.3*B8876)</f>
        <v>-1137.35844511213</v>
      </c>
      <c r="D8876" s="0" t="n">
        <v>-1137.35844511213</v>
      </c>
    </row>
    <row r="8877" customFormat="false" ht="13.8" hidden="false" customHeight="false" outlineLevel="0" collapsed="false">
      <c r="A8877" s="0" t="n">
        <f aca="true">-50+RAND()*(50--50)</f>
        <v>-44.8182264342847</v>
      </c>
      <c r="B8877" s="0" t="n">
        <v>41.0065332008307</v>
      </c>
      <c r="C8877" s="0" t="n">
        <f aca="false">1.57+(24.3*B8877)</f>
        <v>998.028756780186</v>
      </c>
      <c r="D8877" s="0" t="n">
        <v>998.028756780186</v>
      </c>
    </row>
    <row r="8878" customFormat="false" ht="13.8" hidden="false" customHeight="false" outlineLevel="0" collapsed="false">
      <c r="A8878" s="0" t="n">
        <f aca="true">-50+RAND()*(50--50)</f>
        <v>45.4916995045984</v>
      </c>
      <c r="B8878" s="0" t="n">
        <v>6.34966358720907</v>
      </c>
      <c r="C8878" s="0" t="n">
        <f aca="false">1.57+(24.3*B8878)</f>
        <v>155.86682516918</v>
      </c>
      <c r="D8878" s="0" t="n">
        <v>155.86682516918</v>
      </c>
    </row>
    <row r="8879" customFormat="false" ht="13.8" hidden="false" customHeight="false" outlineLevel="0" collapsed="false">
      <c r="A8879" s="0" t="n">
        <f aca="true">-50+RAND()*(50--50)</f>
        <v>26.7877261837575</v>
      </c>
      <c r="B8879" s="0" t="n">
        <v>-47.5991364999858</v>
      </c>
      <c r="C8879" s="0" t="n">
        <f aca="false">1.57+(24.3*B8879)</f>
        <v>-1155.08901694966</v>
      </c>
      <c r="D8879" s="0" t="n">
        <v>-1155.08901694966</v>
      </c>
    </row>
    <row r="8880" customFormat="false" ht="13.8" hidden="false" customHeight="false" outlineLevel="0" collapsed="false">
      <c r="A8880" s="0" t="n">
        <f aca="true">-50+RAND()*(50--50)</f>
        <v>-47.5784143344544</v>
      </c>
      <c r="B8880" s="0" t="n">
        <v>36.0015789595944</v>
      </c>
      <c r="C8880" s="0" t="n">
        <f aca="false">1.57+(24.3*B8880)</f>
        <v>876.408368718143</v>
      </c>
      <c r="D8880" s="0" t="n">
        <v>876.408368718143</v>
      </c>
    </row>
    <row r="8881" customFormat="false" ht="13.8" hidden="false" customHeight="false" outlineLevel="0" collapsed="false">
      <c r="A8881" s="0" t="n">
        <f aca="true">-50+RAND()*(50--50)</f>
        <v>-39.138214972073</v>
      </c>
      <c r="B8881" s="0" t="n">
        <v>-6.21678387068425</v>
      </c>
      <c r="C8881" s="0" t="n">
        <f aca="false">1.57+(24.3*B8881)</f>
        <v>-149.497848057627</v>
      </c>
      <c r="D8881" s="0" t="n">
        <v>-149.497848057627</v>
      </c>
    </row>
    <row r="8882" customFormat="false" ht="13.8" hidden="false" customHeight="false" outlineLevel="0" collapsed="false">
      <c r="A8882" s="0" t="n">
        <f aca="true">-50+RAND()*(50--50)</f>
        <v>-32.1510599582186</v>
      </c>
      <c r="B8882" s="0" t="n">
        <v>-48.0828793739558</v>
      </c>
      <c r="C8882" s="0" t="n">
        <f aca="false">1.57+(24.3*B8882)</f>
        <v>-1166.84396878713</v>
      </c>
      <c r="D8882" s="0" t="n">
        <v>-1166.84396878713</v>
      </c>
    </row>
    <row r="8883" customFormat="false" ht="13.8" hidden="false" customHeight="false" outlineLevel="0" collapsed="false">
      <c r="A8883" s="0" t="n">
        <f aca="true">-50+RAND()*(50--50)</f>
        <v>-29.2969276584553</v>
      </c>
      <c r="B8883" s="0" t="n">
        <v>-3.54524519003494</v>
      </c>
      <c r="C8883" s="0" t="n">
        <f aca="false">1.57+(24.3*B8883)</f>
        <v>-84.5794581178491</v>
      </c>
      <c r="D8883" s="0" t="n">
        <v>-84.5794581178491</v>
      </c>
    </row>
    <row r="8884" customFormat="false" ht="13.8" hidden="false" customHeight="false" outlineLevel="0" collapsed="false">
      <c r="A8884" s="0" t="n">
        <f aca="true">-50+RAND()*(50--50)</f>
        <v>-12.6860473837688</v>
      </c>
      <c r="B8884" s="0" t="n">
        <v>40.0811077346994</v>
      </c>
      <c r="C8884" s="0" t="n">
        <f aca="false">1.57+(24.3*B8884)</f>
        <v>975.540917953196</v>
      </c>
      <c r="D8884" s="0" t="n">
        <v>975.540917953196</v>
      </c>
    </row>
    <row r="8885" customFormat="false" ht="13.8" hidden="false" customHeight="false" outlineLevel="0" collapsed="false">
      <c r="A8885" s="0" t="n">
        <f aca="true">-50+RAND()*(50--50)</f>
        <v>0.278854399235371</v>
      </c>
      <c r="B8885" s="0" t="n">
        <v>-2.88030294589537</v>
      </c>
      <c r="C8885" s="0" t="n">
        <f aca="false">1.57+(24.3*B8885)</f>
        <v>-68.4213615852576</v>
      </c>
      <c r="D8885" s="0" t="n">
        <v>-68.4213615852576</v>
      </c>
    </row>
    <row r="8886" customFormat="false" ht="13.8" hidden="false" customHeight="false" outlineLevel="0" collapsed="false">
      <c r="A8886" s="0" t="n">
        <f aca="true">-50+RAND()*(50--50)</f>
        <v>-6.4344937566911</v>
      </c>
      <c r="B8886" s="0" t="n">
        <v>-24.3010738215743</v>
      </c>
      <c r="C8886" s="0" t="n">
        <f aca="false">1.57+(24.3*B8886)</f>
        <v>-588.946093864255</v>
      </c>
      <c r="D8886" s="0" t="n">
        <v>-588.946093864255</v>
      </c>
    </row>
    <row r="8887" customFormat="false" ht="13.8" hidden="false" customHeight="false" outlineLevel="0" collapsed="false">
      <c r="A8887" s="0" t="n">
        <f aca="true">-50+RAND()*(50--50)</f>
        <v>-22.8164349631162</v>
      </c>
      <c r="B8887" s="0" t="n">
        <v>16.6149954930188</v>
      </c>
      <c r="C8887" s="0" t="n">
        <f aca="false">1.57+(24.3*B8887)</f>
        <v>405.314390480356</v>
      </c>
      <c r="D8887" s="0" t="n">
        <v>405.314390480356</v>
      </c>
    </row>
    <row r="8888" customFormat="false" ht="13.8" hidden="false" customHeight="false" outlineLevel="0" collapsed="false">
      <c r="A8888" s="0" t="n">
        <f aca="true">-50+RAND()*(50--50)</f>
        <v>-8.03819205518687</v>
      </c>
      <c r="B8888" s="0" t="n">
        <v>-24.7629818836926</v>
      </c>
      <c r="C8888" s="0" t="n">
        <f aca="false">1.57+(24.3*B8888)</f>
        <v>-600.17045977373</v>
      </c>
      <c r="D8888" s="0" t="n">
        <v>-600.17045977373</v>
      </c>
    </row>
    <row r="8889" customFormat="false" ht="13.8" hidden="false" customHeight="false" outlineLevel="0" collapsed="false">
      <c r="A8889" s="0" t="n">
        <f aca="true">-50+RAND()*(50--50)</f>
        <v>41.1210257575324</v>
      </c>
      <c r="B8889" s="0" t="n">
        <v>-1.32205608203217</v>
      </c>
      <c r="C8889" s="0" t="n">
        <f aca="false">1.57+(24.3*B8889)</f>
        <v>-30.5559627933817</v>
      </c>
      <c r="D8889" s="0" t="n">
        <v>-30.5559627933817</v>
      </c>
    </row>
    <row r="8890" customFormat="false" ht="13.8" hidden="false" customHeight="false" outlineLevel="0" collapsed="false">
      <c r="A8890" s="0" t="n">
        <f aca="true">-50+RAND()*(50--50)</f>
        <v>20.5239377486515</v>
      </c>
      <c r="B8890" s="0" t="n">
        <v>-31.7174787413383</v>
      </c>
      <c r="C8890" s="0" t="n">
        <f aca="false">1.57+(24.3*B8890)</f>
        <v>-769.164733414521</v>
      </c>
      <c r="D8890" s="0" t="n">
        <v>-769.164733414521</v>
      </c>
    </row>
    <row r="8891" customFormat="false" ht="13.8" hidden="false" customHeight="false" outlineLevel="0" collapsed="false">
      <c r="A8891" s="0" t="n">
        <f aca="true">-50+RAND()*(50--50)</f>
        <v>42.8767060058086</v>
      </c>
      <c r="B8891" s="0" t="n">
        <v>-0.115326148254312</v>
      </c>
      <c r="C8891" s="0" t="n">
        <f aca="false">1.57+(24.3*B8891)</f>
        <v>-1.23242540257977</v>
      </c>
      <c r="D8891" s="0" t="n">
        <v>-1.23242540257977</v>
      </c>
    </row>
    <row r="8892" customFormat="false" ht="13.8" hidden="false" customHeight="false" outlineLevel="0" collapsed="false">
      <c r="A8892" s="0" t="n">
        <f aca="true">-50+RAND()*(50--50)</f>
        <v>-14.6698102682622</v>
      </c>
      <c r="B8892" s="0" t="n">
        <v>32.3625715352689</v>
      </c>
      <c r="C8892" s="0" t="n">
        <f aca="false">1.57+(24.3*B8892)</f>
        <v>787.980488307035</v>
      </c>
      <c r="D8892" s="0" t="n">
        <v>787.980488307035</v>
      </c>
    </row>
    <row r="8893" customFormat="false" ht="13.8" hidden="false" customHeight="false" outlineLevel="0" collapsed="false">
      <c r="A8893" s="0" t="n">
        <f aca="true">-50+RAND()*(50--50)</f>
        <v>16.14777451669</v>
      </c>
      <c r="B8893" s="0" t="n">
        <v>-39.9493336501947</v>
      </c>
      <c r="C8893" s="0" t="n">
        <f aca="false">1.57+(24.3*B8893)</f>
        <v>-969.198807699731</v>
      </c>
      <c r="D8893" s="0" t="n">
        <v>-969.198807699731</v>
      </c>
    </row>
    <row r="8894" customFormat="false" ht="13.8" hidden="false" customHeight="false" outlineLevel="0" collapsed="false">
      <c r="A8894" s="0" t="n">
        <f aca="true">-50+RAND()*(50--50)</f>
        <v>45.0553225690289</v>
      </c>
      <c r="B8894" s="0" t="n">
        <v>22.3116431874408</v>
      </c>
      <c r="C8894" s="0" t="n">
        <f aca="false">1.57+(24.3*B8894)</f>
        <v>543.74292945481</v>
      </c>
      <c r="D8894" s="0" t="n">
        <v>543.74292945481</v>
      </c>
    </row>
    <row r="8895" customFormat="false" ht="13.8" hidden="false" customHeight="false" outlineLevel="0" collapsed="false">
      <c r="A8895" s="0" t="n">
        <f aca="true">-50+RAND()*(50--50)</f>
        <v>-12.0922163470096</v>
      </c>
      <c r="B8895" s="0" t="n">
        <v>-26.1641339832471</v>
      </c>
      <c r="C8895" s="0" t="n">
        <f aca="false">1.57+(24.3*B8895)</f>
        <v>-634.218455792906</v>
      </c>
      <c r="D8895" s="0" t="n">
        <v>-634.218455792906</v>
      </c>
    </row>
    <row r="8896" customFormat="false" ht="13.8" hidden="false" customHeight="false" outlineLevel="0" collapsed="false">
      <c r="A8896" s="0" t="n">
        <f aca="true">-50+RAND()*(50--50)</f>
        <v>31.0212515785964</v>
      </c>
      <c r="B8896" s="0" t="n">
        <v>-34.4873189016469</v>
      </c>
      <c r="C8896" s="0" t="n">
        <f aca="false">1.57+(24.3*B8896)</f>
        <v>-836.471849310019</v>
      </c>
      <c r="D8896" s="0" t="n">
        <v>-836.471849310019</v>
      </c>
    </row>
    <row r="8897" customFormat="false" ht="13.8" hidden="false" customHeight="false" outlineLevel="0" collapsed="false">
      <c r="A8897" s="0" t="n">
        <f aca="true">-50+RAND()*(50--50)</f>
        <v>-45.4852435185766</v>
      </c>
      <c r="B8897" s="0" t="n">
        <v>33.0736288836144</v>
      </c>
      <c r="C8897" s="0" t="n">
        <f aca="false">1.57+(24.3*B8897)</f>
        <v>805.259181871831</v>
      </c>
      <c r="D8897" s="0" t="n">
        <v>805.259181871831</v>
      </c>
    </row>
    <row r="8898" customFormat="false" ht="13.8" hidden="false" customHeight="false" outlineLevel="0" collapsed="false">
      <c r="A8898" s="0" t="n">
        <f aca="true">-50+RAND()*(50--50)</f>
        <v>-3.02423913646201</v>
      </c>
      <c r="B8898" s="0" t="n">
        <v>-49.8822616709105</v>
      </c>
      <c r="C8898" s="0" t="n">
        <f aca="false">1.57+(24.3*B8898)</f>
        <v>-1210.56895860313</v>
      </c>
      <c r="D8898" s="0" t="n">
        <v>-1210.56895860313</v>
      </c>
    </row>
    <row r="8899" customFormat="false" ht="13.8" hidden="false" customHeight="false" outlineLevel="0" collapsed="false">
      <c r="A8899" s="0" t="n">
        <f aca="true">-50+RAND()*(50--50)</f>
        <v>-43.9329679789905</v>
      </c>
      <c r="B8899" s="0" t="n">
        <v>-2.63833240762802</v>
      </c>
      <c r="C8899" s="0" t="n">
        <f aca="false">1.57+(24.3*B8899)</f>
        <v>-62.5414775053609</v>
      </c>
      <c r="D8899" s="0" t="n">
        <v>-62.5414775053609</v>
      </c>
    </row>
    <row r="8900" customFormat="false" ht="13.8" hidden="false" customHeight="false" outlineLevel="0" collapsed="false">
      <c r="A8900" s="0" t="n">
        <f aca="true">-50+RAND()*(50--50)</f>
        <v>37.1228599140889</v>
      </c>
      <c r="B8900" s="0" t="n">
        <v>44.0697005660342</v>
      </c>
      <c r="C8900" s="0" t="n">
        <f aca="false">1.57+(24.3*B8900)</f>
        <v>1072.46372375463</v>
      </c>
      <c r="D8900" s="0" t="n">
        <v>1072.46372375463</v>
      </c>
    </row>
    <row r="8901" customFormat="false" ht="13.8" hidden="false" customHeight="false" outlineLevel="0" collapsed="false">
      <c r="A8901" s="0" t="n">
        <f aca="true">-50+RAND()*(50--50)</f>
        <v>48.8227708647812</v>
      </c>
      <c r="B8901" s="0" t="n">
        <v>7.7533731628043</v>
      </c>
      <c r="C8901" s="0" t="n">
        <f aca="false">1.57+(24.3*B8901)</f>
        <v>189.976967856145</v>
      </c>
      <c r="D8901" s="0" t="n">
        <v>189.976967856145</v>
      </c>
    </row>
    <row r="8902" customFormat="false" ht="13.8" hidden="false" customHeight="false" outlineLevel="0" collapsed="false">
      <c r="A8902" s="0" t="n">
        <f aca="true">-50+RAND()*(50--50)</f>
        <v>-19.9949147026351</v>
      </c>
      <c r="B8902" s="0" t="n">
        <v>-27.4482459828673</v>
      </c>
      <c r="C8902" s="0" t="n">
        <f aca="false">1.57+(24.3*B8902)</f>
        <v>-665.422377383674</v>
      </c>
      <c r="D8902" s="0" t="n">
        <v>-665.422377383674</v>
      </c>
    </row>
    <row r="8903" customFormat="false" ht="13.8" hidden="false" customHeight="false" outlineLevel="0" collapsed="false">
      <c r="A8903" s="0" t="n">
        <f aca="true">-50+RAND()*(50--50)</f>
        <v>38.86438301527</v>
      </c>
      <c r="B8903" s="0" t="n">
        <v>-22.6104694489108</v>
      </c>
      <c r="C8903" s="0" t="n">
        <f aca="false">1.57+(24.3*B8903)</f>
        <v>-547.864407608534</v>
      </c>
      <c r="D8903" s="0" t="n">
        <v>-547.864407608534</v>
      </c>
    </row>
    <row r="8904" customFormat="false" ht="13.8" hidden="false" customHeight="false" outlineLevel="0" collapsed="false">
      <c r="A8904" s="0" t="n">
        <f aca="true">-50+RAND()*(50--50)</f>
        <v>2.27071871822037</v>
      </c>
      <c r="B8904" s="0" t="n">
        <v>-22.3058838453437</v>
      </c>
      <c r="C8904" s="0" t="n">
        <f aca="false">1.57+(24.3*B8904)</f>
        <v>-540.462977441851</v>
      </c>
      <c r="D8904" s="0" t="n">
        <v>-540.462977441851</v>
      </c>
    </row>
    <row r="8905" customFormat="false" ht="13.8" hidden="false" customHeight="false" outlineLevel="0" collapsed="false">
      <c r="A8905" s="0" t="n">
        <f aca="true">-50+RAND()*(50--50)</f>
        <v>29.9839742741011</v>
      </c>
      <c r="B8905" s="0" t="n">
        <v>25.6896081754292</v>
      </c>
      <c r="C8905" s="0" t="n">
        <f aca="false">1.57+(24.3*B8905)</f>
        <v>625.827478662929</v>
      </c>
      <c r="D8905" s="0" t="n">
        <v>625.827478662929</v>
      </c>
    </row>
    <row r="8906" customFormat="false" ht="13.8" hidden="false" customHeight="false" outlineLevel="0" collapsed="false">
      <c r="A8906" s="0" t="n">
        <f aca="true">-50+RAND()*(50--50)</f>
        <v>27.9116566935653</v>
      </c>
      <c r="B8906" s="0" t="n">
        <v>18.1316131564907</v>
      </c>
      <c r="C8906" s="0" t="n">
        <f aca="false">1.57+(24.3*B8906)</f>
        <v>442.168199702723</v>
      </c>
      <c r="D8906" s="0" t="n">
        <v>442.168199702723</v>
      </c>
    </row>
    <row r="8907" customFormat="false" ht="13.8" hidden="false" customHeight="false" outlineLevel="0" collapsed="false">
      <c r="A8907" s="0" t="n">
        <f aca="true">-50+RAND()*(50--50)</f>
        <v>-13.0893600836051</v>
      </c>
      <c r="B8907" s="0" t="n">
        <v>-14.8714613183081</v>
      </c>
      <c r="C8907" s="0" t="n">
        <f aca="false">1.57+(24.3*B8907)</f>
        <v>-359.806510034886</v>
      </c>
      <c r="D8907" s="0" t="n">
        <v>-359.806510034886</v>
      </c>
    </row>
    <row r="8908" customFormat="false" ht="13.8" hidden="false" customHeight="false" outlineLevel="0" collapsed="false">
      <c r="A8908" s="0" t="n">
        <f aca="true">-50+RAND()*(50--50)</f>
        <v>13.0956578463869</v>
      </c>
      <c r="B8908" s="0" t="n">
        <v>25.2330293834687</v>
      </c>
      <c r="C8908" s="0" t="n">
        <f aca="false">1.57+(24.3*B8908)</f>
        <v>614.732614018289</v>
      </c>
      <c r="D8908" s="0" t="n">
        <v>614.732614018289</v>
      </c>
    </row>
    <row r="8909" customFormat="false" ht="13.8" hidden="false" customHeight="false" outlineLevel="0" collapsed="false">
      <c r="A8909" s="0" t="n">
        <f aca="true">-50+RAND()*(50--50)</f>
        <v>46.4770600760588</v>
      </c>
      <c r="B8909" s="0" t="n">
        <v>11.3195294943462</v>
      </c>
      <c r="C8909" s="0" t="n">
        <f aca="false">1.57+(24.3*B8909)</f>
        <v>276.634566712612</v>
      </c>
      <c r="D8909" s="0" t="n">
        <v>276.634566712612</v>
      </c>
    </row>
    <row r="8910" customFormat="false" ht="13.8" hidden="false" customHeight="false" outlineLevel="0" collapsed="false">
      <c r="A8910" s="0" t="n">
        <f aca="true">-50+RAND()*(50--50)</f>
        <v>-49.7337579458126</v>
      </c>
      <c r="B8910" s="0" t="n">
        <v>38.8667524754762</v>
      </c>
      <c r="C8910" s="0" t="n">
        <f aca="false">1.57+(24.3*B8910)</f>
        <v>946.032085154073</v>
      </c>
      <c r="D8910" s="0" t="n">
        <v>946.032085154073</v>
      </c>
    </row>
    <row r="8911" customFormat="false" ht="13.8" hidden="false" customHeight="false" outlineLevel="0" collapsed="false">
      <c r="A8911" s="0" t="n">
        <f aca="true">-50+RAND()*(50--50)</f>
        <v>34.8230152200393</v>
      </c>
      <c r="B8911" s="0" t="n">
        <v>40.909314577232</v>
      </c>
      <c r="C8911" s="0" t="n">
        <f aca="false">1.57+(24.3*B8911)</f>
        <v>995.666344226738</v>
      </c>
      <c r="D8911" s="0" t="n">
        <v>995.666344226738</v>
      </c>
    </row>
    <row r="8912" customFormat="false" ht="13.8" hidden="false" customHeight="false" outlineLevel="0" collapsed="false">
      <c r="A8912" s="0" t="n">
        <f aca="true">-50+RAND()*(50--50)</f>
        <v>42.0856919814188</v>
      </c>
      <c r="B8912" s="0" t="n">
        <v>-13.6465865498208</v>
      </c>
      <c r="C8912" s="0" t="n">
        <f aca="false">1.57+(24.3*B8912)</f>
        <v>-330.042053160645</v>
      </c>
      <c r="D8912" s="0" t="n">
        <v>-330.042053160645</v>
      </c>
    </row>
    <row r="8913" customFormat="false" ht="13.8" hidden="false" customHeight="false" outlineLevel="0" collapsed="false">
      <c r="A8913" s="0" t="n">
        <f aca="true">-50+RAND()*(50--50)</f>
        <v>-34.4258150076514</v>
      </c>
      <c r="B8913" s="0" t="n">
        <v>-13.299887403758</v>
      </c>
      <c r="C8913" s="0" t="n">
        <f aca="false">1.57+(24.3*B8913)</f>
        <v>-321.617263911319</v>
      </c>
      <c r="D8913" s="0" t="n">
        <v>-321.617263911319</v>
      </c>
    </row>
    <row r="8914" customFormat="false" ht="13.8" hidden="false" customHeight="false" outlineLevel="0" collapsed="false">
      <c r="A8914" s="0" t="n">
        <f aca="true">-50+RAND()*(50--50)</f>
        <v>-34.2298362641674</v>
      </c>
      <c r="B8914" s="0" t="n">
        <v>-37.6603132747929</v>
      </c>
      <c r="C8914" s="0" t="n">
        <f aca="false">1.57+(24.3*B8914)</f>
        <v>-913.575612577468</v>
      </c>
      <c r="D8914" s="0" t="n">
        <v>-913.575612577468</v>
      </c>
    </row>
    <row r="8915" customFormat="false" ht="13.8" hidden="false" customHeight="false" outlineLevel="0" collapsed="false">
      <c r="A8915" s="0" t="n">
        <f aca="true">-50+RAND()*(50--50)</f>
        <v>-14.2110622084213</v>
      </c>
      <c r="B8915" s="0" t="n">
        <v>46.1736583200557</v>
      </c>
      <c r="C8915" s="0" t="n">
        <f aca="false">1.57+(24.3*B8915)</f>
        <v>1123.58989717735</v>
      </c>
      <c r="D8915" s="0" t="n">
        <v>1123.58989717735</v>
      </c>
    </row>
    <row r="8916" customFormat="false" ht="13.8" hidden="false" customHeight="false" outlineLevel="0" collapsed="false">
      <c r="A8916" s="0" t="n">
        <f aca="true">-50+RAND()*(50--50)</f>
        <v>48.3080871267419</v>
      </c>
      <c r="B8916" s="0" t="n">
        <v>-49.6640068024808</v>
      </c>
      <c r="C8916" s="0" t="n">
        <f aca="false">1.57+(24.3*B8916)</f>
        <v>-1205.26536530028</v>
      </c>
      <c r="D8916" s="0" t="n">
        <v>-1205.26536530028</v>
      </c>
    </row>
    <row r="8917" customFormat="false" ht="13.8" hidden="false" customHeight="false" outlineLevel="0" collapsed="false">
      <c r="A8917" s="0" t="n">
        <f aca="true">-50+RAND()*(50--50)</f>
        <v>2.24574795459066</v>
      </c>
      <c r="B8917" s="0" t="n">
        <v>19.3823754661363</v>
      </c>
      <c r="C8917" s="0" t="n">
        <f aca="false">1.57+(24.3*B8917)</f>
        <v>472.561723827113</v>
      </c>
      <c r="D8917" s="0" t="n">
        <v>472.561723827113</v>
      </c>
    </row>
    <row r="8918" customFormat="false" ht="13.8" hidden="false" customHeight="false" outlineLevel="0" collapsed="false">
      <c r="A8918" s="0" t="n">
        <f aca="true">-50+RAND()*(50--50)</f>
        <v>-3.79182420146252</v>
      </c>
      <c r="B8918" s="0" t="n">
        <v>20.6445667479642</v>
      </c>
      <c r="C8918" s="0" t="n">
        <f aca="false">1.57+(24.3*B8918)</f>
        <v>503.23297197553</v>
      </c>
      <c r="D8918" s="0" t="n">
        <v>503.23297197553</v>
      </c>
    </row>
    <row r="8919" customFormat="false" ht="13.8" hidden="false" customHeight="false" outlineLevel="0" collapsed="false">
      <c r="A8919" s="0" t="n">
        <f aca="true">-50+RAND()*(50--50)</f>
        <v>-46.9507595440762</v>
      </c>
      <c r="B8919" s="0" t="n">
        <v>-9.69869210650083</v>
      </c>
      <c r="C8919" s="0" t="n">
        <f aca="false">1.57+(24.3*B8919)</f>
        <v>-234.10821818797</v>
      </c>
      <c r="D8919" s="0" t="n">
        <v>-234.10821818797</v>
      </c>
    </row>
    <row r="8920" customFormat="false" ht="13.8" hidden="false" customHeight="false" outlineLevel="0" collapsed="false">
      <c r="A8920" s="0" t="n">
        <f aca="true">-50+RAND()*(50--50)</f>
        <v>-31.2770755104234</v>
      </c>
      <c r="B8920" s="0" t="n">
        <v>-21.3251968802718</v>
      </c>
      <c r="C8920" s="0" t="n">
        <f aca="false">1.57+(24.3*B8920)</f>
        <v>-516.632284190606</v>
      </c>
      <c r="D8920" s="0" t="n">
        <v>-516.632284190606</v>
      </c>
    </row>
    <row r="8921" customFormat="false" ht="13.8" hidden="false" customHeight="false" outlineLevel="0" collapsed="false">
      <c r="A8921" s="0" t="n">
        <f aca="true">-50+RAND()*(50--50)</f>
        <v>-30.1214214857133</v>
      </c>
      <c r="B8921" s="0" t="n">
        <v>-6.78477469650691</v>
      </c>
      <c r="C8921" s="0" t="n">
        <f aca="false">1.57+(24.3*B8921)</f>
        <v>-163.300025125118</v>
      </c>
      <c r="D8921" s="0" t="n">
        <v>-163.300025125118</v>
      </c>
    </row>
    <row r="8922" customFormat="false" ht="13.8" hidden="false" customHeight="false" outlineLevel="0" collapsed="false">
      <c r="A8922" s="0" t="n">
        <f aca="true">-50+RAND()*(50--50)</f>
        <v>-17.6260885953809</v>
      </c>
      <c r="B8922" s="0" t="n">
        <v>-44.5711092214301</v>
      </c>
      <c r="C8922" s="0" t="n">
        <f aca="false">1.57+(24.3*B8922)</f>
        <v>-1081.50795408075</v>
      </c>
      <c r="D8922" s="0" t="n">
        <v>-1081.50795408075</v>
      </c>
    </row>
    <row r="8923" customFormat="false" ht="13.8" hidden="false" customHeight="false" outlineLevel="0" collapsed="false">
      <c r="A8923" s="0" t="n">
        <f aca="true">-50+RAND()*(50--50)</f>
        <v>47.6577077248719</v>
      </c>
      <c r="B8923" s="0" t="n">
        <v>-41.4079994652713</v>
      </c>
      <c r="C8923" s="0" t="n">
        <f aca="false">1.57+(24.3*B8923)</f>
        <v>-1004.64438700609</v>
      </c>
      <c r="D8923" s="0" t="n">
        <v>-1004.64438700609</v>
      </c>
    </row>
    <row r="8924" customFormat="false" ht="13.8" hidden="false" customHeight="false" outlineLevel="0" collapsed="false">
      <c r="A8924" s="0" t="n">
        <f aca="true">-50+RAND()*(50--50)</f>
        <v>-28.9558866575955</v>
      </c>
      <c r="B8924" s="0" t="n">
        <v>17.8861586201756</v>
      </c>
      <c r="C8924" s="0" t="n">
        <f aca="false">1.57+(24.3*B8924)</f>
        <v>436.203654470266</v>
      </c>
      <c r="D8924" s="0" t="n">
        <v>436.203654470266</v>
      </c>
    </row>
    <row r="8925" customFormat="false" ht="13.8" hidden="false" customHeight="false" outlineLevel="0" collapsed="false">
      <c r="A8925" s="0" t="n">
        <f aca="true">-50+RAND()*(50--50)</f>
        <v>-48.9055537182803</v>
      </c>
      <c r="B8925" s="0" t="n">
        <v>37.2660330834627</v>
      </c>
      <c r="C8925" s="0" t="n">
        <f aca="false">1.57+(24.3*B8925)</f>
        <v>907.134603928143</v>
      </c>
      <c r="D8925" s="0" t="n">
        <v>907.134603928143</v>
      </c>
    </row>
    <row r="8926" customFormat="false" ht="13.8" hidden="false" customHeight="false" outlineLevel="0" collapsed="false">
      <c r="A8926" s="0" t="n">
        <f aca="true">-50+RAND()*(50--50)</f>
        <v>-22.8105503770981</v>
      </c>
      <c r="B8926" s="0" t="n">
        <v>31.8402839323595</v>
      </c>
      <c r="C8926" s="0" t="n">
        <f aca="false">1.57+(24.3*B8926)</f>
        <v>775.288899556335</v>
      </c>
      <c r="D8926" s="0" t="n">
        <v>775.288899556335</v>
      </c>
    </row>
    <row r="8927" customFormat="false" ht="13.8" hidden="false" customHeight="false" outlineLevel="0" collapsed="false">
      <c r="A8927" s="0" t="n">
        <f aca="true">-50+RAND()*(50--50)</f>
        <v>-37.4548414422627</v>
      </c>
      <c r="B8927" s="0" t="n">
        <v>-38.6462637413852</v>
      </c>
      <c r="C8927" s="0" t="n">
        <f aca="false">1.57+(24.3*B8927)</f>
        <v>-937.53420891566</v>
      </c>
      <c r="D8927" s="0" t="n">
        <v>-937.53420891566</v>
      </c>
    </row>
    <row r="8928" customFormat="false" ht="13.8" hidden="false" customHeight="false" outlineLevel="0" collapsed="false">
      <c r="A8928" s="0" t="n">
        <f aca="true">-50+RAND()*(50--50)</f>
        <v>-31.7641060601174</v>
      </c>
      <c r="B8928" s="0" t="n">
        <v>1.90717022284156</v>
      </c>
      <c r="C8928" s="0" t="n">
        <f aca="false">1.57+(24.3*B8928)</f>
        <v>47.9142364150499</v>
      </c>
      <c r="D8928" s="0" t="n">
        <v>47.9142364150499</v>
      </c>
    </row>
    <row r="8929" customFormat="false" ht="13.8" hidden="false" customHeight="false" outlineLevel="0" collapsed="false">
      <c r="A8929" s="0" t="n">
        <f aca="true">-50+RAND()*(50--50)</f>
        <v>21.975409527388</v>
      </c>
      <c r="B8929" s="0" t="n">
        <v>-34.7681644433621</v>
      </c>
      <c r="C8929" s="0" t="n">
        <f aca="false">1.57+(24.3*B8929)</f>
        <v>-843.296395973698</v>
      </c>
      <c r="D8929" s="0" t="n">
        <v>-843.296395973698</v>
      </c>
    </row>
    <row r="8930" customFormat="false" ht="13.8" hidden="false" customHeight="false" outlineLevel="0" collapsed="false">
      <c r="A8930" s="0" t="n">
        <f aca="true">-50+RAND()*(50--50)</f>
        <v>44.555763633866</v>
      </c>
      <c r="B8930" s="0" t="n">
        <v>-46.0090267478837</v>
      </c>
      <c r="C8930" s="0" t="n">
        <f aca="false">1.57+(24.3*B8930)</f>
        <v>-1116.44934997357</v>
      </c>
      <c r="D8930" s="0" t="n">
        <v>-1116.44934997357</v>
      </c>
    </row>
    <row r="8931" customFormat="false" ht="13.8" hidden="false" customHeight="false" outlineLevel="0" collapsed="false">
      <c r="A8931" s="0" t="n">
        <f aca="true">-50+RAND()*(50--50)</f>
        <v>-30.8358450263483</v>
      </c>
      <c r="B8931" s="0" t="n">
        <v>-32.6581618502096</v>
      </c>
      <c r="C8931" s="0" t="n">
        <f aca="false">1.57+(24.3*B8931)</f>
        <v>-792.023332960094</v>
      </c>
      <c r="D8931" s="0" t="n">
        <v>-792.023332960094</v>
      </c>
    </row>
    <row r="8932" customFormat="false" ht="13.8" hidden="false" customHeight="false" outlineLevel="0" collapsed="false">
      <c r="A8932" s="0" t="n">
        <f aca="true">-50+RAND()*(50--50)</f>
        <v>-48.8693105328918</v>
      </c>
      <c r="B8932" s="0" t="n">
        <v>45.7500362933599</v>
      </c>
      <c r="C8932" s="0" t="n">
        <f aca="false">1.57+(24.3*B8932)</f>
        <v>1113.29588192864</v>
      </c>
      <c r="D8932" s="0" t="n">
        <v>1113.29588192864</v>
      </c>
    </row>
    <row r="8933" customFormat="false" ht="13.8" hidden="false" customHeight="false" outlineLevel="0" collapsed="false">
      <c r="A8933" s="0" t="n">
        <f aca="true">-50+RAND()*(50--50)</f>
        <v>24.0743733195066</v>
      </c>
      <c r="B8933" s="0" t="n">
        <v>5.41494139135386</v>
      </c>
      <c r="C8933" s="0" t="n">
        <f aca="false">1.57+(24.3*B8933)</f>
        <v>133.153075809899</v>
      </c>
      <c r="D8933" s="0" t="n">
        <v>133.153075809899</v>
      </c>
    </row>
    <row r="8934" customFormat="false" ht="13.8" hidden="false" customHeight="false" outlineLevel="0" collapsed="false">
      <c r="A8934" s="0" t="n">
        <f aca="true">-50+RAND()*(50--50)</f>
        <v>4.71152487295</v>
      </c>
      <c r="B8934" s="0" t="n">
        <v>10.1590585326119</v>
      </c>
      <c r="C8934" s="0" t="n">
        <f aca="false">1.57+(24.3*B8934)</f>
        <v>248.435122342469</v>
      </c>
      <c r="D8934" s="0" t="n">
        <v>248.435122342469</v>
      </c>
    </row>
    <row r="8935" customFormat="false" ht="13.8" hidden="false" customHeight="false" outlineLevel="0" collapsed="false">
      <c r="A8935" s="0" t="n">
        <f aca="true">-50+RAND()*(50--50)</f>
        <v>31.8810619839944</v>
      </c>
      <c r="B8935" s="0" t="n">
        <v>-10.0922973979808</v>
      </c>
      <c r="C8935" s="0" t="n">
        <f aca="false">1.57+(24.3*B8935)</f>
        <v>-243.672826770933</v>
      </c>
      <c r="D8935" s="0" t="n">
        <v>-243.672826770933</v>
      </c>
    </row>
    <row r="8936" customFormat="false" ht="13.8" hidden="false" customHeight="false" outlineLevel="0" collapsed="false">
      <c r="A8936" s="0" t="n">
        <f aca="true">-50+RAND()*(50--50)</f>
        <v>25.7803965449404</v>
      </c>
      <c r="B8936" s="0" t="n">
        <v>-3.5735173598936</v>
      </c>
      <c r="C8936" s="0" t="n">
        <f aca="false">1.57+(24.3*B8936)</f>
        <v>-85.2664718454145</v>
      </c>
      <c r="D8936" s="0" t="n">
        <v>-85.2664718454145</v>
      </c>
    </row>
    <row r="8937" customFormat="false" ht="13.8" hidden="false" customHeight="false" outlineLevel="0" collapsed="false">
      <c r="A8937" s="0" t="n">
        <f aca="true">-50+RAND()*(50--50)</f>
        <v>8.59010987313139</v>
      </c>
      <c r="B8937" s="0" t="n">
        <v>23.4168180443824</v>
      </c>
      <c r="C8937" s="0" t="n">
        <f aca="false">1.57+(24.3*B8937)</f>
        <v>570.598678478492</v>
      </c>
      <c r="D8937" s="0" t="n">
        <v>570.598678478492</v>
      </c>
    </row>
    <row r="8938" customFormat="false" ht="13.8" hidden="false" customHeight="false" outlineLevel="0" collapsed="false">
      <c r="A8938" s="0" t="n">
        <f aca="true">-50+RAND()*(50--50)</f>
        <v>-2.4250527787504</v>
      </c>
      <c r="B8938" s="0" t="n">
        <v>25.8223183108537</v>
      </c>
      <c r="C8938" s="0" t="n">
        <f aca="false">1.57+(24.3*B8938)</f>
        <v>629.052334953746</v>
      </c>
      <c r="D8938" s="0" t="n">
        <v>629.052334953746</v>
      </c>
    </row>
    <row r="8939" customFormat="false" ht="13.8" hidden="false" customHeight="false" outlineLevel="0" collapsed="false">
      <c r="A8939" s="0" t="n">
        <f aca="true">-50+RAND()*(50--50)</f>
        <v>11.8467221944173</v>
      </c>
      <c r="B8939" s="0" t="n">
        <v>2.20088723668741</v>
      </c>
      <c r="C8939" s="0" t="n">
        <f aca="false">1.57+(24.3*B8939)</f>
        <v>55.051559851504</v>
      </c>
      <c r="D8939" s="0" t="n">
        <v>55.051559851504</v>
      </c>
    </row>
    <row r="8940" customFormat="false" ht="13.8" hidden="false" customHeight="false" outlineLevel="0" collapsed="false">
      <c r="A8940" s="0" t="n">
        <f aca="true">-50+RAND()*(50--50)</f>
        <v>-41.6931949962636</v>
      </c>
      <c r="B8940" s="0" t="n">
        <v>5.34738427905994</v>
      </c>
      <c r="C8940" s="0" t="n">
        <f aca="false">1.57+(24.3*B8940)</f>
        <v>131.511437981157</v>
      </c>
      <c r="D8940" s="0" t="n">
        <v>131.511437981157</v>
      </c>
    </row>
    <row r="8941" customFormat="false" ht="13.8" hidden="false" customHeight="false" outlineLevel="0" collapsed="false">
      <c r="A8941" s="0" t="n">
        <f aca="true">-50+RAND()*(50--50)</f>
        <v>-13.9813998181075</v>
      </c>
      <c r="B8941" s="0" t="n">
        <v>-41.7618206804062</v>
      </c>
      <c r="C8941" s="0" t="n">
        <f aca="false">1.57+(24.3*B8941)</f>
        <v>-1013.24224253387</v>
      </c>
      <c r="D8941" s="0" t="n">
        <v>-1013.24224253387</v>
      </c>
    </row>
    <row r="8942" customFormat="false" ht="13.8" hidden="false" customHeight="false" outlineLevel="0" collapsed="false">
      <c r="A8942" s="0" t="n">
        <f aca="true">-50+RAND()*(50--50)</f>
        <v>16.5565826462927</v>
      </c>
      <c r="B8942" s="0" t="n">
        <v>-24.6362762826591</v>
      </c>
      <c r="C8942" s="0" t="n">
        <f aca="false">1.57+(24.3*B8942)</f>
        <v>-597.091513668617</v>
      </c>
      <c r="D8942" s="0" t="n">
        <v>-597.091513668617</v>
      </c>
    </row>
    <row r="8943" customFormat="false" ht="13.8" hidden="false" customHeight="false" outlineLevel="0" collapsed="false">
      <c r="A8943" s="0" t="n">
        <f aca="true">-50+RAND()*(50--50)</f>
        <v>42.6684307168312</v>
      </c>
      <c r="B8943" s="0" t="n">
        <v>-10.8862686093563</v>
      </c>
      <c r="C8943" s="0" t="n">
        <f aca="false">1.57+(24.3*B8943)</f>
        <v>-262.966327207359</v>
      </c>
      <c r="D8943" s="0" t="n">
        <v>-262.966327207359</v>
      </c>
    </row>
    <row r="8944" customFormat="false" ht="13.8" hidden="false" customHeight="false" outlineLevel="0" collapsed="false">
      <c r="A8944" s="0" t="n">
        <f aca="true">-50+RAND()*(50--50)</f>
        <v>1.60066577053851</v>
      </c>
      <c r="B8944" s="0" t="n">
        <v>45.5392018250123</v>
      </c>
      <c r="C8944" s="0" t="n">
        <f aca="false">1.57+(24.3*B8944)</f>
        <v>1108.1726043478</v>
      </c>
      <c r="D8944" s="0" t="n">
        <v>1108.1726043478</v>
      </c>
    </row>
    <row r="8945" customFormat="false" ht="13.8" hidden="false" customHeight="false" outlineLevel="0" collapsed="false">
      <c r="A8945" s="0" t="n">
        <f aca="true">-50+RAND()*(50--50)</f>
        <v>47.2138296227789</v>
      </c>
      <c r="B8945" s="0" t="n">
        <v>-12.6831932647457</v>
      </c>
      <c r="C8945" s="0" t="n">
        <f aca="false">1.57+(24.3*B8945)</f>
        <v>-306.63159633332</v>
      </c>
      <c r="D8945" s="0" t="n">
        <v>-306.63159633332</v>
      </c>
    </row>
    <row r="8946" customFormat="false" ht="13.8" hidden="false" customHeight="false" outlineLevel="0" collapsed="false">
      <c r="A8946" s="0" t="n">
        <f aca="true">-50+RAND()*(50--50)</f>
        <v>18.9759687012784</v>
      </c>
      <c r="B8946" s="0" t="n">
        <v>5.15899416144274</v>
      </c>
      <c r="C8946" s="0" t="n">
        <f aca="false">1.57+(24.3*B8946)</f>
        <v>126.933558123059</v>
      </c>
      <c r="D8946" s="0" t="n">
        <v>126.933558123059</v>
      </c>
    </row>
    <row r="8947" customFormat="false" ht="13.8" hidden="false" customHeight="false" outlineLevel="0" collapsed="false">
      <c r="A8947" s="0" t="n">
        <f aca="true">-50+RAND()*(50--50)</f>
        <v>19.1688457041282</v>
      </c>
      <c r="B8947" s="0" t="n">
        <v>0.0772690178538298</v>
      </c>
      <c r="C8947" s="0" t="n">
        <f aca="false">1.57+(24.3*B8947)</f>
        <v>3.44763713384806</v>
      </c>
      <c r="D8947" s="0" t="n">
        <v>3.44763713384806</v>
      </c>
    </row>
    <row r="8948" customFormat="false" ht="13.8" hidden="false" customHeight="false" outlineLevel="0" collapsed="false">
      <c r="A8948" s="0" t="n">
        <f aca="true">-50+RAND()*(50--50)</f>
        <v>2.98355690978556</v>
      </c>
      <c r="B8948" s="0" t="n">
        <v>48.4889453689617</v>
      </c>
      <c r="C8948" s="0" t="n">
        <f aca="false">1.57+(24.3*B8948)</f>
        <v>1179.85137246577</v>
      </c>
      <c r="D8948" s="0" t="n">
        <v>1179.85137246577</v>
      </c>
    </row>
    <row r="8949" customFormat="false" ht="13.8" hidden="false" customHeight="false" outlineLevel="0" collapsed="false">
      <c r="A8949" s="0" t="n">
        <f aca="true">-50+RAND()*(50--50)</f>
        <v>-34.3049020295103</v>
      </c>
      <c r="B8949" s="0" t="n">
        <v>23.6293466331322</v>
      </c>
      <c r="C8949" s="0" t="n">
        <f aca="false">1.57+(24.3*B8949)</f>
        <v>575.763123185113</v>
      </c>
      <c r="D8949" s="0" t="n">
        <v>575.763123185113</v>
      </c>
    </row>
    <row r="8950" customFormat="false" ht="13.8" hidden="false" customHeight="false" outlineLevel="0" collapsed="false">
      <c r="A8950" s="0" t="n">
        <f aca="true">-50+RAND()*(50--50)</f>
        <v>28.8873702363241</v>
      </c>
      <c r="B8950" s="0" t="n">
        <v>-36.3767004124945</v>
      </c>
      <c r="C8950" s="0" t="n">
        <f aca="false">1.57+(24.3*B8950)</f>
        <v>-882.383820023615</v>
      </c>
      <c r="D8950" s="0" t="n">
        <v>-882.383820023615</v>
      </c>
    </row>
    <row r="8951" customFormat="false" ht="13.8" hidden="false" customHeight="false" outlineLevel="0" collapsed="false">
      <c r="A8951" s="0" t="n">
        <f aca="true">-50+RAND()*(50--50)</f>
        <v>39.7391020175889</v>
      </c>
      <c r="B8951" s="0" t="n">
        <v>20.2993252484105</v>
      </c>
      <c r="C8951" s="0" t="n">
        <f aca="false">1.57+(24.3*B8951)</f>
        <v>494.843603536376</v>
      </c>
      <c r="D8951" s="0" t="n">
        <v>494.843603536376</v>
      </c>
    </row>
    <row r="8952" customFormat="false" ht="13.8" hidden="false" customHeight="false" outlineLevel="0" collapsed="false">
      <c r="A8952" s="0" t="n">
        <f aca="true">-50+RAND()*(50--50)</f>
        <v>-29.9666403548142</v>
      </c>
      <c r="B8952" s="0" t="n">
        <v>14.865723254167</v>
      </c>
      <c r="C8952" s="0" t="n">
        <f aca="false">1.57+(24.3*B8952)</f>
        <v>362.807075076258</v>
      </c>
      <c r="D8952" s="0" t="n">
        <v>362.807075076258</v>
      </c>
    </row>
    <row r="8953" customFormat="false" ht="13.8" hidden="false" customHeight="false" outlineLevel="0" collapsed="false">
      <c r="A8953" s="0" t="n">
        <f aca="true">-50+RAND()*(50--50)</f>
        <v>2.17686219133846</v>
      </c>
      <c r="B8953" s="0" t="n">
        <v>-12.5203776277451</v>
      </c>
      <c r="C8953" s="0" t="n">
        <f aca="false">1.57+(24.3*B8953)</f>
        <v>-302.675176354207</v>
      </c>
      <c r="D8953" s="0" t="n">
        <v>-302.675176354207</v>
      </c>
    </row>
    <row r="8954" customFormat="false" ht="13.8" hidden="false" customHeight="false" outlineLevel="0" collapsed="false">
      <c r="A8954" s="0" t="n">
        <f aca="true">-50+RAND()*(50--50)</f>
        <v>-12.1284863162864</v>
      </c>
      <c r="B8954" s="0" t="n">
        <v>7.88386253879008</v>
      </c>
      <c r="C8954" s="0" t="n">
        <f aca="false">1.57+(24.3*B8954)</f>
        <v>193.147859692599</v>
      </c>
      <c r="D8954" s="0" t="n">
        <v>193.147859692599</v>
      </c>
    </row>
    <row r="8955" customFormat="false" ht="13.8" hidden="false" customHeight="false" outlineLevel="0" collapsed="false">
      <c r="A8955" s="0" t="n">
        <f aca="true">-50+RAND()*(50--50)</f>
        <v>-49.4860028390249</v>
      </c>
      <c r="B8955" s="0" t="n">
        <v>-39.510098893739</v>
      </c>
      <c r="C8955" s="0" t="n">
        <f aca="false">1.57+(24.3*B8955)</f>
        <v>-958.525403117858</v>
      </c>
      <c r="D8955" s="0" t="n">
        <v>-958.525403117858</v>
      </c>
    </row>
    <row r="8956" customFormat="false" ht="13.8" hidden="false" customHeight="false" outlineLevel="0" collapsed="false">
      <c r="A8956" s="0" t="n">
        <f aca="true">-50+RAND()*(50--50)</f>
        <v>5.87035337794271</v>
      </c>
      <c r="B8956" s="0" t="n">
        <v>-27.7581998185434</v>
      </c>
      <c r="C8956" s="0" t="n">
        <f aca="false">1.57+(24.3*B8956)</f>
        <v>-672.954255590605</v>
      </c>
      <c r="D8956" s="0" t="n">
        <v>-672.954255590605</v>
      </c>
    </row>
    <row r="8957" customFormat="false" ht="13.8" hidden="false" customHeight="false" outlineLevel="0" collapsed="false">
      <c r="A8957" s="0" t="n">
        <f aca="true">-50+RAND()*(50--50)</f>
        <v>25.3005482351455</v>
      </c>
      <c r="B8957" s="0" t="n">
        <v>26.9845686944576</v>
      </c>
      <c r="C8957" s="0" t="n">
        <f aca="false">1.57+(24.3*B8957)</f>
        <v>657.29501927532</v>
      </c>
      <c r="D8957" s="0" t="n">
        <v>657.29501927532</v>
      </c>
    </row>
    <row r="8958" customFormat="false" ht="13.8" hidden="false" customHeight="false" outlineLevel="0" collapsed="false">
      <c r="A8958" s="0" t="n">
        <f aca="true">-50+RAND()*(50--50)</f>
        <v>-24.2729386043814</v>
      </c>
      <c r="B8958" s="0" t="n">
        <v>-5.26834071640064</v>
      </c>
      <c r="C8958" s="0" t="n">
        <f aca="false">1.57+(24.3*B8958)</f>
        <v>-126.450679408536</v>
      </c>
      <c r="D8958" s="0" t="n">
        <v>-126.450679408536</v>
      </c>
    </row>
    <row r="8959" customFormat="false" ht="13.8" hidden="false" customHeight="false" outlineLevel="0" collapsed="false">
      <c r="A8959" s="0" t="n">
        <f aca="true">-50+RAND()*(50--50)</f>
        <v>-47.6017038800898</v>
      </c>
      <c r="B8959" s="0" t="n">
        <v>26.4129239360814</v>
      </c>
      <c r="C8959" s="0" t="n">
        <f aca="false">1.57+(24.3*B8959)</f>
        <v>643.404051646778</v>
      </c>
      <c r="D8959" s="0" t="n">
        <v>643.404051646778</v>
      </c>
    </row>
    <row r="8960" customFormat="false" ht="13.8" hidden="false" customHeight="false" outlineLevel="0" collapsed="false">
      <c r="A8960" s="0" t="n">
        <f aca="true">-50+RAND()*(50--50)</f>
        <v>-15.4240836069029</v>
      </c>
      <c r="B8960" s="0" t="n">
        <v>-39.3919445062195</v>
      </c>
      <c r="C8960" s="0" t="n">
        <f aca="false">1.57+(24.3*B8960)</f>
        <v>-955.654251501134</v>
      </c>
      <c r="D8960" s="0" t="n">
        <v>-955.654251501134</v>
      </c>
    </row>
    <row r="8961" customFormat="false" ht="13.8" hidden="false" customHeight="false" outlineLevel="0" collapsed="false">
      <c r="A8961" s="0" t="n">
        <f aca="true">-50+RAND()*(50--50)</f>
        <v>-10.0036464507524</v>
      </c>
      <c r="B8961" s="0" t="n">
        <v>0.568643314560077</v>
      </c>
      <c r="C8961" s="0" t="n">
        <f aca="false">1.57+(24.3*B8961)</f>
        <v>15.3880325438099</v>
      </c>
      <c r="D8961" s="0" t="n">
        <v>15.3880325438099</v>
      </c>
    </row>
    <row r="8962" customFormat="false" ht="13.8" hidden="false" customHeight="false" outlineLevel="0" collapsed="false">
      <c r="A8962" s="0" t="n">
        <f aca="true">-50+RAND()*(50--50)</f>
        <v>-29.6517300653455</v>
      </c>
      <c r="B8962" s="0" t="n">
        <v>19.2259757588162</v>
      </c>
      <c r="C8962" s="0" t="n">
        <f aca="false">1.57+(24.3*B8962)</f>
        <v>468.761210939234</v>
      </c>
      <c r="D8962" s="0" t="n">
        <v>468.761210939234</v>
      </c>
    </row>
    <row r="8963" customFormat="false" ht="13.8" hidden="false" customHeight="false" outlineLevel="0" collapsed="false">
      <c r="A8963" s="0" t="n">
        <f aca="true">-50+RAND()*(50--50)</f>
        <v>-45.4928173168913</v>
      </c>
      <c r="B8963" s="0" t="n">
        <v>43.3491458494083</v>
      </c>
      <c r="C8963" s="0" t="n">
        <f aca="false">1.57+(24.3*B8963)</f>
        <v>1054.95424414062</v>
      </c>
      <c r="D8963" s="0" t="n">
        <v>1054.95424414062</v>
      </c>
    </row>
    <row r="8964" customFormat="false" ht="13.8" hidden="false" customHeight="false" outlineLevel="0" collapsed="false">
      <c r="A8964" s="0" t="n">
        <f aca="true">-50+RAND()*(50--50)</f>
        <v>-37.4177796056046</v>
      </c>
      <c r="B8964" s="0" t="n">
        <v>32.7969092295619</v>
      </c>
      <c r="C8964" s="0" t="n">
        <f aca="false">1.57+(24.3*B8964)</f>
        <v>798.534894278354</v>
      </c>
      <c r="D8964" s="0" t="n">
        <v>798.534894278354</v>
      </c>
    </row>
    <row r="8965" customFormat="false" ht="13.8" hidden="false" customHeight="false" outlineLevel="0" collapsed="false">
      <c r="A8965" s="0" t="n">
        <f aca="true">-50+RAND()*(50--50)</f>
        <v>-9.78641681672843</v>
      </c>
      <c r="B8965" s="0" t="n">
        <v>-49.4549147045547</v>
      </c>
      <c r="C8965" s="0" t="n">
        <f aca="false">1.57+(24.3*B8965)</f>
        <v>-1200.18442732068</v>
      </c>
      <c r="D8965" s="0" t="n">
        <v>-1200.18442732068</v>
      </c>
    </row>
    <row r="8966" customFormat="false" ht="13.8" hidden="false" customHeight="false" outlineLevel="0" collapsed="false">
      <c r="A8966" s="0" t="n">
        <f aca="true">-50+RAND()*(50--50)</f>
        <v>27.0333345830046</v>
      </c>
      <c r="B8966" s="0" t="n">
        <v>45.9896455869018</v>
      </c>
      <c r="C8966" s="0" t="n">
        <f aca="false">1.57+(24.3*B8966)</f>
        <v>1119.11838776171</v>
      </c>
      <c r="D8966" s="0" t="n">
        <v>1119.11838776171</v>
      </c>
    </row>
    <row r="8967" customFormat="false" ht="13.8" hidden="false" customHeight="false" outlineLevel="0" collapsed="false">
      <c r="A8967" s="0" t="n">
        <f aca="true">-50+RAND()*(50--50)</f>
        <v>0.674876312603899</v>
      </c>
      <c r="B8967" s="0" t="n">
        <v>46.9790495973992</v>
      </c>
      <c r="C8967" s="0" t="n">
        <f aca="false">1.57+(24.3*B8967)</f>
        <v>1143.1609052168</v>
      </c>
      <c r="D8967" s="0" t="n">
        <v>1143.1609052168</v>
      </c>
    </row>
    <row r="8968" customFormat="false" ht="13.8" hidden="false" customHeight="false" outlineLevel="0" collapsed="false">
      <c r="A8968" s="0" t="n">
        <f aca="true">-50+RAND()*(50--50)</f>
        <v>24.818421603255</v>
      </c>
      <c r="B8968" s="0" t="n">
        <v>-35.1943551974881</v>
      </c>
      <c r="C8968" s="0" t="n">
        <f aca="false">1.57+(24.3*B8968)</f>
        <v>-853.652831298961</v>
      </c>
      <c r="D8968" s="0" t="n">
        <v>-853.652831298961</v>
      </c>
    </row>
    <row r="8969" customFormat="false" ht="13.8" hidden="false" customHeight="false" outlineLevel="0" collapsed="false">
      <c r="A8969" s="0" t="n">
        <f aca="true">-50+RAND()*(50--50)</f>
        <v>38.1890753108824</v>
      </c>
      <c r="B8969" s="0" t="n">
        <v>-7.35881344982331</v>
      </c>
      <c r="C8969" s="0" t="n">
        <f aca="false">1.57+(24.3*B8969)</f>
        <v>-177.249166830706</v>
      </c>
      <c r="D8969" s="0" t="n">
        <v>-177.249166830706</v>
      </c>
    </row>
    <row r="8970" customFormat="false" ht="13.8" hidden="false" customHeight="false" outlineLevel="0" collapsed="false">
      <c r="A8970" s="0" t="n">
        <f aca="true">-50+RAND()*(50--50)</f>
        <v>-30.6650064326341</v>
      </c>
      <c r="B8970" s="0" t="n">
        <v>-42.0568157050848</v>
      </c>
      <c r="C8970" s="0" t="n">
        <f aca="false">1.57+(24.3*B8970)</f>
        <v>-1020.41062163356</v>
      </c>
      <c r="D8970" s="0" t="n">
        <v>-1020.41062163356</v>
      </c>
    </row>
    <row r="8971" customFormat="false" ht="13.8" hidden="false" customHeight="false" outlineLevel="0" collapsed="false">
      <c r="A8971" s="0" t="n">
        <f aca="true">-50+RAND()*(50--50)</f>
        <v>29.1246360232369</v>
      </c>
      <c r="B8971" s="0" t="n">
        <v>-48.1328133696646</v>
      </c>
      <c r="C8971" s="0" t="n">
        <f aca="false">1.57+(24.3*B8971)</f>
        <v>-1168.05736488285</v>
      </c>
      <c r="D8971" s="0" t="n">
        <v>-1168.05736488285</v>
      </c>
    </row>
    <row r="8972" customFormat="false" ht="13.8" hidden="false" customHeight="false" outlineLevel="0" collapsed="false">
      <c r="A8972" s="0" t="n">
        <f aca="true">-50+RAND()*(50--50)</f>
        <v>20.9132729944273</v>
      </c>
      <c r="B8972" s="0" t="n">
        <v>39.4840908808373</v>
      </c>
      <c r="C8972" s="0" t="n">
        <f aca="false">1.57+(24.3*B8972)</f>
        <v>961.033408404346</v>
      </c>
      <c r="D8972" s="0" t="n">
        <v>961.033408404346</v>
      </c>
    </row>
    <row r="8973" customFormat="false" ht="13.8" hidden="false" customHeight="false" outlineLevel="0" collapsed="false">
      <c r="A8973" s="0" t="n">
        <f aca="true">-50+RAND()*(50--50)</f>
        <v>1.37511482239437</v>
      </c>
      <c r="B8973" s="0" t="n">
        <v>5.5307076338141</v>
      </c>
      <c r="C8973" s="0" t="n">
        <f aca="false">1.57+(24.3*B8973)</f>
        <v>135.966195501683</v>
      </c>
      <c r="D8973" s="0" t="n">
        <v>135.966195501683</v>
      </c>
    </row>
    <row r="8974" customFormat="false" ht="13.8" hidden="false" customHeight="false" outlineLevel="0" collapsed="false">
      <c r="A8974" s="0" t="n">
        <f aca="true">-50+RAND()*(50--50)</f>
        <v>36.3854530066387</v>
      </c>
      <c r="B8974" s="0" t="n">
        <v>-16.4618020812346</v>
      </c>
      <c r="C8974" s="0" t="n">
        <f aca="false">1.57+(24.3*B8974)</f>
        <v>-398.451790574001</v>
      </c>
      <c r="D8974" s="0" t="n">
        <v>-398.451790574001</v>
      </c>
    </row>
    <row r="8975" customFormat="false" ht="13.8" hidden="false" customHeight="false" outlineLevel="0" collapsed="false">
      <c r="A8975" s="0" t="n">
        <f aca="true">-50+RAND()*(50--50)</f>
        <v>-6.28845129293271</v>
      </c>
      <c r="B8975" s="0" t="n">
        <v>-38.7583426144188</v>
      </c>
      <c r="C8975" s="0" t="n">
        <f aca="false">1.57+(24.3*B8975)</f>
        <v>-940.257725530377</v>
      </c>
      <c r="D8975" s="0" t="n">
        <v>-940.257725530377</v>
      </c>
    </row>
    <row r="8976" customFormat="false" ht="13.8" hidden="false" customHeight="false" outlineLevel="0" collapsed="false">
      <c r="A8976" s="0" t="n">
        <f aca="true">-50+RAND()*(50--50)</f>
        <v>-24.29560196335</v>
      </c>
      <c r="B8976" s="0" t="n">
        <v>-18.4201381756258</v>
      </c>
      <c r="C8976" s="0" t="n">
        <f aca="false">1.57+(24.3*B8976)</f>
        <v>-446.039357667707</v>
      </c>
      <c r="D8976" s="0" t="n">
        <v>-446.039357667707</v>
      </c>
    </row>
    <row r="8977" customFormat="false" ht="13.8" hidden="false" customHeight="false" outlineLevel="0" collapsed="false">
      <c r="A8977" s="0" t="n">
        <f aca="true">-50+RAND()*(50--50)</f>
        <v>43.5400844158078</v>
      </c>
      <c r="B8977" s="0" t="n">
        <v>7.66156290751647</v>
      </c>
      <c r="C8977" s="0" t="n">
        <f aca="false">1.57+(24.3*B8977)</f>
        <v>187.74597865265</v>
      </c>
      <c r="D8977" s="0" t="n">
        <v>187.74597865265</v>
      </c>
    </row>
    <row r="8978" customFormat="false" ht="13.8" hidden="false" customHeight="false" outlineLevel="0" collapsed="false">
      <c r="A8978" s="0" t="n">
        <f aca="true">-50+RAND()*(50--50)</f>
        <v>-45.5039131738898</v>
      </c>
      <c r="B8978" s="0" t="n">
        <v>-29.9331713724541</v>
      </c>
      <c r="C8978" s="0" t="n">
        <f aca="false">1.57+(24.3*B8978)</f>
        <v>-725.806064350634</v>
      </c>
      <c r="D8978" s="0" t="n">
        <v>-725.806064350634</v>
      </c>
    </row>
    <row r="8979" customFormat="false" ht="13.8" hidden="false" customHeight="false" outlineLevel="0" collapsed="false">
      <c r="A8979" s="0" t="n">
        <f aca="true">-50+RAND()*(50--50)</f>
        <v>11.6965745892889</v>
      </c>
      <c r="B8979" s="0" t="n">
        <v>-22.1006024778084</v>
      </c>
      <c r="C8979" s="0" t="n">
        <f aca="false">1.57+(24.3*B8979)</f>
        <v>-535.474640210744</v>
      </c>
      <c r="D8979" s="0" t="n">
        <v>-535.474640210744</v>
      </c>
    </row>
    <row r="8980" customFormat="false" ht="13.8" hidden="false" customHeight="false" outlineLevel="0" collapsed="false">
      <c r="A8980" s="0" t="n">
        <f aca="true">-50+RAND()*(50--50)</f>
        <v>-22.3468438631775</v>
      </c>
      <c r="B8980" s="0" t="n">
        <v>-6.75084339717775</v>
      </c>
      <c r="C8980" s="0" t="n">
        <f aca="false">1.57+(24.3*B8980)</f>
        <v>-162.475494551419</v>
      </c>
      <c r="D8980" s="0" t="n">
        <v>-162.475494551419</v>
      </c>
    </row>
    <row r="8981" customFormat="false" ht="13.8" hidden="false" customHeight="false" outlineLevel="0" collapsed="false">
      <c r="A8981" s="0" t="n">
        <f aca="true">-50+RAND()*(50--50)</f>
        <v>-14.1883756945622</v>
      </c>
      <c r="B8981" s="0" t="n">
        <v>1.34997405092516</v>
      </c>
      <c r="C8981" s="0" t="n">
        <f aca="false">1.57+(24.3*B8981)</f>
        <v>34.3743694374814</v>
      </c>
      <c r="D8981" s="0" t="n">
        <v>34.3743694374814</v>
      </c>
    </row>
    <row r="8982" customFormat="false" ht="13.8" hidden="false" customHeight="false" outlineLevel="0" collapsed="false">
      <c r="A8982" s="0" t="n">
        <f aca="true">-50+RAND()*(50--50)</f>
        <v>-33.1671427752554</v>
      </c>
      <c r="B8982" s="0" t="n">
        <v>-8.25351599444302</v>
      </c>
      <c r="C8982" s="0" t="n">
        <f aca="false">1.57+(24.3*B8982)</f>
        <v>-198.990438664965</v>
      </c>
      <c r="D8982" s="0" t="n">
        <v>-198.990438664965</v>
      </c>
    </row>
    <row r="8983" customFormat="false" ht="13.8" hidden="false" customHeight="false" outlineLevel="0" collapsed="false">
      <c r="A8983" s="0" t="n">
        <f aca="true">-50+RAND()*(50--50)</f>
        <v>-22.6187743757214</v>
      </c>
      <c r="B8983" s="0" t="n">
        <v>6.5386992737279</v>
      </c>
      <c r="C8983" s="0" t="n">
        <f aca="false">1.57+(24.3*B8983)</f>
        <v>160.460392351588</v>
      </c>
      <c r="D8983" s="0" t="n">
        <v>160.460392351588</v>
      </c>
    </row>
    <row r="8984" customFormat="false" ht="13.8" hidden="false" customHeight="false" outlineLevel="0" collapsed="false">
      <c r="A8984" s="0" t="n">
        <f aca="true">-50+RAND()*(50--50)</f>
        <v>33.7450361388687</v>
      </c>
      <c r="B8984" s="0" t="n">
        <v>29.1905387607255</v>
      </c>
      <c r="C8984" s="0" t="n">
        <f aca="false">1.57+(24.3*B8984)</f>
        <v>710.900091885629</v>
      </c>
      <c r="D8984" s="0" t="n">
        <v>710.900091885629</v>
      </c>
    </row>
    <row r="8985" customFormat="false" ht="13.8" hidden="false" customHeight="false" outlineLevel="0" collapsed="false">
      <c r="A8985" s="0" t="n">
        <f aca="true">-50+RAND()*(50--50)</f>
        <v>10.0016347942333</v>
      </c>
      <c r="B8985" s="0" t="n">
        <v>-23.968345775064</v>
      </c>
      <c r="C8985" s="0" t="n">
        <f aca="false">1.57+(24.3*B8985)</f>
        <v>-580.860802334055</v>
      </c>
      <c r="D8985" s="0" t="n">
        <v>-580.860802334055</v>
      </c>
    </row>
    <row r="8986" customFormat="false" ht="13.8" hidden="false" customHeight="false" outlineLevel="0" collapsed="false">
      <c r="A8986" s="0" t="n">
        <f aca="true">-50+RAND()*(50--50)</f>
        <v>20.373057270117</v>
      </c>
      <c r="B8986" s="0" t="n">
        <v>12.3596053367257</v>
      </c>
      <c r="C8986" s="0" t="n">
        <f aca="false">1.57+(24.3*B8986)</f>
        <v>301.908409682435</v>
      </c>
      <c r="D8986" s="0" t="n">
        <v>301.908409682435</v>
      </c>
    </row>
    <row r="8987" customFormat="false" ht="13.8" hidden="false" customHeight="false" outlineLevel="0" collapsed="false">
      <c r="A8987" s="0" t="n">
        <f aca="true">-50+RAND()*(50--50)</f>
        <v>0.557180067900866</v>
      </c>
      <c r="B8987" s="0" t="n">
        <v>31.019297113005</v>
      </c>
      <c r="C8987" s="0" t="n">
        <f aca="false">1.57+(24.3*B8987)</f>
        <v>755.338919846021</v>
      </c>
      <c r="D8987" s="0" t="n">
        <v>755.338919846021</v>
      </c>
    </row>
    <row r="8988" customFormat="false" ht="13.8" hidden="false" customHeight="false" outlineLevel="0" collapsed="false">
      <c r="A8988" s="0" t="n">
        <f aca="true">-50+RAND()*(50--50)</f>
        <v>-22.0088207670156</v>
      </c>
      <c r="B8988" s="0" t="n">
        <v>-18.3384557500872</v>
      </c>
      <c r="C8988" s="0" t="n">
        <f aca="false">1.57+(24.3*B8988)</f>
        <v>-444.05447472712</v>
      </c>
      <c r="D8988" s="0" t="n">
        <v>-444.05447472712</v>
      </c>
    </row>
    <row r="8989" customFormat="false" ht="13.8" hidden="false" customHeight="false" outlineLevel="0" collapsed="false">
      <c r="A8989" s="0" t="n">
        <f aca="true">-50+RAND()*(50--50)</f>
        <v>17.0157073740266</v>
      </c>
      <c r="B8989" s="0" t="n">
        <v>-3.9363360423717</v>
      </c>
      <c r="C8989" s="0" t="n">
        <f aca="false">1.57+(24.3*B8989)</f>
        <v>-94.0829658296323</v>
      </c>
      <c r="D8989" s="0" t="n">
        <v>-94.0829658296323</v>
      </c>
    </row>
    <row r="8990" customFormat="false" ht="13.8" hidden="false" customHeight="false" outlineLevel="0" collapsed="false">
      <c r="A8990" s="0" t="n">
        <f aca="true">-50+RAND()*(50--50)</f>
        <v>21.9173638126678</v>
      </c>
      <c r="B8990" s="0" t="n">
        <v>47.6700708381116</v>
      </c>
      <c r="C8990" s="0" t="n">
        <f aca="false">1.57+(24.3*B8990)</f>
        <v>1159.95272136611</v>
      </c>
      <c r="D8990" s="0" t="n">
        <v>1159.95272136611</v>
      </c>
    </row>
    <row r="8991" customFormat="false" ht="13.8" hidden="false" customHeight="false" outlineLevel="0" collapsed="false">
      <c r="A8991" s="0" t="n">
        <f aca="true">-50+RAND()*(50--50)</f>
        <v>-23.2626943982339</v>
      </c>
      <c r="B8991" s="0" t="n">
        <v>8.24459763141424</v>
      </c>
      <c r="C8991" s="0" t="n">
        <f aca="false">1.57+(24.3*B8991)</f>
        <v>201.913722443366</v>
      </c>
      <c r="D8991" s="0" t="n">
        <v>201.913722443366</v>
      </c>
    </row>
    <row r="8992" customFormat="false" ht="13.8" hidden="false" customHeight="false" outlineLevel="0" collapsed="false">
      <c r="A8992" s="0" t="n">
        <f aca="true">-50+RAND()*(50--50)</f>
        <v>2.99571937843074</v>
      </c>
      <c r="B8992" s="0" t="n">
        <v>-44.0451189387614</v>
      </c>
      <c r="C8992" s="0" t="n">
        <f aca="false">1.57+(24.3*B8992)</f>
        <v>-1068.7263902119</v>
      </c>
      <c r="D8992" s="0" t="n">
        <v>-1068.7263902119</v>
      </c>
    </row>
    <row r="8993" customFormat="false" ht="13.8" hidden="false" customHeight="false" outlineLevel="0" collapsed="false">
      <c r="A8993" s="0" t="n">
        <f aca="true">-50+RAND()*(50--50)</f>
        <v>-27.9715728794258</v>
      </c>
      <c r="B8993" s="0" t="n">
        <v>46.408322115737</v>
      </c>
      <c r="C8993" s="0" t="n">
        <f aca="false">1.57+(24.3*B8993)</f>
        <v>1129.29222741241</v>
      </c>
      <c r="D8993" s="0" t="n">
        <v>1129.29222741241</v>
      </c>
    </row>
    <row r="8994" customFormat="false" ht="13.8" hidden="false" customHeight="false" outlineLevel="0" collapsed="false">
      <c r="A8994" s="0" t="n">
        <f aca="true">-50+RAND()*(50--50)</f>
        <v>26.5147799781275</v>
      </c>
      <c r="B8994" s="0" t="n">
        <v>-44.0036306563092</v>
      </c>
      <c r="C8994" s="0" t="n">
        <f aca="false">1.57+(24.3*B8994)</f>
        <v>-1067.71822494831</v>
      </c>
      <c r="D8994" s="0" t="n">
        <v>-1067.71822494831</v>
      </c>
    </row>
    <row r="8995" customFormat="false" ht="13.8" hidden="false" customHeight="false" outlineLevel="0" collapsed="false">
      <c r="A8995" s="0" t="n">
        <f aca="true">-50+RAND()*(50--50)</f>
        <v>-49.6486941006101</v>
      </c>
      <c r="B8995" s="0" t="n">
        <v>23.0465243601667</v>
      </c>
      <c r="C8995" s="0" t="n">
        <f aca="false">1.57+(24.3*B8995)</f>
        <v>561.60054195205</v>
      </c>
      <c r="D8995" s="0" t="n">
        <v>561.60054195205</v>
      </c>
    </row>
    <row r="8996" customFormat="false" ht="13.8" hidden="false" customHeight="false" outlineLevel="0" collapsed="false">
      <c r="A8996" s="0" t="n">
        <f aca="true">-50+RAND()*(50--50)</f>
        <v>41.8473600602214</v>
      </c>
      <c r="B8996" s="0" t="n">
        <v>-11.7864518050818</v>
      </c>
      <c r="C8996" s="0" t="n">
        <f aca="false">1.57+(24.3*B8996)</f>
        <v>-284.840778863487</v>
      </c>
      <c r="D8996" s="0" t="n">
        <v>-284.840778863487</v>
      </c>
    </row>
    <row r="8997" customFormat="false" ht="13.8" hidden="false" customHeight="false" outlineLevel="0" collapsed="false">
      <c r="A8997" s="0" t="n">
        <f aca="true">-50+RAND()*(50--50)</f>
        <v>37.5025172773087</v>
      </c>
      <c r="B8997" s="0" t="n">
        <v>-34.5533735193835</v>
      </c>
      <c r="C8997" s="0" t="n">
        <f aca="false">1.57+(24.3*B8997)</f>
        <v>-838.076976521018</v>
      </c>
      <c r="D8997" s="0" t="n">
        <v>-838.076976521018</v>
      </c>
    </row>
    <row r="8998" customFormat="false" ht="13.8" hidden="false" customHeight="false" outlineLevel="0" collapsed="false">
      <c r="A8998" s="0" t="n">
        <f aca="true">-50+RAND()*(50--50)</f>
        <v>38.2295229152498</v>
      </c>
      <c r="B8998" s="0" t="n">
        <v>-21.5640917688481</v>
      </c>
      <c r="C8998" s="0" t="n">
        <f aca="false">1.57+(24.3*B8998)</f>
        <v>-522.43742998301</v>
      </c>
      <c r="D8998" s="0" t="n">
        <v>-522.43742998301</v>
      </c>
    </row>
    <row r="8999" customFormat="false" ht="13.8" hidden="false" customHeight="false" outlineLevel="0" collapsed="false">
      <c r="A8999" s="0" t="n">
        <f aca="true">-50+RAND()*(50--50)</f>
        <v>17.7285379437277</v>
      </c>
      <c r="B8999" s="0" t="n">
        <v>44.4661914196927</v>
      </c>
      <c r="C8999" s="0" t="n">
        <f aca="false">1.57+(24.3*B8999)</f>
        <v>1082.09845149853</v>
      </c>
      <c r="D8999" s="0" t="n">
        <v>1082.09845149853</v>
      </c>
    </row>
    <row r="9000" customFormat="false" ht="13.8" hidden="false" customHeight="false" outlineLevel="0" collapsed="false">
      <c r="A9000" s="0" t="n">
        <f aca="true">-50+RAND()*(50--50)</f>
        <v>24.7851003513141</v>
      </c>
      <c r="B9000" s="0" t="n">
        <v>-44.5266528073248</v>
      </c>
      <c r="C9000" s="0" t="n">
        <f aca="false">1.57+(24.3*B9000)</f>
        <v>-1080.42766321799</v>
      </c>
      <c r="D9000" s="0" t="n">
        <v>-1080.42766321799</v>
      </c>
    </row>
    <row r="9001" customFormat="false" ht="13.8" hidden="false" customHeight="false" outlineLevel="0" collapsed="false">
      <c r="A9001" s="0" t="n">
        <f aca="true">-50+RAND()*(50--50)</f>
        <v>4.65117372618946</v>
      </c>
      <c r="B9001" s="0" t="n">
        <v>44.1123152343142</v>
      </c>
      <c r="C9001" s="0" t="n">
        <f aca="false">1.57+(24.3*B9001)</f>
        <v>1073.49926019383</v>
      </c>
      <c r="D9001" s="0" t="n">
        <v>1073.49926019383</v>
      </c>
    </row>
    <row r="9002" customFormat="false" ht="13.8" hidden="false" customHeight="false" outlineLevel="0" collapsed="false">
      <c r="A9002" s="0" t="n">
        <f aca="true">-50+RAND()*(50--50)</f>
        <v>6.14888730589063</v>
      </c>
      <c r="B9002" s="0" t="n">
        <v>-24.1904806646995</v>
      </c>
      <c r="C9002" s="0" t="n">
        <f aca="false">1.57+(24.3*B9002)</f>
        <v>-586.258680152198</v>
      </c>
      <c r="D9002" s="0" t="n">
        <v>-586.258680152198</v>
      </c>
    </row>
    <row r="9003" customFormat="false" ht="13.8" hidden="false" customHeight="false" outlineLevel="0" collapsed="false">
      <c r="A9003" s="0" t="n">
        <f aca="true">-50+RAND()*(50--50)</f>
        <v>32.6623337478453</v>
      </c>
      <c r="B9003" s="0" t="n">
        <v>9.50072068488558</v>
      </c>
      <c r="C9003" s="0" t="n">
        <f aca="false">1.57+(24.3*B9003)</f>
        <v>232.43751264272</v>
      </c>
      <c r="D9003" s="0" t="n">
        <v>232.43751264272</v>
      </c>
    </row>
    <row r="9004" customFormat="false" ht="13.8" hidden="false" customHeight="false" outlineLevel="0" collapsed="false">
      <c r="A9004" s="0" t="n">
        <f aca="true">-50+RAND()*(50--50)</f>
        <v>-45.3898695951084</v>
      </c>
      <c r="B9004" s="0" t="n">
        <v>-27.4404839638383</v>
      </c>
      <c r="C9004" s="0" t="n">
        <f aca="false">1.57+(24.3*B9004)</f>
        <v>-665.23376032127</v>
      </c>
      <c r="D9004" s="0" t="n">
        <v>-665.23376032127</v>
      </c>
    </row>
    <row r="9005" customFormat="false" ht="13.8" hidden="false" customHeight="false" outlineLevel="0" collapsed="false">
      <c r="A9005" s="0" t="n">
        <f aca="true">-50+RAND()*(50--50)</f>
        <v>-1.7476507367983</v>
      </c>
      <c r="B9005" s="0" t="n">
        <v>-20.4305073599818</v>
      </c>
      <c r="C9005" s="0" t="n">
        <f aca="false">1.57+(24.3*B9005)</f>
        <v>-494.891328847557</v>
      </c>
      <c r="D9005" s="0" t="n">
        <v>-494.891328847557</v>
      </c>
    </row>
    <row r="9006" customFormat="false" ht="13.8" hidden="false" customHeight="false" outlineLevel="0" collapsed="false">
      <c r="A9006" s="0" t="n">
        <f aca="true">-50+RAND()*(50--50)</f>
        <v>-31.5956288125383</v>
      </c>
      <c r="B9006" s="0" t="n">
        <v>26.0361325729936</v>
      </c>
      <c r="C9006" s="0" t="n">
        <f aca="false">1.57+(24.3*B9006)</f>
        <v>634.248021523745</v>
      </c>
      <c r="D9006" s="0" t="n">
        <v>634.248021523745</v>
      </c>
    </row>
    <row r="9007" customFormat="false" ht="13.8" hidden="false" customHeight="false" outlineLevel="0" collapsed="false">
      <c r="A9007" s="0" t="n">
        <f aca="true">-50+RAND()*(50--50)</f>
        <v>-18.7577425420701</v>
      </c>
      <c r="B9007" s="0" t="n">
        <v>16.8617347556806</v>
      </c>
      <c r="C9007" s="0" t="n">
        <f aca="false">1.57+(24.3*B9007)</f>
        <v>411.310154563038</v>
      </c>
      <c r="D9007" s="0" t="n">
        <v>411.310154563038</v>
      </c>
    </row>
    <row r="9008" customFormat="false" ht="13.8" hidden="false" customHeight="false" outlineLevel="0" collapsed="false">
      <c r="A9008" s="0" t="n">
        <f aca="true">-50+RAND()*(50--50)</f>
        <v>18.9456153893127</v>
      </c>
      <c r="B9008" s="0" t="n">
        <v>-31.3272862982018</v>
      </c>
      <c r="C9008" s="0" t="n">
        <f aca="false">1.57+(24.3*B9008)</f>
        <v>-759.683057046305</v>
      </c>
      <c r="D9008" s="0" t="n">
        <v>-759.683057046305</v>
      </c>
    </row>
    <row r="9009" customFormat="false" ht="13.8" hidden="false" customHeight="false" outlineLevel="0" collapsed="false">
      <c r="A9009" s="0" t="n">
        <f aca="true">-50+RAND()*(50--50)</f>
        <v>2.91392005104473</v>
      </c>
      <c r="B9009" s="0" t="n">
        <v>45.3007771005418</v>
      </c>
      <c r="C9009" s="0" t="n">
        <f aca="false">1.57+(24.3*B9009)</f>
        <v>1102.37888354316</v>
      </c>
      <c r="D9009" s="0" t="n">
        <v>1102.37888354316</v>
      </c>
    </row>
    <row r="9010" customFormat="false" ht="13.8" hidden="false" customHeight="false" outlineLevel="0" collapsed="false">
      <c r="A9010" s="0" t="n">
        <f aca="true">-50+RAND()*(50--50)</f>
        <v>47.5915417030158</v>
      </c>
      <c r="B9010" s="0" t="n">
        <v>-31.1787753296253</v>
      </c>
      <c r="C9010" s="0" t="n">
        <f aca="false">1.57+(24.3*B9010)</f>
        <v>-756.074240509895</v>
      </c>
      <c r="D9010" s="0" t="n">
        <v>-756.074240509895</v>
      </c>
    </row>
    <row r="9011" customFormat="false" ht="13.8" hidden="false" customHeight="false" outlineLevel="0" collapsed="false">
      <c r="A9011" s="0" t="n">
        <f aca="true">-50+RAND()*(50--50)</f>
        <v>23.3155691003132</v>
      </c>
      <c r="B9011" s="0" t="n">
        <v>-39.7157882935404</v>
      </c>
      <c r="C9011" s="0" t="n">
        <f aca="false">1.57+(24.3*B9011)</f>
        <v>-963.523655533032</v>
      </c>
      <c r="D9011" s="0" t="n">
        <v>-963.523655533032</v>
      </c>
    </row>
    <row r="9012" customFormat="false" ht="13.8" hidden="false" customHeight="false" outlineLevel="0" collapsed="false">
      <c r="A9012" s="0" t="n">
        <f aca="true">-50+RAND()*(50--50)</f>
        <v>-8.16608907254287</v>
      </c>
      <c r="B9012" s="0" t="n">
        <v>47.5564918347617</v>
      </c>
      <c r="C9012" s="0" t="n">
        <f aca="false">1.57+(24.3*B9012)</f>
        <v>1157.19275158471</v>
      </c>
      <c r="D9012" s="0" t="n">
        <v>1157.19275158471</v>
      </c>
    </row>
    <row r="9013" customFormat="false" ht="13.8" hidden="false" customHeight="false" outlineLevel="0" collapsed="false">
      <c r="A9013" s="0" t="n">
        <f aca="true">-50+RAND()*(50--50)</f>
        <v>-43.0942946049926</v>
      </c>
      <c r="B9013" s="0" t="n">
        <v>16.8445382738458</v>
      </c>
      <c r="C9013" s="0" t="n">
        <f aca="false">1.57+(24.3*B9013)</f>
        <v>410.892280054454</v>
      </c>
      <c r="D9013" s="0" t="n">
        <v>410.892280054454</v>
      </c>
    </row>
    <row r="9014" customFormat="false" ht="13.8" hidden="false" customHeight="false" outlineLevel="0" collapsed="false">
      <c r="A9014" s="0" t="n">
        <f aca="true">-50+RAND()*(50--50)</f>
        <v>-31.8460951867488</v>
      </c>
      <c r="B9014" s="0" t="n">
        <v>14.7203881732683</v>
      </c>
      <c r="C9014" s="0" t="n">
        <f aca="false">1.57+(24.3*B9014)</f>
        <v>359.275432610419</v>
      </c>
      <c r="D9014" s="0" t="n">
        <v>359.275432610419</v>
      </c>
    </row>
    <row r="9015" customFormat="false" ht="13.8" hidden="false" customHeight="false" outlineLevel="0" collapsed="false">
      <c r="A9015" s="0" t="n">
        <f aca="true">-50+RAND()*(50--50)</f>
        <v>18.6570164859045</v>
      </c>
      <c r="B9015" s="0" t="n">
        <v>-9.86866724108795</v>
      </c>
      <c r="C9015" s="0" t="n">
        <f aca="false">1.57+(24.3*B9015)</f>
        <v>-238.238613958437</v>
      </c>
      <c r="D9015" s="0" t="n">
        <v>-238.238613958437</v>
      </c>
    </row>
    <row r="9016" customFormat="false" ht="13.8" hidden="false" customHeight="false" outlineLevel="0" collapsed="false">
      <c r="A9016" s="0" t="n">
        <f aca="true">-50+RAND()*(50--50)</f>
        <v>-41.0997535116738</v>
      </c>
      <c r="B9016" s="0" t="n">
        <v>2.02952982615467</v>
      </c>
      <c r="C9016" s="0" t="n">
        <f aca="false">1.57+(24.3*B9016)</f>
        <v>50.8875747755585</v>
      </c>
      <c r="D9016" s="0" t="n">
        <v>50.8875747755585</v>
      </c>
    </row>
    <row r="9017" customFormat="false" ht="13.8" hidden="false" customHeight="false" outlineLevel="0" collapsed="false">
      <c r="A9017" s="0" t="n">
        <f aca="true">-50+RAND()*(50--50)</f>
        <v>45.9245076212955</v>
      </c>
      <c r="B9017" s="0" t="n">
        <v>-45.0163519196062</v>
      </c>
      <c r="C9017" s="0" t="n">
        <f aca="false">1.57+(24.3*B9017)</f>
        <v>-1092.32735164643</v>
      </c>
      <c r="D9017" s="0" t="n">
        <v>-1092.32735164643</v>
      </c>
    </row>
    <row r="9018" customFormat="false" ht="13.8" hidden="false" customHeight="false" outlineLevel="0" collapsed="false">
      <c r="A9018" s="0" t="n">
        <f aca="true">-50+RAND()*(50--50)</f>
        <v>17.1565283946287</v>
      </c>
      <c r="B9018" s="0" t="n">
        <v>-44.7020717102719</v>
      </c>
      <c r="C9018" s="0" t="n">
        <f aca="false">1.57+(24.3*B9018)</f>
        <v>-1084.69034255961</v>
      </c>
      <c r="D9018" s="0" t="n">
        <v>-1084.69034255961</v>
      </c>
    </row>
    <row r="9019" customFormat="false" ht="13.8" hidden="false" customHeight="false" outlineLevel="0" collapsed="false">
      <c r="A9019" s="0" t="n">
        <f aca="true">-50+RAND()*(50--50)</f>
        <v>-31.1722733501502</v>
      </c>
      <c r="B9019" s="0" t="n">
        <v>-16.7926859837143</v>
      </c>
      <c r="C9019" s="0" t="n">
        <f aca="false">1.57+(24.3*B9019)</f>
        <v>-406.492269404258</v>
      </c>
      <c r="D9019" s="0" t="n">
        <v>-406.492269404258</v>
      </c>
    </row>
    <row r="9020" customFormat="false" ht="13.8" hidden="false" customHeight="false" outlineLevel="0" collapsed="false">
      <c r="A9020" s="0" t="n">
        <f aca="true">-50+RAND()*(50--50)</f>
        <v>-41.9557330829445</v>
      </c>
      <c r="B9020" s="0" t="n">
        <v>-38.7170131433141</v>
      </c>
      <c r="C9020" s="0" t="n">
        <f aca="false">1.57+(24.3*B9020)</f>
        <v>-939.253419382534</v>
      </c>
      <c r="D9020" s="0" t="n">
        <v>-939.253419382534</v>
      </c>
    </row>
    <row r="9021" customFormat="false" ht="13.8" hidden="false" customHeight="false" outlineLevel="0" collapsed="false">
      <c r="A9021" s="0" t="n">
        <f aca="true">-50+RAND()*(50--50)</f>
        <v>-19.9979388643429</v>
      </c>
      <c r="B9021" s="0" t="n">
        <v>-9.63514260225312</v>
      </c>
      <c r="C9021" s="0" t="n">
        <f aca="false">1.57+(24.3*B9021)</f>
        <v>-232.563965234751</v>
      </c>
      <c r="D9021" s="0" t="n">
        <v>-232.563965234751</v>
      </c>
    </row>
    <row r="9022" customFormat="false" ht="13.8" hidden="false" customHeight="false" outlineLevel="0" collapsed="false">
      <c r="A9022" s="0" t="n">
        <f aca="true">-50+RAND()*(50--50)</f>
        <v>-1.8601293952681</v>
      </c>
      <c r="B9022" s="0" t="n">
        <v>40.0261445314759</v>
      </c>
      <c r="C9022" s="0" t="n">
        <f aca="false">1.57+(24.3*B9022)</f>
        <v>974.205312114864</v>
      </c>
      <c r="D9022" s="0" t="n">
        <v>974.205312114864</v>
      </c>
    </row>
    <row r="9023" customFormat="false" ht="13.8" hidden="false" customHeight="false" outlineLevel="0" collapsed="false">
      <c r="A9023" s="0" t="n">
        <f aca="true">-50+RAND()*(50--50)</f>
        <v>-33.2895649128184</v>
      </c>
      <c r="B9023" s="0" t="n">
        <v>10.87164239703</v>
      </c>
      <c r="C9023" s="0" t="n">
        <f aca="false">1.57+(24.3*B9023)</f>
        <v>265.75091024783</v>
      </c>
      <c r="D9023" s="0" t="n">
        <v>265.75091024783</v>
      </c>
    </row>
    <row r="9024" customFormat="false" ht="13.8" hidden="false" customHeight="false" outlineLevel="0" collapsed="false">
      <c r="A9024" s="0" t="n">
        <f aca="true">-50+RAND()*(50--50)</f>
        <v>-4.91250515914931</v>
      </c>
      <c r="B9024" s="0" t="n">
        <v>36.0778680407677</v>
      </c>
      <c r="C9024" s="0" t="n">
        <f aca="false">1.57+(24.3*B9024)</f>
        <v>878.262193390655</v>
      </c>
      <c r="D9024" s="0" t="n">
        <v>878.262193390655</v>
      </c>
    </row>
    <row r="9025" customFormat="false" ht="13.8" hidden="false" customHeight="false" outlineLevel="0" collapsed="false">
      <c r="A9025" s="0" t="n">
        <f aca="true">-50+RAND()*(50--50)</f>
        <v>-8.03342909312823</v>
      </c>
      <c r="B9025" s="0" t="n">
        <v>-45.8269729578786</v>
      </c>
      <c r="C9025" s="0" t="n">
        <f aca="false">1.57+(24.3*B9025)</f>
        <v>-1112.02544287645</v>
      </c>
      <c r="D9025" s="0" t="n">
        <v>-1112.02544287645</v>
      </c>
    </row>
    <row r="9026" customFormat="false" ht="13.8" hidden="false" customHeight="false" outlineLevel="0" collapsed="false">
      <c r="A9026" s="0" t="n">
        <f aca="true">-50+RAND()*(50--50)</f>
        <v>-43.7018784705354</v>
      </c>
      <c r="B9026" s="0" t="n">
        <v>7.86380739858586</v>
      </c>
      <c r="C9026" s="0" t="n">
        <f aca="false">1.57+(24.3*B9026)</f>
        <v>192.660519785636</v>
      </c>
      <c r="D9026" s="0" t="n">
        <v>192.660519785636</v>
      </c>
    </row>
    <row r="9027" customFormat="false" ht="13.8" hidden="false" customHeight="false" outlineLevel="0" collapsed="false">
      <c r="A9027" s="0" t="n">
        <f aca="true">-50+RAND()*(50--50)</f>
        <v>-37.5901190495761</v>
      </c>
      <c r="B9027" s="0" t="n">
        <v>-7.32826551152922</v>
      </c>
      <c r="C9027" s="0" t="n">
        <f aca="false">1.57+(24.3*B9027)</f>
        <v>-176.50685193016</v>
      </c>
      <c r="D9027" s="0" t="n">
        <v>-176.50685193016</v>
      </c>
    </row>
    <row r="9028" customFormat="false" ht="13.8" hidden="false" customHeight="false" outlineLevel="0" collapsed="false">
      <c r="A9028" s="0" t="n">
        <f aca="true">-50+RAND()*(50--50)</f>
        <v>-9.57754355473151</v>
      </c>
      <c r="B9028" s="0" t="n">
        <v>-48.7889980664243</v>
      </c>
      <c r="C9028" s="0" t="n">
        <f aca="false">1.57+(24.3*B9028)</f>
        <v>-1184.00265301411</v>
      </c>
      <c r="D9028" s="0" t="n">
        <v>-1184.00265301411</v>
      </c>
    </row>
    <row r="9029" customFormat="false" ht="13.8" hidden="false" customHeight="false" outlineLevel="0" collapsed="false">
      <c r="A9029" s="0" t="n">
        <f aca="true">-50+RAND()*(50--50)</f>
        <v>26.6276514792932</v>
      </c>
      <c r="B9029" s="0" t="n">
        <v>28.2929527782484</v>
      </c>
      <c r="C9029" s="0" t="n">
        <f aca="false">1.57+(24.3*B9029)</f>
        <v>689.088752511437</v>
      </c>
      <c r="D9029" s="0" t="n">
        <v>689.088752511437</v>
      </c>
    </row>
    <row r="9030" customFormat="false" ht="13.8" hidden="false" customHeight="false" outlineLevel="0" collapsed="false">
      <c r="A9030" s="0" t="n">
        <f aca="true">-50+RAND()*(50--50)</f>
        <v>28.028702816276</v>
      </c>
      <c r="B9030" s="0" t="n">
        <v>-26.0012998654015</v>
      </c>
      <c r="C9030" s="0" t="n">
        <f aca="false">1.57+(24.3*B9030)</f>
        <v>-630.261586729258</v>
      </c>
      <c r="D9030" s="0" t="n">
        <v>-630.261586729258</v>
      </c>
    </row>
    <row r="9031" customFormat="false" ht="13.8" hidden="false" customHeight="false" outlineLevel="0" collapsed="false">
      <c r="A9031" s="0" t="n">
        <f aca="true">-50+RAND()*(50--50)</f>
        <v>10.4402416170423</v>
      </c>
      <c r="B9031" s="0" t="n">
        <v>41.0137005797386</v>
      </c>
      <c r="C9031" s="0" t="n">
        <f aca="false">1.57+(24.3*B9031)</f>
        <v>998.202924087649</v>
      </c>
      <c r="D9031" s="0" t="n">
        <v>998.202924087649</v>
      </c>
    </row>
    <row r="9032" customFormat="false" ht="13.8" hidden="false" customHeight="false" outlineLevel="0" collapsed="false">
      <c r="A9032" s="0" t="n">
        <f aca="true">-50+RAND()*(50--50)</f>
        <v>9.8890655338347</v>
      </c>
      <c r="B9032" s="0" t="n">
        <v>16.5083211335635</v>
      </c>
      <c r="C9032" s="0" t="n">
        <f aca="false">1.57+(24.3*B9032)</f>
        <v>402.722203545592</v>
      </c>
      <c r="D9032" s="0" t="n">
        <v>402.722203545592</v>
      </c>
    </row>
    <row r="9033" customFormat="false" ht="13.8" hidden="false" customHeight="false" outlineLevel="0" collapsed="false">
      <c r="A9033" s="0" t="n">
        <f aca="true">-50+RAND()*(50--50)</f>
        <v>-46.4483542113799</v>
      </c>
      <c r="B9033" s="0" t="n">
        <v>10.4837897685038</v>
      </c>
      <c r="C9033" s="0" t="n">
        <f aca="false">1.57+(24.3*B9033)</f>
        <v>256.326091374643</v>
      </c>
      <c r="D9033" s="0" t="n">
        <v>256.326091374643</v>
      </c>
    </row>
    <row r="9034" customFormat="false" ht="13.8" hidden="false" customHeight="false" outlineLevel="0" collapsed="false">
      <c r="A9034" s="0" t="n">
        <f aca="true">-50+RAND()*(50--50)</f>
        <v>-22.134160244385</v>
      </c>
      <c r="B9034" s="0" t="n">
        <v>33.9283633591544</v>
      </c>
      <c r="C9034" s="0" t="n">
        <f aca="false">1.57+(24.3*B9034)</f>
        <v>826.029229627452</v>
      </c>
      <c r="D9034" s="0" t="n">
        <v>826.029229627452</v>
      </c>
    </row>
    <row r="9035" customFormat="false" ht="13.8" hidden="false" customHeight="false" outlineLevel="0" collapsed="false">
      <c r="A9035" s="0" t="n">
        <f aca="true">-50+RAND()*(50--50)</f>
        <v>-7.36675063811428</v>
      </c>
      <c r="B9035" s="0" t="n">
        <v>-24.2030601461162</v>
      </c>
      <c r="C9035" s="0" t="n">
        <f aca="false">1.57+(24.3*B9035)</f>
        <v>-586.564361550624</v>
      </c>
      <c r="D9035" s="0" t="n">
        <v>-586.564361550624</v>
      </c>
    </row>
    <row r="9036" customFormat="false" ht="13.8" hidden="false" customHeight="false" outlineLevel="0" collapsed="false">
      <c r="A9036" s="0" t="n">
        <f aca="true">-50+RAND()*(50--50)</f>
        <v>-20.1465523031339</v>
      </c>
      <c r="B9036" s="0" t="n">
        <v>-24.2211281573914</v>
      </c>
      <c r="C9036" s="0" t="n">
        <f aca="false">1.57+(24.3*B9036)</f>
        <v>-587.003414224611</v>
      </c>
      <c r="D9036" s="0" t="n">
        <v>-587.003414224611</v>
      </c>
    </row>
    <row r="9037" customFormat="false" ht="13.8" hidden="false" customHeight="false" outlineLevel="0" collapsed="false">
      <c r="A9037" s="0" t="n">
        <f aca="true">-50+RAND()*(50--50)</f>
        <v>0.845061506909374</v>
      </c>
      <c r="B9037" s="0" t="n">
        <v>43.9427329737548</v>
      </c>
      <c r="C9037" s="0" t="n">
        <f aca="false">1.57+(24.3*B9037)</f>
        <v>1069.37841126224</v>
      </c>
      <c r="D9037" s="0" t="n">
        <v>1069.37841126224</v>
      </c>
    </row>
    <row r="9038" customFormat="false" ht="13.8" hidden="false" customHeight="false" outlineLevel="0" collapsed="false">
      <c r="A9038" s="0" t="n">
        <f aca="true">-50+RAND()*(50--50)</f>
        <v>27.9719532692853</v>
      </c>
      <c r="B9038" s="0" t="n">
        <v>-27.1413169375997</v>
      </c>
      <c r="C9038" s="0" t="n">
        <f aca="false">1.57+(24.3*B9038)</f>
        <v>-657.964001583672</v>
      </c>
      <c r="D9038" s="0" t="n">
        <v>-657.964001583672</v>
      </c>
    </row>
    <row r="9039" customFormat="false" ht="13.8" hidden="false" customHeight="false" outlineLevel="0" collapsed="false">
      <c r="A9039" s="0" t="n">
        <f aca="true">-50+RAND()*(50--50)</f>
        <v>1.42642640305532</v>
      </c>
      <c r="B9039" s="0" t="n">
        <v>48.2953591447313</v>
      </c>
      <c r="C9039" s="0" t="n">
        <f aca="false">1.57+(24.3*B9039)</f>
        <v>1175.14722721697</v>
      </c>
      <c r="D9039" s="0" t="n">
        <v>1175.14722721697</v>
      </c>
    </row>
    <row r="9040" customFormat="false" ht="13.8" hidden="false" customHeight="false" outlineLevel="0" collapsed="false">
      <c r="A9040" s="0" t="n">
        <f aca="true">-50+RAND()*(50--50)</f>
        <v>-36.1064880204023</v>
      </c>
      <c r="B9040" s="0" t="n">
        <v>-26.4577688951991</v>
      </c>
      <c r="C9040" s="0" t="n">
        <f aca="false">1.57+(24.3*B9040)</f>
        <v>-641.353784153337</v>
      </c>
      <c r="D9040" s="0" t="n">
        <v>-641.353784153337</v>
      </c>
    </row>
    <row r="9041" customFormat="false" ht="13.8" hidden="false" customHeight="false" outlineLevel="0" collapsed="false">
      <c r="A9041" s="0" t="n">
        <f aca="true">-50+RAND()*(50--50)</f>
        <v>-12.2055176815215</v>
      </c>
      <c r="B9041" s="0" t="n">
        <v>-27.8771446212512</v>
      </c>
      <c r="C9041" s="0" t="n">
        <f aca="false">1.57+(24.3*B9041)</f>
        <v>-675.844614296404</v>
      </c>
      <c r="D9041" s="0" t="n">
        <v>-675.844614296404</v>
      </c>
    </row>
    <row r="9042" customFormat="false" ht="13.8" hidden="false" customHeight="false" outlineLevel="0" collapsed="false">
      <c r="A9042" s="0" t="n">
        <f aca="true">-50+RAND()*(50--50)</f>
        <v>9.15480081640602</v>
      </c>
      <c r="B9042" s="0" t="n">
        <v>30.9463626491997</v>
      </c>
      <c r="C9042" s="0" t="n">
        <f aca="false">1.57+(24.3*B9042)</f>
        <v>753.566612375554</v>
      </c>
      <c r="D9042" s="0" t="n">
        <v>753.566612375554</v>
      </c>
    </row>
    <row r="9043" customFormat="false" ht="13.8" hidden="false" customHeight="false" outlineLevel="0" collapsed="false">
      <c r="A9043" s="0" t="n">
        <f aca="true">-50+RAND()*(50--50)</f>
        <v>-24.418758033432</v>
      </c>
      <c r="B9043" s="0" t="n">
        <v>32.2549777658131</v>
      </c>
      <c r="C9043" s="0" t="n">
        <f aca="false">1.57+(24.3*B9043)</f>
        <v>785.365959709258</v>
      </c>
      <c r="D9043" s="0" t="n">
        <v>785.365959709258</v>
      </c>
    </row>
    <row r="9044" customFormat="false" ht="13.8" hidden="false" customHeight="false" outlineLevel="0" collapsed="false">
      <c r="A9044" s="0" t="n">
        <f aca="true">-50+RAND()*(50--50)</f>
        <v>23.1517376562499</v>
      </c>
      <c r="B9044" s="0" t="n">
        <v>-25.2705585123544</v>
      </c>
      <c r="C9044" s="0" t="n">
        <f aca="false">1.57+(24.3*B9044)</f>
        <v>-612.504571850211</v>
      </c>
      <c r="D9044" s="0" t="n">
        <v>-612.504571850211</v>
      </c>
    </row>
    <row r="9045" customFormat="false" ht="13.8" hidden="false" customHeight="false" outlineLevel="0" collapsed="false">
      <c r="A9045" s="0" t="n">
        <f aca="true">-50+RAND()*(50--50)</f>
        <v>-29.5740277864881</v>
      </c>
      <c r="B9045" s="0" t="n">
        <v>-32.2316221638385</v>
      </c>
      <c r="C9045" s="0" t="n">
        <f aca="false">1.57+(24.3*B9045)</f>
        <v>-781.658418581275</v>
      </c>
      <c r="D9045" s="0" t="n">
        <v>-781.658418581275</v>
      </c>
    </row>
    <row r="9046" customFormat="false" ht="13.8" hidden="false" customHeight="false" outlineLevel="0" collapsed="false">
      <c r="A9046" s="0" t="n">
        <f aca="true">-50+RAND()*(50--50)</f>
        <v>-22.0067771896801</v>
      </c>
      <c r="B9046" s="0" t="n">
        <v>-32.2912405302106</v>
      </c>
      <c r="C9046" s="0" t="n">
        <f aca="false">1.57+(24.3*B9046)</f>
        <v>-783.107144884118</v>
      </c>
      <c r="D9046" s="0" t="n">
        <v>-783.107144884118</v>
      </c>
    </row>
    <row r="9047" customFormat="false" ht="13.8" hidden="false" customHeight="false" outlineLevel="0" collapsed="false">
      <c r="A9047" s="0" t="n">
        <f aca="true">-50+RAND()*(50--50)</f>
        <v>-22.1406342356939</v>
      </c>
      <c r="B9047" s="0" t="n">
        <v>46.7913406524285</v>
      </c>
      <c r="C9047" s="0" t="n">
        <f aca="false">1.57+(24.3*B9047)</f>
        <v>1138.59957785401</v>
      </c>
      <c r="D9047" s="0" t="n">
        <v>1138.59957785401</v>
      </c>
    </row>
    <row r="9048" customFormat="false" ht="13.8" hidden="false" customHeight="false" outlineLevel="0" collapsed="false">
      <c r="A9048" s="0" t="n">
        <f aca="true">-50+RAND()*(50--50)</f>
        <v>35.4353205383756</v>
      </c>
      <c r="B9048" s="0" t="n">
        <v>-31.8880986052329</v>
      </c>
      <c r="C9048" s="0" t="n">
        <f aca="false">1.57+(24.3*B9048)</f>
        <v>-773.310796107159</v>
      </c>
      <c r="D9048" s="0" t="n">
        <v>-773.310796107159</v>
      </c>
    </row>
    <row r="9049" customFormat="false" ht="13.8" hidden="false" customHeight="false" outlineLevel="0" collapsed="false">
      <c r="A9049" s="0" t="n">
        <f aca="true">-50+RAND()*(50--50)</f>
        <v>-33.3484242843185</v>
      </c>
      <c r="B9049" s="0" t="n">
        <v>-10.3910921082667</v>
      </c>
      <c r="C9049" s="0" t="n">
        <f aca="false">1.57+(24.3*B9049)</f>
        <v>-250.933538230882</v>
      </c>
      <c r="D9049" s="0" t="n">
        <v>-250.933538230882</v>
      </c>
    </row>
    <row r="9050" customFormat="false" ht="13.8" hidden="false" customHeight="false" outlineLevel="0" collapsed="false">
      <c r="A9050" s="0" t="n">
        <f aca="true">-50+RAND()*(50--50)</f>
        <v>19.6139272706337</v>
      </c>
      <c r="B9050" s="0" t="n">
        <v>5.07979138822381</v>
      </c>
      <c r="C9050" s="0" t="n">
        <f aca="false">1.57+(24.3*B9050)</f>
        <v>125.008930733839</v>
      </c>
      <c r="D9050" s="0" t="n">
        <v>125.008930733839</v>
      </c>
    </row>
    <row r="9051" customFormat="false" ht="13.8" hidden="false" customHeight="false" outlineLevel="0" collapsed="false">
      <c r="A9051" s="0" t="n">
        <f aca="true">-50+RAND()*(50--50)</f>
        <v>9.94523787756712</v>
      </c>
      <c r="B9051" s="0" t="n">
        <v>49.1724675655332</v>
      </c>
      <c r="C9051" s="0" t="n">
        <f aca="false">1.57+(24.3*B9051)</f>
        <v>1196.46096184246</v>
      </c>
      <c r="D9051" s="0" t="n">
        <v>1196.46096184246</v>
      </c>
    </row>
    <row r="9052" customFormat="false" ht="13.8" hidden="false" customHeight="false" outlineLevel="0" collapsed="false">
      <c r="A9052" s="0" t="n">
        <f aca="true">-50+RAND()*(50--50)</f>
        <v>-48.2908040304028</v>
      </c>
      <c r="B9052" s="0" t="n">
        <v>-15.7091183301724</v>
      </c>
      <c r="C9052" s="0" t="n">
        <f aca="false">1.57+(24.3*B9052)</f>
        <v>-380.16157542319</v>
      </c>
      <c r="D9052" s="0" t="n">
        <v>-380.16157542319</v>
      </c>
    </row>
    <row r="9053" customFormat="false" ht="13.8" hidden="false" customHeight="false" outlineLevel="0" collapsed="false">
      <c r="A9053" s="0" t="n">
        <f aca="true">-50+RAND()*(50--50)</f>
        <v>44.8834617709937</v>
      </c>
      <c r="B9053" s="0" t="n">
        <v>48.0692895555662</v>
      </c>
      <c r="C9053" s="0" t="n">
        <f aca="false">1.57+(24.3*B9053)</f>
        <v>1169.65373620026</v>
      </c>
      <c r="D9053" s="0" t="n">
        <v>1169.65373620026</v>
      </c>
    </row>
    <row r="9054" customFormat="false" ht="13.8" hidden="false" customHeight="false" outlineLevel="0" collapsed="false">
      <c r="A9054" s="0" t="n">
        <f aca="true">-50+RAND()*(50--50)</f>
        <v>6.52248309895965</v>
      </c>
      <c r="B9054" s="0" t="n">
        <v>-14.0916092663941</v>
      </c>
      <c r="C9054" s="0" t="n">
        <f aca="false">1.57+(24.3*B9054)</f>
        <v>-340.856105173377</v>
      </c>
      <c r="D9054" s="0" t="n">
        <v>-340.856105173377</v>
      </c>
    </row>
    <row r="9055" customFormat="false" ht="13.8" hidden="false" customHeight="false" outlineLevel="0" collapsed="false">
      <c r="A9055" s="0" t="n">
        <f aca="true">-50+RAND()*(50--50)</f>
        <v>16.8063875306592</v>
      </c>
      <c r="B9055" s="0" t="n">
        <v>-35.0438607063985</v>
      </c>
      <c r="C9055" s="0" t="n">
        <f aca="false">1.57+(24.3*B9055)</f>
        <v>-849.995815165485</v>
      </c>
      <c r="D9055" s="0" t="n">
        <v>-849.995815165485</v>
      </c>
    </row>
    <row r="9056" customFormat="false" ht="13.8" hidden="false" customHeight="false" outlineLevel="0" collapsed="false">
      <c r="A9056" s="0" t="n">
        <f aca="true">-50+RAND()*(50--50)</f>
        <v>25.9142264536841</v>
      </c>
      <c r="B9056" s="0" t="n">
        <v>37.4558228262449</v>
      </c>
      <c r="C9056" s="0" t="n">
        <f aca="false">1.57+(24.3*B9056)</f>
        <v>911.746494677752</v>
      </c>
      <c r="D9056" s="0" t="n">
        <v>911.746494677752</v>
      </c>
    </row>
    <row r="9057" customFormat="false" ht="13.8" hidden="false" customHeight="false" outlineLevel="0" collapsed="false">
      <c r="A9057" s="0" t="n">
        <f aca="true">-50+RAND()*(50--50)</f>
        <v>49.2730732867651</v>
      </c>
      <c r="B9057" s="0" t="n">
        <v>43.667823373464</v>
      </c>
      <c r="C9057" s="0" t="n">
        <f aca="false">1.57+(24.3*B9057)</f>
        <v>1062.69810797518</v>
      </c>
      <c r="D9057" s="0" t="n">
        <v>1062.69810797518</v>
      </c>
    </row>
    <row r="9058" customFormat="false" ht="13.8" hidden="false" customHeight="false" outlineLevel="0" collapsed="false">
      <c r="A9058" s="0" t="n">
        <f aca="true">-50+RAND()*(50--50)</f>
        <v>-22.5769473932383</v>
      </c>
      <c r="B9058" s="0" t="n">
        <v>-49.658283974456</v>
      </c>
      <c r="C9058" s="0" t="n">
        <f aca="false">1.57+(24.3*B9058)</f>
        <v>-1205.12630057928</v>
      </c>
      <c r="D9058" s="0" t="n">
        <v>-1205.12630057928</v>
      </c>
    </row>
    <row r="9059" customFormat="false" ht="13.8" hidden="false" customHeight="false" outlineLevel="0" collapsed="false">
      <c r="A9059" s="0" t="n">
        <f aca="true">-50+RAND()*(50--50)</f>
        <v>13.2848026432707</v>
      </c>
      <c r="B9059" s="0" t="n">
        <v>33.748977813026</v>
      </c>
      <c r="C9059" s="0" t="n">
        <f aca="false">1.57+(24.3*B9059)</f>
        <v>821.670160856533</v>
      </c>
      <c r="D9059" s="0" t="n">
        <v>821.670160856533</v>
      </c>
    </row>
    <row r="9060" customFormat="false" ht="13.8" hidden="false" customHeight="false" outlineLevel="0" collapsed="false">
      <c r="A9060" s="0" t="n">
        <f aca="true">-50+RAND()*(50--50)</f>
        <v>-16.7614987648082</v>
      </c>
      <c r="B9060" s="0" t="n">
        <v>11.1855210130543</v>
      </c>
      <c r="C9060" s="0" t="n">
        <f aca="false">1.57+(24.3*B9060)</f>
        <v>273.37816061722</v>
      </c>
      <c r="D9060" s="0" t="n">
        <v>273.37816061722</v>
      </c>
    </row>
    <row r="9061" customFormat="false" ht="13.8" hidden="false" customHeight="false" outlineLevel="0" collapsed="false">
      <c r="A9061" s="0" t="n">
        <f aca="true">-50+RAND()*(50--50)</f>
        <v>-36.3271922962225</v>
      </c>
      <c r="B9061" s="0" t="n">
        <v>-2.28870195541689</v>
      </c>
      <c r="C9061" s="0" t="n">
        <f aca="false">1.57+(24.3*B9061)</f>
        <v>-54.0454575166304</v>
      </c>
      <c r="D9061" s="0" t="n">
        <v>-54.0454575166304</v>
      </c>
    </row>
    <row r="9062" customFormat="false" ht="13.8" hidden="false" customHeight="false" outlineLevel="0" collapsed="false">
      <c r="A9062" s="0" t="n">
        <f aca="true">-50+RAND()*(50--50)</f>
        <v>-16.2335935826164</v>
      </c>
      <c r="B9062" s="0" t="n">
        <v>-15.8761076667463</v>
      </c>
      <c r="C9062" s="0" t="n">
        <f aca="false">1.57+(24.3*B9062)</f>
        <v>-384.219416301935</v>
      </c>
      <c r="D9062" s="0" t="n">
        <v>-384.219416301935</v>
      </c>
    </row>
    <row r="9063" customFormat="false" ht="13.8" hidden="false" customHeight="false" outlineLevel="0" collapsed="false">
      <c r="A9063" s="0" t="n">
        <f aca="true">-50+RAND()*(50--50)</f>
        <v>-28.662727384069</v>
      </c>
      <c r="B9063" s="0" t="n">
        <v>-37.894818632354</v>
      </c>
      <c r="C9063" s="0" t="n">
        <f aca="false">1.57+(24.3*B9063)</f>
        <v>-919.274092766202</v>
      </c>
      <c r="D9063" s="0" t="n">
        <v>-919.274092766202</v>
      </c>
    </row>
    <row r="9064" customFormat="false" ht="13.8" hidden="false" customHeight="false" outlineLevel="0" collapsed="false">
      <c r="A9064" s="0" t="n">
        <f aca="true">-50+RAND()*(50--50)</f>
        <v>32.0116230193867</v>
      </c>
      <c r="B9064" s="0" t="n">
        <v>27.4241125300196</v>
      </c>
      <c r="C9064" s="0" t="n">
        <f aca="false">1.57+(24.3*B9064)</f>
        <v>667.975934479475</v>
      </c>
      <c r="D9064" s="0" t="n">
        <v>667.975934479475</v>
      </c>
    </row>
    <row r="9065" customFormat="false" ht="13.8" hidden="false" customHeight="false" outlineLevel="0" collapsed="false">
      <c r="A9065" s="0" t="n">
        <f aca="true">-50+RAND()*(50--50)</f>
        <v>-37.9134138521897</v>
      </c>
      <c r="B9065" s="0" t="n">
        <v>-47.7437157348026</v>
      </c>
      <c r="C9065" s="0" t="n">
        <f aca="false">1.57+(24.3*B9065)</f>
        <v>-1158.6022923557</v>
      </c>
      <c r="D9065" s="0" t="n">
        <v>-1158.6022923557</v>
      </c>
    </row>
    <row r="9066" customFormat="false" ht="13.8" hidden="false" customHeight="false" outlineLevel="0" collapsed="false">
      <c r="A9066" s="0" t="n">
        <f aca="true">-50+RAND()*(50--50)</f>
        <v>12.6389103389013</v>
      </c>
      <c r="B9066" s="0" t="n">
        <v>31.8525552946645</v>
      </c>
      <c r="C9066" s="0" t="n">
        <f aca="false">1.57+(24.3*B9066)</f>
        <v>775.587093660347</v>
      </c>
      <c r="D9066" s="0" t="n">
        <v>775.587093660347</v>
      </c>
    </row>
    <row r="9067" customFormat="false" ht="13.8" hidden="false" customHeight="false" outlineLevel="0" collapsed="false">
      <c r="A9067" s="0" t="n">
        <f aca="true">-50+RAND()*(50--50)</f>
        <v>47.9024926786086</v>
      </c>
      <c r="B9067" s="0" t="n">
        <v>-21.0064680347437</v>
      </c>
      <c r="C9067" s="0" t="n">
        <f aca="false">1.57+(24.3*B9067)</f>
        <v>-508.887173244271</v>
      </c>
      <c r="D9067" s="0" t="n">
        <v>-508.887173244271</v>
      </c>
    </row>
    <row r="9068" customFormat="false" ht="13.8" hidden="false" customHeight="false" outlineLevel="0" collapsed="false">
      <c r="A9068" s="0" t="n">
        <f aca="true">-50+RAND()*(50--50)</f>
        <v>7.50292438024495</v>
      </c>
      <c r="B9068" s="0" t="n">
        <v>40.7666811862702</v>
      </c>
      <c r="C9068" s="0" t="n">
        <f aca="false">1.57+(24.3*B9068)</f>
        <v>992.200352826365</v>
      </c>
      <c r="D9068" s="0" t="n">
        <v>992.200352826365</v>
      </c>
    </row>
    <row r="9069" customFormat="false" ht="13.8" hidden="false" customHeight="false" outlineLevel="0" collapsed="false">
      <c r="A9069" s="0" t="n">
        <f aca="true">-50+RAND()*(50--50)</f>
        <v>3.66755911584129</v>
      </c>
      <c r="B9069" s="0" t="n">
        <v>20.8373951781542</v>
      </c>
      <c r="C9069" s="0" t="n">
        <f aca="false">1.57+(24.3*B9069)</f>
        <v>507.918702829147</v>
      </c>
      <c r="D9069" s="0" t="n">
        <v>507.918702829147</v>
      </c>
    </row>
    <row r="9070" customFormat="false" ht="13.8" hidden="false" customHeight="false" outlineLevel="0" collapsed="false">
      <c r="A9070" s="0" t="n">
        <f aca="true">-50+RAND()*(50--50)</f>
        <v>-11.5316059243247</v>
      </c>
      <c r="B9070" s="0" t="n">
        <v>28.594332684294</v>
      </c>
      <c r="C9070" s="0" t="n">
        <f aca="false">1.57+(24.3*B9070)</f>
        <v>696.412284228344</v>
      </c>
      <c r="D9070" s="0" t="n">
        <v>696.412284228344</v>
      </c>
    </row>
    <row r="9071" customFormat="false" ht="13.8" hidden="false" customHeight="false" outlineLevel="0" collapsed="false">
      <c r="A9071" s="0" t="n">
        <f aca="true">-50+RAND()*(50--50)</f>
        <v>38.1540595410143</v>
      </c>
      <c r="B9071" s="0" t="n">
        <v>25.9250604318</v>
      </c>
      <c r="C9071" s="0" t="n">
        <f aca="false">1.57+(24.3*B9071)</f>
        <v>631.54896849274</v>
      </c>
      <c r="D9071" s="0" t="n">
        <v>631.54896849274</v>
      </c>
    </row>
    <row r="9072" customFormat="false" ht="13.8" hidden="false" customHeight="false" outlineLevel="0" collapsed="false">
      <c r="A9072" s="0" t="n">
        <f aca="true">-50+RAND()*(50--50)</f>
        <v>-10.6743471882984</v>
      </c>
      <c r="B9072" s="0" t="n">
        <v>-0.900330294704865</v>
      </c>
      <c r="C9072" s="0" t="n">
        <f aca="false">1.57+(24.3*B9072)</f>
        <v>-20.3080261613282</v>
      </c>
      <c r="D9072" s="0" t="n">
        <v>-20.3080261613282</v>
      </c>
    </row>
    <row r="9073" customFormat="false" ht="13.8" hidden="false" customHeight="false" outlineLevel="0" collapsed="false">
      <c r="A9073" s="0" t="n">
        <f aca="true">-50+RAND()*(50--50)</f>
        <v>-43.3153396913638</v>
      </c>
      <c r="B9073" s="0" t="n">
        <v>-46.1772501404008</v>
      </c>
      <c r="C9073" s="0" t="n">
        <f aca="false">1.57+(24.3*B9073)</f>
        <v>-1120.53717841174</v>
      </c>
      <c r="D9073" s="0" t="n">
        <v>-1120.53717841174</v>
      </c>
    </row>
    <row r="9074" customFormat="false" ht="13.8" hidden="false" customHeight="false" outlineLevel="0" collapsed="false">
      <c r="A9074" s="0" t="n">
        <f aca="true">-50+RAND()*(50--50)</f>
        <v>-9.53570936805922</v>
      </c>
      <c r="B9074" s="0" t="n">
        <v>-0.763762562356042</v>
      </c>
      <c r="C9074" s="0" t="n">
        <f aca="false">1.57+(24.3*B9074)</f>
        <v>-16.9894302652518</v>
      </c>
      <c r="D9074" s="0" t="n">
        <v>-16.9894302652518</v>
      </c>
    </row>
    <row r="9075" customFormat="false" ht="13.8" hidden="false" customHeight="false" outlineLevel="0" collapsed="false">
      <c r="A9075" s="0" t="n">
        <f aca="true">-50+RAND()*(50--50)</f>
        <v>-17.6308794467128</v>
      </c>
      <c r="B9075" s="0" t="n">
        <v>40.4152662245938</v>
      </c>
      <c r="C9075" s="0" t="n">
        <f aca="false">1.57+(24.3*B9075)</f>
        <v>983.66096925763</v>
      </c>
      <c r="D9075" s="0" t="n">
        <v>983.66096925763</v>
      </c>
    </row>
    <row r="9076" customFormat="false" ht="13.8" hidden="false" customHeight="false" outlineLevel="0" collapsed="false">
      <c r="A9076" s="0" t="n">
        <f aca="true">-50+RAND()*(50--50)</f>
        <v>47.3383600498448</v>
      </c>
      <c r="B9076" s="0" t="n">
        <v>-3.62454400313938</v>
      </c>
      <c r="C9076" s="0" t="n">
        <f aca="false">1.57+(24.3*B9076)</f>
        <v>-86.5064192762871</v>
      </c>
      <c r="D9076" s="0" t="n">
        <v>-86.5064192762871</v>
      </c>
    </row>
    <row r="9077" customFormat="false" ht="13.8" hidden="false" customHeight="false" outlineLevel="0" collapsed="false">
      <c r="A9077" s="0" t="n">
        <f aca="true">-50+RAND()*(50--50)</f>
        <v>17.2272085571232</v>
      </c>
      <c r="B9077" s="0" t="n">
        <v>40.7058525257656</v>
      </c>
      <c r="C9077" s="0" t="n">
        <f aca="false">1.57+(24.3*B9077)</f>
        <v>990.722216376105</v>
      </c>
      <c r="D9077" s="0" t="n">
        <v>990.722216376105</v>
      </c>
    </row>
    <row r="9078" customFormat="false" ht="13.8" hidden="false" customHeight="false" outlineLevel="0" collapsed="false">
      <c r="A9078" s="0" t="n">
        <f aca="true">-50+RAND()*(50--50)</f>
        <v>-38.275177952948</v>
      </c>
      <c r="B9078" s="0" t="n">
        <v>27.6211716908196</v>
      </c>
      <c r="C9078" s="0" t="n">
        <f aca="false">1.57+(24.3*B9078)</f>
        <v>672.764472086916</v>
      </c>
      <c r="D9078" s="0" t="n">
        <v>672.764472086916</v>
      </c>
    </row>
    <row r="9079" customFormat="false" ht="13.8" hidden="false" customHeight="false" outlineLevel="0" collapsed="false">
      <c r="A9079" s="0" t="n">
        <f aca="true">-50+RAND()*(50--50)</f>
        <v>-32.7959534224734</v>
      </c>
      <c r="B9079" s="0" t="n">
        <v>-25.6253033220862</v>
      </c>
      <c r="C9079" s="0" t="n">
        <f aca="false">1.57+(24.3*B9079)</f>
        <v>-621.124870726695</v>
      </c>
      <c r="D9079" s="0" t="n">
        <v>-621.124870726695</v>
      </c>
    </row>
    <row r="9080" customFormat="false" ht="13.8" hidden="false" customHeight="false" outlineLevel="0" collapsed="false">
      <c r="A9080" s="0" t="n">
        <f aca="true">-50+RAND()*(50--50)</f>
        <v>24.6281106714204</v>
      </c>
      <c r="B9080" s="0" t="n">
        <v>28.9912394616752</v>
      </c>
      <c r="C9080" s="0" t="n">
        <f aca="false">1.57+(24.3*B9080)</f>
        <v>706.057118918708</v>
      </c>
      <c r="D9080" s="0" t="n">
        <v>706.057118918708</v>
      </c>
    </row>
    <row r="9081" customFormat="false" ht="13.8" hidden="false" customHeight="false" outlineLevel="0" collapsed="false">
      <c r="A9081" s="0" t="n">
        <f aca="true">-50+RAND()*(50--50)</f>
        <v>-1.18278989892004</v>
      </c>
      <c r="B9081" s="0" t="n">
        <v>-18.1944680836348</v>
      </c>
      <c r="C9081" s="0" t="n">
        <f aca="false">1.57+(24.3*B9081)</f>
        <v>-440.555574432325</v>
      </c>
      <c r="D9081" s="0" t="n">
        <v>-440.555574432325</v>
      </c>
    </row>
    <row r="9082" customFormat="false" ht="13.8" hidden="false" customHeight="false" outlineLevel="0" collapsed="false">
      <c r="A9082" s="0" t="n">
        <f aca="true">-50+RAND()*(50--50)</f>
        <v>2.71973010297069</v>
      </c>
      <c r="B9082" s="0" t="n">
        <v>29.2654122924833</v>
      </c>
      <c r="C9082" s="0" t="n">
        <f aca="false">1.57+(24.3*B9082)</f>
        <v>712.719518707345</v>
      </c>
      <c r="D9082" s="0" t="n">
        <v>712.719518707345</v>
      </c>
    </row>
    <row r="9083" customFormat="false" ht="13.8" hidden="false" customHeight="false" outlineLevel="0" collapsed="false">
      <c r="A9083" s="0" t="n">
        <f aca="true">-50+RAND()*(50--50)</f>
        <v>-5.38903310420763</v>
      </c>
      <c r="B9083" s="0" t="n">
        <v>-7.06966703843727</v>
      </c>
      <c r="C9083" s="0" t="n">
        <f aca="false">1.57+(24.3*B9083)</f>
        <v>-170.222909034026</v>
      </c>
      <c r="D9083" s="0" t="n">
        <v>-170.222909034026</v>
      </c>
    </row>
    <row r="9084" customFormat="false" ht="13.8" hidden="false" customHeight="false" outlineLevel="0" collapsed="false">
      <c r="A9084" s="0" t="n">
        <f aca="true">-50+RAND()*(50--50)</f>
        <v>-31.540108128939</v>
      </c>
      <c r="B9084" s="0" t="n">
        <v>23.6143217536178</v>
      </c>
      <c r="C9084" s="0" t="n">
        <f aca="false">1.57+(24.3*B9084)</f>
        <v>575.398018612913</v>
      </c>
      <c r="D9084" s="0" t="n">
        <v>575.398018612913</v>
      </c>
    </row>
    <row r="9085" customFormat="false" ht="13.8" hidden="false" customHeight="false" outlineLevel="0" collapsed="false">
      <c r="A9085" s="0" t="n">
        <f aca="true">-50+RAND()*(50--50)</f>
        <v>-25.7664023705534</v>
      </c>
      <c r="B9085" s="0" t="n">
        <v>34.7234178771183</v>
      </c>
      <c r="C9085" s="0" t="n">
        <f aca="false">1.57+(24.3*B9085)</f>
        <v>845.349054413975</v>
      </c>
      <c r="D9085" s="0" t="n">
        <v>845.349054413975</v>
      </c>
    </row>
    <row r="9086" customFormat="false" ht="13.8" hidden="false" customHeight="false" outlineLevel="0" collapsed="false">
      <c r="A9086" s="0" t="n">
        <f aca="true">-50+RAND()*(50--50)</f>
        <v>3.05765044905153</v>
      </c>
      <c r="B9086" s="0" t="n">
        <v>-9.09678833064188</v>
      </c>
      <c r="C9086" s="0" t="n">
        <f aca="false">1.57+(24.3*B9086)</f>
        <v>-219.481956434598</v>
      </c>
      <c r="D9086" s="0" t="n">
        <v>-219.481956434598</v>
      </c>
    </row>
    <row r="9087" customFormat="false" ht="13.8" hidden="false" customHeight="false" outlineLevel="0" collapsed="false">
      <c r="A9087" s="0" t="n">
        <f aca="true">-50+RAND()*(50--50)</f>
        <v>16.8713498225708</v>
      </c>
      <c r="B9087" s="0" t="n">
        <v>32.7676249457336</v>
      </c>
      <c r="C9087" s="0" t="n">
        <f aca="false">1.57+(24.3*B9087)</f>
        <v>797.823286181327</v>
      </c>
      <c r="D9087" s="0" t="n">
        <v>797.823286181327</v>
      </c>
    </row>
    <row r="9088" customFormat="false" ht="13.8" hidden="false" customHeight="false" outlineLevel="0" collapsed="false">
      <c r="A9088" s="0" t="n">
        <f aca="true">-50+RAND()*(50--50)</f>
        <v>10.1595535860367</v>
      </c>
      <c r="B9088" s="0" t="n">
        <v>15.68416163369</v>
      </c>
      <c r="C9088" s="0" t="n">
        <f aca="false">1.57+(24.3*B9088)</f>
        <v>382.695127698667</v>
      </c>
      <c r="D9088" s="0" t="n">
        <v>382.695127698667</v>
      </c>
    </row>
    <row r="9089" customFormat="false" ht="13.8" hidden="false" customHeight="false" outlineLevel="0" collapsed="false">
      <c r="A9089" s="0" t="n">
        <f aca="true">-50+RAND()*(50--50)</f>
        <v>-46.8504111308395</v>
      </c>
      <c r="B9089" s="0" t="n">
        <v>-47.5597381670799</v>
      </c>
      <c r="C9089" s="0" t="n">
        <f aca="false">1.57+(24.3*B9089)</f>
        <v>-1154.13163746004</v>
      </c>
      <c r="D9089" s="0" t="n">
        <v>-1154.13163746004</v>
      </c>
    </row>
    <row r="9090" customFormat="false" ht="13.8" hidden="false" customHeight="false" outlineLevel="0" collapsed="false">
      <c r="A9090" s="0" t="n">
        <f aca="true">-50+RAND()*(50--50)</f>
        <v>-35.4618239003542</v>
      </c>
      <c r="B9090" s="0" t="n">
        <v>9.64216753825419</v>
      </c>
      <c r="C9090" s="0" t="n">
        <f aca="false">1.57+(24.3*B9090)</f>
        <v>235.874671179577</v>
      </c>
      <c r="D9090" s="0" t="n">
        <v>235.874671179577</v>
      </c>
    </row>
    <row r="9091" customFormat="false" ht="13.8" hidden="false" customHeight="false" outlineLevel="0" collapsed="false">
      <c r="A9091" s="0" t="n">
        <f aca="true">-50+RAND()*(50--50)</f>
        <v>-32.1735204884261</v>
      </c>
      <c r="B9091" s="0" t="n">
        <v>-34.9064738632344</v>
      </c>
      <c r="C9091" s="0" t="n">
        <f aca="false">1.57+(24.3*B9091)</f>
        <v>-846.657314876597</v>
      </c>
      <c r="D9091" s="0" t="n">
        <v>-846.657314876597</v>
      </c>
    </row>
    <row r="9092" customFormat="false" ht="13.8" hidden="false" customHeight="false" outlineLevel="0" collapsed="false">
      <c r="A9092" s="0" t="n">
        <f aca="true">-50+RAND()*(50--50)</f>
        <v>-32.1443849426693</v>
      </c>
      <c r="B9092" s="0" t="n">
        <v>-31.0782686432803</v>
      </c>
      <c r="C9092" s="0" t="n">
        <f aca="false">1.57+(24.3*B9092)</f>
        <v>-753.63192803171</v>
      </c>
      <c r="D9092" s="0" t="n">
        <v>-753.63192803171</v>
      </c>
    </row>
    <row r="9093" customFormat="false" ht="13.8" hidden="false" customHeight="false" outlineLevel="0" collapsed="false">
      <c r="A9093" s="0" t="n">
        <f aca="true">-50+RAND()*(50--50)</f>
        <v>-25.3353681463591</v>
      </c>
      <c r="B9093" s="0" t="n">
        <v>1.39870514256041</v>
      </c>
      <c r="C9093" s="0" t="n">
        <f aca="false">1.57+(24.3*B9093)</f>
        <v>35.5585349642179</v>
      </c>
      <c r="D9093" s="0" t="n">
        <v>35.5585349642179</v>
      </c>
    </row>
    <row r="9094" customFormat="false" ht="13.8" hidden="false" customHeight="false" outlineLevel="0" collapsed="false">
      <c r="A9094" s="0" t="n">
        <f aca="true">-50+RAND()*(50--50)</f>
        <v>40.4546406724049</v>
      </c>
      <c r="B9094" s="0" t="n">
        <v>13.3173408977521</v>
      </c>
      <c r="C9094" s="0" t="n">
        <f aca="false">1.57+(24.3*B9094)</f>
        <v>325.181383815375</v>
      </c>
      <c r="D9094" s="0" t="n">
        <v>325.181383815375</v>
      </c>
    </row>
    <row r="9095" customFormat="false" ht="13.8" hidden="false" customHeight="false" outlineLevel="0" collapsed="false">
      <c r="A9095" s="0" t="n">
        <f aca="true">-50+RAND()*(50--50)</f>
        <v>-9.52858974139665</v>
      </c>
      <c r="B9095" s="0" t="n">
        <v>-26.8806756740166</v>
      </c>
      <c r="C9095" s="0" t="n">
        <f aca="false">1.57+(24.3*B9095)</f>
        <v>-651.630418878603</v>
      </c>
      <c r="D9095" s="0" t="n">
        <v>-651.630418878603</v>
      </c>
    </row>
    <row r="9096" customFormat="false" ht="13.8" hidden="false" customHeight="false" outlineLevel="0" collapsed="false">
      <c r="A9096" s="0" t="n">
        <f aca="true">-50+RAND()*(50--50)</f>
        <v>22.4294571041518</v>
      </c>
      <c r="B9096" s="0" t="n">
        <v>26.7628849738925</v>
      </c>
      <c r="C9096" s="0" t="n">
        <f aca="false">1.57+(24.3*B9096)</f>
        <v>651.908104865588</v>
      </c>
      <c r="D9096" s="0" t="n">
        <v>651.908104865588</v>
      </c>
    </row>
    <row r="9097" customFormat="false" ht="13.8" hidden="false" customHeight="false" outlineLevel="0" collapsed="false">
      <c r="A9097" s="0" t="n">
        <f aca="true">-50+RAND()*(50--50)</f>
        <v>44.19626397257</v>
      </c>
      <c r="B9097" s="0" t="n">
        <v>37.0720428286638</v>
      </c>
      <c r="C9097" s="0" t="n">
        <f aca="false">1.57+(24.3*B9097)</f>
        <v>902.42064073653</v>
      </c>
      <c r="D9097" s="0" t="n">
        <v>902.42064073653</v>
      </c>
    </row>
    <row r="9098" customFormat="false" ht="13.8" hidden="false" customHeight="false" outlineLevel="0" collapsed="false">
      <c r="A9098" s="0" t="n">
        <f aca="true">-50+RAND()*(50--50)</f>
        <v>2.56100743313885</v>
      </c>
      <c r="B9098" s="0" t="n">
        <v>-13.9002776139494</v>
      </c>
      <c r="C9098" s="0" t="n">
        <f aca="false">1.57+(24.3*B9098)</f>
        <v>-336.206746018971</v>
      </c>
      <c r="D9098" s="0" t="n">
        <v>-336.206746018971</v>
      </c>
    </row>
    <row r="9099" customFormat="false" ht="13.8" hidden="false" customHeight="false" outlineLevel="0" collapsed="false">
      <c r="A9099" s="0" t="n">
        <f aca="true">-50+RAND()*(50--50)</f>
        <v>-14.9827454489428</v>
      </c>
      <c r="B9099" s="0" t="n">
        <v>-45.7833704027321</v>
      </c>
      <c r="C9099" s="0" t="n">
        <f aca="false">1.57+(24.3*B9099)</f>
        <v>-1110.96590078639</v>
      </c>
      <c r="D9099" s="0" t="n">
        <v>-1110.96590078639</v>
      </c>
    </row>
    <row r="9100" customFormat="false" ht="13.8" hidden="false" customHeight="false" outlineLevel="0" collapsed="false">
      <c r="A9100" s="0" t="n">
        <f aca="true">-50+RAND()*(50--50)</f>
        <v>-2.76329722999479</v>
      </c>
      <c r="B9100" s="0" t="n">
        <v>-11.3110003255199</v>
      </c>
      <c r="C9100" s="0" t="n">
        <f aca="false">1.57+(24.3*B9100)</f>
        <v>-273.287307910133</v>
      </c>
      <c r="D9100" s="0" t="n">
        <v>-273.287307910133</v>
      </c>
    </row>
    <row r="9101" customFormat="false" ht="13.8" hidden="false" customHeight="false" outlineLevel="0" collapsed="false">
      <c r="A9101" s="0" t="n">
        <f aca="true">-50+RAND()*(50--50)</f>
        <v>-38.1924162693506</v>
      </c>
      <c r="B9101" s="0" t="n">
        <v>45.7037431413573</v>
      </c>
      <c r="C9101" s="0" t="n">
        <f aca="false">1.57+(24.3*B9101)</f>
        <v>1112.17095833498</v>
      </c>
      <c r="D9101" s="0" t="n">
        <v>1112.17095833498</v>
      </c>
    </row>
    <row r="9102" customFormat="false" ht="13.8" hidden="false" customHeight="false" outlineLevel="0" collapsed="false">
      <c r="A9102" s="0" t="n">
        <f aca="true">-50+RAND()*(50--50)</f>
        <v>5.6284512284656</v>
      </c>
      <c r="B9102" s="0" t="n">
        <v>21.8053077126415</v>
      </c>
      <c r="C9102" s="0" t="n">
        <f aca="false">1.57+(24.3*B9102)</f>
        <v>531.438977417189</v>
      </c>
      <c r="D9102" s="0" t="n">
        <v>531.438977417189</v>
      </c>
    </row>
    <row r="9103" customFormat="false" ht="13.8" hidden="false" customHeight="false" outlineLevel="0" collapsed="false">
      <c r="A9103" s="0" t="n">
        <f aca="true">-50+RAND()*(50--50)</f>
        <v>-0.244030554999</v>
      </c>
      <c r="B9103" s="0" t="n">
        <v>-19.7789562544065</v>
      </c>
      <c r="C9103" s="0" t="n">
        <f aca="false">1.57+(24.3*B9103)</f>
        <v>-479.058636982079</v>
      </c>
      <c r="D9103" s="0" t="n">
        <v>-479.058636982079</v>
      </c>
    </row>
    <row r="9104" customFormat="false" ht="13.8" hidden="false" customHeight="false" outlineLevel="0" collapsed="false">
      <c r="A9104" s="0" t="n">
        <f aca="true">-50+RAND()*(50--50)</f>
        <v>-15.8299009470977</v>
      </c>
      <c r="B9104" s="0" t="n">
        <v>48.8910075870418</v>
      </c>
      <c r="C9104" s="0" t="n">
        <f aca="false">1.57+(24.3*B9104)</f>
        <v>1189.62148436512</v>
      </c>
      <c r="D9104" s="0" t="n">
        <v>1189.62148436512</v>
      </c>
    </row>
    <row r="9105" customFormat="false" ht="13.8" hidden="false" customHeight="false" outlineLevel="0" collapsed="false">
      <c r="A9105" s="0" t="n">
        <f aca="true">-50+RAND()*(50--50)</f>
        <v>-30.7130948829312</v>
      </c>
      <c r="B9105" s="0" t="n">
        <v>-5.98671579912679</v>
      </c>
      <c r="C9105" s="0" t="n">
        <f aca="false">1.57+(24.3*B9105)</f>
        <v>-143.907193918781</v>
      </c>
      <c r="D9105" s="0" t="n">
        <v>-143.907193918781</v>
      </c>
    </row>
    <row r="9106" customFormat="false" ht="13.8" hidden="false" customHeight="false" outlineLevel="0" collapsed="false">
      <c r="A9106" s="0" t="n">
        <f aca="true">-50+RAND()*(50--50)</f>
        <v>29.505785648645</v>
      </c>
      <c r="B9106" s="0" t="n">
        <v>24.3723788944443</v>
      </c>
      <c r="C9106" s="0" t="n">
        <f aca="false">1.57+(24.3*B9106)</f>
        <v>593.818807134998</v>
      </c>
      <c r="D9106" s="0" t="n">
        <v>593.818807134998</v>
      </c>
    </row>
    <row r="9107" customFormat="false" ht="13.8" hidden="false" customHeight="false" outlineLevel="0" collapsed="false">
      <c r="A9107" s="0" t="n">
        <f aca="true">-50+RAND()*(50--50)</f>
        <v>35.0789336848203</v>
      </c>
      <c r="B9107" s="0" t="n">
        <v>11.4845623463445</v>
      </c>
      <c r="C9107" s="0" t="n">
        <f aca="false">1.57+(24.3*B9107)</f>
        <v>280.644865016171</v>
      </c>
      <c r="D9107" s="0" t="n">
        <v>280.644865016171</v>
      </c>
    </row>
    <row r="9108" customFormat="false" ht="13.8" hidden="false" customHeight="false" outlineLevel="0" collapsed="false">
      <c r="A9108" s="0" t="n">
        <f aca="true">-50+RAND()*(50--50)</f>
        <v>-26.8858690952393</v>
      </c>
      <c r="B9108" s="0" t="n">
        <v>-37.844583768476</v>
      </c>
      <c r="C9108" s="0" t="n">
        <f aca="false">1.57+(24.3*B9108)</f>
        <v>-918.053385573968</v>
      </c>
      <c r="D9108" s="0" t="n">
        <v>-918.053385573968</v>
      </c>
    </row>
    <row r="9109" customFormat="false" ht="13.8" hidden="false" customHeight="false" outlineLevel="0" collapsed="false">
      <c r="A9109" s="0" t="n">
        <f aca="true">-50+RAND()*(50--50)</f>
        <v>2.64470961853824</v>
      </c>
      <c r="B9109" s="0" t="n">
        <v>42.9779007416208</v>
      </c>
      <c r="C9109" s="0" t="n">
        <f aca="false">1.57+(24.3*B9109)</f>
        <v>1045.93298802138</v>
      </c>
      <c r="D9109" s="0" t="n">
        <v>1045.93298802138</v>
      </c>
    </row>
    <row r="9110" customFormat="false" ht="13.8" hidden="false" customHeight="false" outlineLevel="0" collapsed="false">
      <c r="A9110" s="0" t="n">
        <f aca="true">-50+RAND()*(50--50)</f>
        <v>31.3262286150118</v>
      </c>
      <c r="B9110" s="0" t="n">
        <v>42.6819769052251</v>
      </c>
      <c r="C9110" s="0" t="n">
        <f aca="false">1.57+(24.3*B9110)</f>
        <v>1038.74203879697</v>
      </c>
      <c r="D9110" s="0" t="n">
        <v>1038.74203879697</v>
      </c>
    </row>
    <row r="9111" customFormat="false" ht="13.8" hidden="false" customHeight="false" outlineLevel="0" collapsed="false">
      <c r="A9111" s="0" t="n">
        <f aca="true">-50+RAND()*(50--50)</f>
        <v>7.12569040174764</v>
      </c>
      <c r="B9111" s="0" t="n">
        <v>-18.7868752399122</v>
      </c>
      <c r="C9111" s="0" t="n">
        <f aca="false">1.57+(24.3*B9111)</f>
        <v>-454.951068329867</v>
      </c>
      <c r="D9111" s="0" t="n">
        <v>-454.951068329867</v>
      </c>
    </row>
    <row r="9112" customFormat="false" ht="13.8" hidden="false" customHeight="false" outlineLevel="0" collapsed="false">
      <c r="A9112" s="0" t="n">
        <f aca="true">-50+RAND()*(50--50)</f>
        <v>19.7758126702679</v>
      </c>
      <c r="B9112" s="0" t="n">
        <v>-3.72823609642905</v>
      </c>
      <c r="C9112" s="0" t="n">
        <f aca="false">1.57+(24.3*B9112)</f>
        <v>-89.0261371432259</v>
      </c>
      <c r="D9112" s="0" t="n">
        <v>-89.0261371432259</v>
      </c>
    </row>
    <row r="9113" customFormat="false" ht="13.8" hidden="false" customHeight="false" outlineLevel="0" collapsed="false">
      <c r="A9113" s="0" t="n">
        <f aca="true">-50+RAND()*(50--50)</f>
        <v>-34.530418247162</v>
      </c>
      <c r="B9113" s="0" t="n">
        <v>49.7730748042961</v>
      </c>
      <c r="C9113" s="0" t="n">
        <f aca="false">1.57+(24.3*B9113)</f>
        <v>1211.0557177444</v>
      </c>
      <c r="D9113" s="0" t="n">
        <v>1211.0557177444</v>
      </c>
    </row>
    <row r="9114" customFormat="false" ht="13.8" hidden="false" customHeight="false" outlineLevel="0" collapsed="false">
      <c r="A9114" s="0" t="n">
        <f aca="true">-50+RAND()*(50--50)</f>
        <v>33.3556933016447</v>
      </c>
      <c r="B9114" s="0" t="n">
        <v>5.86637290169045</v>
      </c>
      <c r="C9114" s="0" t="n">
        <f aca="false">1.57+(24.3*B9114)</f>
        <v>144.122861511078</v>
      </c>
      <c r="D9114" s="0" t="n">
        <v>144.122861511078</v>
      </c>
    </row>
    <row r="9115" customFormat="false" ht="13.8" hidden="false" customHeight="false" outlineLevel="0" collapsed="false">
      <c r="A9115" s="0" t="n">
        <f aca="true">-50+RAND()*(50--50)</f>
        <v>14.8056173308072</v>
      </c>
      <c r="B9115" s="0" t="n">
        <v>20.9574981071445</v>
      </c>
      <c r="C9115" s="0" t="n">
        <f aca="false">1.57+(24.3*B9115)</f>
        <v>510.837204003612</v>
      </c>
      <c r="D9115" s="0" t="n">
        <v>510.837204003612</v>
      </c>
    </row>
    <row r="9116" customFormat="false" ht="13.8" hidden="false" customHeight="false" outlineLevel="0" collapsed="false">
      <c r="A9116" s="0" t="n">
        <f aca="true">-50+RAND()*(50--50)</f>
        <v>-6.98567902323622</v>
      </c>
      <c r="B9116" s="0" t="n">
        <v>10.9278965335426</v>
      </c>
      <c r="C9116" s="0" t="n">
        <f aca="false">1.57+(24.3*B9116)</f>
        <v>267.117885765085</v>
      </c>
      <c r="D9116" s="0" t="n">
        <v>267.117885765085</v>
      </c>
    </row>
    <row r="9117" customFormat="false" ht="13.8" hidden="false" customHeight="false" outlineLevel="0" collapsed="false">
      <c r="A9117" s="0" t="n">
        <f aca="true">-50+RAND()*(50--50)</f>
        <v>-12.7163539864497</v>
      </c>
      <c r="B9117" s="0" t="n">
        <v>-37.735310814528</v>
      </c>
      <c r="C9117" s="0" t="n">
        <f aca="false">1.57+(24.3*B9117)</f>
        <v>-915.39805279303</v>
      </c>
      <c r="D9117" s="0" t="n">
        <v>-915.39805279303</v>
      </c>
    </row>
    <row r="9118" customFormat="false" ht="13.8" hidden="false" customHeight="false" outlineLevel="0" collapsed="false">
      <c r="A9118" s="0" t="n">
        <f aca="true">-50+RAND()*(50--50)</f>
        <v>31.7194452466837</v>
      </c>
      <c r="B9118" s="0" t="n">
        <v>26.3408522873212</v>
      </c>
      <c r="C9118" s="0" t="n">
        <f aca="false">1.57+(24.3*B9118)</f>
        <v>641.652710581905</v>
      </c>
      <c r="D9118" s="0" t="n">
        <v>641.652710581905</v>
      </c>
    </row>
    <row r="9119" customFormat="false" ht="13.8" hidden="false" customHeight="false" outlineLevel="0" collapsed="false">
      <c r="A9119" s="0" t="n">
        <f aca="true">-50+RAND()*(50--50)</f>
        <v>29.9325892590049</v>
      </c>
      <c r="B9119" s="0" t="n">
        <v>-28.3232904657892</v>
      </c>
      <c r="C9119" s="0" t="n">
        <f aca="false">1.57+(24.3*B9119)</f>
        <v>-686.685958318678</v>
      </c>
      <c r="D9119" s="0" t="n">
        <v>-686.685958318678</v>
      </c>
    </row>
    <row r="9120" customFormat="false" ht="13.8" hidden="false" customHeight="false" outlineLevel="0" collapsed="false">
      <c r="A9120" s="0" t="n">
        <f aca="true">-50+RAND()*(50--50)</f>
        <v>7.5573514576834</v>
      </c>
      <c r="B9120" s="0" t="n">
        <v>24.1504009182631</v>
      </c>
      <c r="C9120" s="0" t="n">
        <f aca="false">1.57+(24.3*B9120)</f>
        <v>588.424742313794</v>
      </c>
      <c r="D9120" s="0" t="n">
        <v>588.424742313794</v>
      </c>
    </row>
    <row r="9121" customFormat="false" ht="13.8" hidden="false" customHeight="false" outlineLevel="0" collapsed="false">
      <c r="A9121" s="0" t="n">
        <f aca="true">-50+RAND()*(50--50)</f>
        <v>15.8979625521752</v>
      </c>
      <c r="B9121" s="0" t="n">
        <v>45.6476353435833</v>
      </c>
      <c r="C9121" s="0" t="n">
        <f aca="false">1.57+(24.3*B9121)</f>
        <v>1110.80753884907</v>
      </c>
      <c r="D9121" s="0" t="n">
        <v>1110.80753884907</v>
      </c>
    </row>
    <row r="9122" customFormat="false" ht="13.8" hidden="false" customHeight="false" outlineLevel="0" collapsed="false">
      <c r="A9122" s="0" t="n">
        <f aca="true">-50+RAND()*(50--50)</f>
        <v>6.78631289713933</v>
      </c>
      <c r="B9122" s="0" t="n">
        <v>28.1028767750051</v>
      </c>
      <c r="C9122" s="0" t="n">
        <f aca="false">1.57+(24.3*B9122)</f>
        <v>684.469905632625</v>
      </c>
      <c r="D9122" s="0" t="n">
        <v>684.469905632625</v>
      </c>
    </row>
    <row r="9123" customFormat="false" ht="13.8" hidden="false" customHeight="false" outlineLevel="0" collapsed="false">
      <c r="A9123" s="0" t="n">
        <f aca="true">-50+RAND()*(50--50)</f>
        <v>-18.7452404656392</v>
      </c>
      <c r="B9123" s="0" t="n">
        <v>8.24836879265344</v>
      </c>
      <c r="C9123" s="0" t="n">
        <f aca="false">1.57+(24.3*B9123)</f>
        <v>202.005361661479</v>
      </c>
      <c r="D9123" s="0" t="n">
        <v>202.005361661479</v>
      </c>
    </row>
    <row r="9124" customFormat="false" ht="13.8" hidden="false" customHeight="false" outlineLevel="0" collapsed="false">
      <c r="A9124" s="0" t="n">
        <f aca="true">-50+RAND()*(50--50)</f>
        <v>-13.3972033047743</v>
      </c>
      <c r="B9124" s="0" t="n">
        <v>-22.1851155731297</v>
      </c>
      <c r="C9124" s="0" t="n">
        <f aca="false">1.57+(24.3*B9124)</f>
        <v>-537.528308427052</v>
      </c>
      <c r="D9124" s="0" t="n">
        <v>-537.528308427052</v>
      </c>
    </row>
    <row r="9125" customFormat="false" ht="13.8" hidden="false" customHeight="false" outlineLevel="0" collapsed="false">
      <c r="A9125" s="0" t="n">
        <f aca="true">-50+RAND()*(50--50)</f>
        <v>46.5293654063757</v>
      </c>
      <c r="B9125" s="0" t="n">
        <v>-23.6210141478316</v>
      </c>
      <c r="C9125" s="0" t="n">
        <f aca="false">1.57+(24.3*B9125)</f>
        <v>-572.420643792307</v>
      </c>
      <c r="D9125" s="0" t="n">
        <v>-572.420643792307</v>
      </c>
    </row>
    <row r="9126" customFormat="false" ht="13.8" hidden="false" customHeight="false" outlineLevel="0" collapsed="false">
      <c r="A9126" s="0" t="n">
        <f aca="true">-50+RAND()*(50--50)</f>
        <v>-41.1478706918878</v>
      </c>
      <c r="B9126" s="0" t="n">
        <v>-48.4334400896889</v>
      </c>
      <c r="C9126" s="0" t="n">
        <f aca="false">1.57+(24.3*B9126)</f>
        <v>-1175.36259417944</v>
      </c>
      <c r="D9126" s="0" t="n">
        <v>-1175.36259417944</v>
      </c>
    </row>
    <row r="9127" customFormat="false" ht="13.8" hidden="false" customHeight="false" outlineLevel="0" collapsed="false">
      <c r="A9127" s="0" t="n">
        <f aca="true">-50+RAND()*(50--50)</f>
        <v>26.5941826964779</v>
      </c>
      <c r="B9127" s="0" t="n">
        <v>-6.59709372800692</v>
      </c>
      <c r="C9127" s="0" t="n">
        <f aca="false">1.57+(24.3*B9127)</f>
        <v>-158.739377590568</v>
      </c>
      <c r="D9127" s="0" t="n">
        <v>-158.739377590568</v>
      </c>
    </row>
    <row r="9128" customFormat="false" ht="13.8" hidden="false" customHeight="false" outlineLevel="0" collapsed="false">
      <c r="A9128" s="0" t="n">
        <f aca="true">-50+RAND()*(50--50)</f>
        <v>25.4235614115583</v>
      </c>
      <c r="B9128" s="0" t="n">
        <v>33.5144251973097</v>
      </c>
      <c r="C9128" s="0" t="n">
        <f aca="false">1.57+(24.3*B9128)</f>
        <v>815.970532294625</v>
      </c>
      <c r="D9128" s="0" t="n">
        <v>815.970532294625</v>
      </c>
    </row>
    <row r="9129" customFormat="false" ht="13.8" hidden="false" customHeight="false" outlineLevel="0" collapsed="false">
      <c r="A9129" s="0" t="n">
        <f aca="true">-50+RAND()*(50--50)</f>
        <v>34.7626162282882</v>
      </c>
      <c r="B9129" s="0" t="n">
        <v>-37.3513920448984</v>
      </c>
      <c r="C9129" s="0" t="n">
        <f aca="false">1.57+(24.3*B9129)</f>
        <v>-906.068826691032</v>
      </c>
      <c r="D9129" s="0" t="n">
        <v>-906.068826691032</v>
      </c>
    </row>
    <row r="9130" customFormat="false" ht="13.8" hidden="false" customHeight="false" outlineLevel="0" collapsed="false">
      <c r="A9130" s="0" t="n">
        <f aca="true">-50+RAND()*(50--50)</f>
        <v>1.64441155862949</v>
      </c>
      <c r="B9130" s="0" t="n">
        <v>8.2107546201998</v>
      </c>
      <c r="C9130" s="0" t="n">
        <f aca="false">1.57+(24.3*B9130)</f>
        <v>201.091337270855</v>
      </c>
      <c r="D9130" s="0" t="n">
        <v>201.091337270855</v>
      </c>
    </row>
    <row r="9131" customFormat="false" ht="13.8" hidden="false" customHeight="false" outlineLevel="0" collapsed="false">
      <c r="A9131" s="0" t="n">
        <f aca="true">-50+RAND()*(50--50)</f>
        <v>17.5509439187307</v>
      </c>
      <c r="B9131" s="0" t="n">
        <v>2.09562496866886</v>
      </c>
      <c r="C9131" s="0" t="n">
        <f aca="false">1.57+(24.3*B9131)</f>
        <v>52.4936867386534</v>
      </c>
      <c r="D9131" s="0" t="n">
        <v>52.4936867386534</v>
      </c>
    </row>
    <row r="9132" customFormat="false" ht="13.8" hidden="false" customHeight="false" outlineLevel="0" collapsed="false">
      <c r="A9132" s="0" t="n">
        <f aca="true">-50+RAND()*(50--50)</f>
        <v>-37.1533371358867</v>
      </c>
      <c r="B9132" s="0" t="n">
        <v>-42.6230501371085</v>
      </c>
      <c r="C9132" s="0" t="n">
        <f aca="false">1.57+(24.3*B9132)</f>
        <v>-1034.17011833174</v>
      </c>
      <c r="D9132" s="0" t="n">
        <v>-1034.17011833174</v>
      </c>
    </row>
    <row r="9133" customFormat="false" ht="13.8" hidden="false" customHeight="false" outlineLevel="0" collapsed="false">
      <c r="A9133" s="0" t="n">
        <f aca="true">-50+RAND()*(50--50)</f>
        <v>24.9406856728859</v>
      </c>
      <c r="B9133" s="0" t="n">
        <v>13.6176502456479</v>
      </c>
      <c r="C9133" s="0" t="n">
        <f aca="false">1.57+(24.3*B9133)</f>
        <v>332.478900969244</v>
      </c>
      <c r="D9133" s="0" t="n">
        <v>332.478900969244</v>
      </c>
    </row>
    <row r="9134" customFormat="false" ht="13.8" hidden="false" customHeight="false" outlineLevel="0" collapsed="false">
      <c r="A9134" s="0" t="n">
        <f aca="true">-50+RAND()*(50--50)</f>
        <v>-10.4254115835486</v>
      </c>
      <c r="B9134" s="0" t="n">
        <v>-19.4377428835847</v>
      </c>
      <c r="C9134" s="0" t="n">
        <f aca="false">1.57+(24.3*B9134)</f>
        <v>-470.767152071109</v>
      </c>
      <c r="D9134" s="0" t="n">
        <v>-470.767152071109</v>
      </c>
    </row>
    <row r="9135" customFormat="false" ht="13.8" hidden="false" customHeight="false" outlineLevel="0" collapsed="false">
      <c r="A9135" s="0" t="n">
        <f aca="true">-50+RAND()*(50--50)</f>
        <v>46.0893384861168</v>
      </c>
      <c r="B9135" s="0" t="n">
        <v>29.9913706163546</v>
      </c>
      <c r="C9135" s="0" t="n">
        <f aca="false">1.57+(24.3*B9135)</f>
        <v>730.360305977418</v>
      </c>
      <c r="D9135" s="0" t="n">
        <v>730.360305977418</v>
      </c>
    </row>
    <row r="9136" customFormat="false" ht="13.8" hidden="false" customHeight="false" outlineLevel="0" collapsed="false">
      <c r="A9136" s="0" t="n">
        <f aca="true">-50+RAND()*(50--50)</f>
        <v>47.2398418668609</v>
      </c>
      <c r="B9136" s="0" t="n">
        <v>21.2043989744893</v>
      </c>
      <c r="C9136" s="0" t="n">
        <f aca="false">1.57+(24.3*B9136)</f>
        <v>516.83689508009</v>
      </c>
      <c r="D9136" s="0" t="n">
        <v>516.83689508009</v>
      </c>
    </row>
    <row r="9137" customFormat="false" ht="13.8" hidden="false" customHeight="false" outlineLevel="0" collapsed="false">
      <c r="A9137" s="0" t="n">
        <f aca="true">-50+RAND()*(50--50)</f>
        <v>33.7812860022756</v>
      </c>
      <c r="B9137" s="0" t="n">
        <v>-40.4169559147144</v>
      </c>
      <c r="C9137" s="0" t="n">
        <f aca="false">1.57+(24.3*B9137)</f>
        <v>-980.562028727561</v>
      </c>
      <c r="D9137" s="0" t="n">
        <v>-980.562028727561</v>
      </c>
    </row>
    <row r="9138" customFormat="false" ht="13.8" hidden="false" customHeight="false" outlineLevel="0" collapsed="false">
      <c r="A9138" s="0" t="n">
        <f aca="true">-50+RAND()*(50--50)</f>
        <v>-38.8513443898562</v>
      </c>
      <c r="B9138" s="0" t="n">
        <v>-36.8002589817883</v>
      </c>
      <c r="C9138" s="0" t="n">
        <f aca="false">1.57+(24.3*B9138)</f>
        <v>-892.676293257457</v>
      </c>
      <c r="D9138" s="0" t="n">
        <v>-892.676293257457</v>
      </c>
    </row>
    <row r="9139" customFormat="false" ht="13.8" hidden="false" customHeight="false" outlineLevel="0" collapsed="false">
      <c r="A9139" s="0" t="n">
        <f aca="true">-50+RAND()*(50--50)</f>
        <v>46.84534533036</v>
      </c>
      <c r="B9139" s="0" t="n">
        <v>-47.6429056877752</v>
      </c>
      <c r="C9139" s="0" t="n">
        <f aca="false">1.57+(24.3*B9139)</f>
        <v>-1156.15260821294</v>
      </c>
      <c r="D9139" s="0" t="n">
        <v>-1156.15260821294</v>
      </c>
    </row>
    <row r="9140" customFormat="false" ht="13.8" hidden="false" customHeight="false" outlineLevel="0" collapsed="false">
      <c r="A9140" s="0" t="n">
        <f aca="true">-50+RAND()*(50--50)</f>
        <v>41.8239409133617</v>
      </c>
      <c r="B9140" s="0" t="n">
        <v>-8.65744651615557</v>
      </c>
      <c r="C9140" s="0" t="n">
        <f aca="false">1.57+(24.3*B9140)</f>
        <v>-208.80595034258</v>
      </c>
      <c r="D9140" s="0" t="n">
        <v>-208.80595034258</v>
      </c>
    </row>
    <row r="9141" customFormat="false" ht="13.8" hidden="false" customHeight="false" outlineLevel="0" collapsed="false">
      <c r="A9141" s="0" t="n">
        <f aca="true">-50+RAND()*(50--50)</f>
        <v>12.668773298446</v>
      </c>
      <c r="B9141" s="0" t="n">
        <v>-20.5162802288878</v>
      </c>
      <c r="C9141" s="0" t="n">
        <f aca="false">1.57+(24.3*B9141)</f>
        <v>-496.975609561974</v>
      </c>
      <c r="D9141" s="0" t="n">
        <v>-496.975609561974</v>
      </c>
    </row>
    <row r="9142" customFormat="false" ht="13.8" hidden="false" customHeight="false" outlineLevel="0" collapsed="false">
      <c r="A9142" s="0" t="n">
        <f aca="true">-50+RAND()*(50--50)</f>
        <v>-20.6184935112646</v>
      </c>
      <c r="B9142" s="0" t="n">
        <v>-34.6532838337921</v>
      </c>
      <c r="C9142" s="0" t="n">
        <f aca="false">1.57+(24.3*B9142)</f>
        <v>-840.504797161149</v>
      </c>
      <c r="D9142" s="0" t="n">
        <v>-840.504797161149</v>
      </c>
    </row>
    <row r="9143" customFormat="false" ht="13.8" hidden="false" customHeight="false" outlineLevel="0" collapsed="false">
      <c r="A9143" s="0" t="n">
        <f aca="true">-50+RAND()*(50--50)</f>
        <v>34.8953682997909</v>
      </c>
      <c r="B9143" s="0" t="n">
        <v>15.0517554768257</v>
      </c>
      <c r="C9143" s="0" t="n">
        <f aca="false">1.57+(24.3*B9143)</f>
        <v>367.327658086865</v>
      </c>
      <c r="D9143" s="0" t="n">
        <v>367.327658086865</v>
      </c>
    </row>
    <row r="9144" customFormat="false" ht="13.8" hidden="false" customHeight="false" outlineLevel="0" collapsed="false">
      <c r="A9144" s="0" t="n">
        <f aca="true">-50+RAND()*(50--50)</f>
        <v>-46.9305673791576</v>
      </c>
      <c r="B9144" s="0" t="n">
        <v>5.24617834557822</v>
      </c>
      <c r="C9144" s="0" t="n">
        <f aca="false">1.57+(24.3*B9144)</f>
        <v>129.052133797551</v>
      </c>
      <c r="D9144" s="0" t="n">
        <v>129.052133797551</v>
      </c>
    </row>
    <row r="9145" customFormat="false" ht="13.8" hidden="false" customHeight="false" outlineLevel="0" collapsed="false">
      <c r="A9145" s="0" t="n">
        <f aca="true">-50+RAND()*(50--50)</f>
        <v>43.9581214842493</v>
      </c>
      <c r="B9145" s="0" t="n">
        <v>16.0958036335278</v>
      </c>
      <c r="C9145" s="0" t="n">
        <f aca="false">1.57+(24.3*B9145)</f>
        <v>392.698028294726</v>
      </c>
      <c r="D9145" s="0" t="n">
        <v>392.698028294726</v>
      </c>
    </row>
    <row r="9146" customFormat="false" ht="13.8" hidden="false" customHeight="false" outlineLevel="0" collapsed="false">
      <c r="A9146" s="0" t="n">
        <f aca="true">-50+RAND()*(50--50)</f>
        <v>37.6764642843199</v>
      </c>
      <c r="B9146" s="0" t="n">
        <v>5.1951856298348</v>
      </c>
      <c r="C9146" s="0" t="n">
        <f aca="false">1.57+(24.3*B9146)</f>
        <v>127.813010804986</v>
      </c>
      <c r="D9146" s="0" t="n">
        <v>127.813010804986</v>
      </c>
    </row>
    <row r="9147" customFormat="false" ht="13.8" hidden="false" customHeight="false" outlineLevel="0" collapsed="false">
      <c r="A9147" s="0" t="n">
        <f aca="true">-50+RAND()*(50--50)</f>
        <v>44.2690286931153</v>
      </c>
      <c r="B9147" s="0" t="n">
        <v>-20.6880129476247</v>
      </c>
      <c r="C9147" s="0" t="n">
        <f aca="false">1.57+(24.3*B9147)</f>
        <v>-501.14871462728</v>
      </c>
      <c r="D9147" s="0" t="n">
        <v>-501.14871462728</v>
      </c>
    </row>
    <row r="9148" customFormat="false" ht="13.8" hidden="false" customHeight="false" outlineLevel="0" collapsed="false">
      <c r="A9148" s="0" t="n">
        <f aca="true">-50+RAND()*(50--50)</f>
        <v>-16.8086563516508</v>
      </c>
      <c r="B9148" s="0" t="n">
        <v>-41.6379901677071</v>
      </c>
      <c r="C9148" s="0" t="n">
        <f aca="false">1.57+(24.3*B9148)</f>
        <v>-1010.23316107528</v>
      </c>
      <c r="D9148" s="0" t="n">
        <v>-1010.23316107528</v>
      </c>
    </row>
    <row r="9149" customFormat="false" ht="13.8" hidden="false" customHeight="false" outlineLevel="0" collapsed="false">
      <c r="A9149" s="0" t="n">
        <f aca="true">-50+RAND()*(50--50)</f>
        <v>-30.8236126306844</v>
      </c>
      <c r="B9149" s="0" t="n">
        <v>-25.8922249829499</v>
      </c>
      <c r="C9149" s="0" t="n">
        <f aca="false">1.57+(24.3*B9149)</f>
        <v>-627.611067085684</v>
      </c>
      <c r="D9149" s="0" t="n">
        <v>-627.611067085684</v>
      </c>
    </row>
    <row r="9150" customFormat="false" ht="13.8" hidden="false" customHeight="false" outlineLevel="0" collapsed="false">
      <c r="A9150" s="0" t="n">
        <f aca="true">-50+RAND()*(50--50)</f>
        <v>-11.5792084474614</v>
      </c>
      <c r="B9150" s="0" t="n">
        <v>35.5272152274904</v>
      </c>
      <c r="C9150" s="0" t="n">
        <f aca="false">1.57+(24.3*B9150)</f>
        <v>864.881330028017</v>
      </c>
      <c r="D9150" s="0" t="n">
        <v>864.881330028017</v>
      </c>
    </row>
    <row r="9151" customFormat="false" ht="13.8" hidden="false" customHeight="false" outlineLevel="0" collapsed="false">
      <c r="A9151" s="0" t="n">
        <f aca="true">-50+RAND()*(50--50)</f>
        <v>-7.98181246861252</v>
      </c>
      <c r="B9151" s="0" t="n">
        <v>-49.7148549759413</v>
      </c>
      <c r="C9151" s="0" t="n">
        <f aca="false">1.57+(24.3*B9151)</f>
        <v>-1206.50097591537</v>
      </c>
      <c r="D9151" s="0" t="n">
        <v>-1206.50097591537</v>
      </c>
    </row>
    <row r="9152" customFormat="false" ht="13.8" hidden="false" customHeight="false" outlineLevel="0" collapsed="false">
      <c r="A9152" s="0" t="n">
        <f aca="true">-50+RAND()*(50--50)</f>
        <v>-19.8504845874201</v>
      </c>
      <c r="B9152" s="0" t="n">
        <v>47.9305052787043</v>
      </c>
      <c r="C9152" s="0" t="n">
        <f aca="false">1.57+(24.3*B9152)</f>
        <v>1166.28127827251</v>
      </c>
      <c r="D9152" s="0" t="n">
        <v>1166.28127827251</v>
      </c>
    </row>
    <row r="9153" customFormat="false" ht="13.8" hidden="false" customHeight="false" outlineLevel="0" collapsed="false">
      <c r="A9153" s="0" t="n">
        <f aca="true">-50+RAND()*(50--50)</f>
        <v>-25.4825639379604</v>
      </c>
      <c r="B9153" s="0" t="n">
        <v>25.0185975781576</v>
      </c>
      <c r="C9153" s="0" t="n">
        <f aca="false">1.57+(24.3*B9153)</f>
        <v>609.52192114923</v>
      </c>
      <c r="D9153" s="0" t="n">
        <v>609.52192114923</v>
      </c>
    </row>
    <row r="9154" customFormat="false" ht="13.8" hidden="false" customHeight="false" outlineLevel="0" collapsed="false">
      <c r="A9154" s="0" t="n">
        <f aca="true">-50+RAND()*(50--50)</f>
        <v>8.53079788146057</v>
      </c>
      <c r="B9154" s="0" t="n">
        <v>-49.7590911396332</v>
      </c>
      <c r="C9154" s="0" t="n">
        <f aca="false">1.57+(24.3*B9154)</f>
        <v>-1207.57591469309</v>
      </c>
      <c r="D9154" s="0" t="n">
        <v>-1207.57591469309</v>
      </c>
    </row>
    <row r="9155" customFormat="false" ht="13.8" hidden="false" customHeight="false" outlineLevel="0" collapsed="false">
      <c r="A9155" s="0" t="n">
        <f aca="true">-50+RAND()*(50--50)</f>
        <v>-28.6494016629427</v>
      </c>
      <c r="B9155" s="0" t="n">
        <v>43.722861937437</v>
      </c>
      <c r="C9155" s="0" t="n">
        <f aca="false">1.57+(24.3*B9155)</f>
        <v>1064.03554507972</v>
      </c>
      <c r="D9155" s="0" t="n">
        <v>1064.03554507972</v>
      </c>
    </row>
    <row r="9156" customFormat="false" ht="13.8" hidden="false" customHeight="false" outlineLevel="0" collapsed="false">
      <c r="A9156" s="0" t="n">
        <f aca="true">-50+RAND()*(50--50)</f>
        <v>24.8690048890103</v>
      </c>
      <c r="B9156" s="0" t="n">
        <v>-16.3609204638485</v>
      </c>
      <c r="C9156" s="0" t="n">
        <f aca="false">1.57+(24.3*B9156)</f>
        <v>-396.000367271518</v>
      </c>
      <c r="D9156" s="0" t="n">
        <v>-396.000367271518</v>
      </c>
    </row>
    <row r="9157" customFormat="false" ht="13.8" hidden="false" customHeight="false" outlineLevel="0" collapsed="false">
      <c r="A9157" s="0" t="n">
        <f aca="true">-50+RAND()*(50--50)</f>
        <v>6.18424106316661</v>
      </c>
      <c r="B9157" s="0" t="n">
        <v>6.27943048667871</v>
      </c>
      <c r="C9157" s="0" t="n">
        <f aca="false">1.57+(24.3*B9157)</f>
        <v>154.160160826293</v>
      </c>
      <c r="D9157" s="0" t="n">
        <v>154.160160826293</v>
      </c>
    </row>
    <row r="9158" customFormat="false" ht="13.8" hidden="false" customHeight="false" outlineLevel="0" collapsed="false">
      <c r="A9158" s="0" t="n">
        <f aca="true">-50+RAND()*(50--50)</f>
        <v>-2.12946403642212</v>
      </c>
      <c r="B9158" s="0" t="n">
        <v>23.4450301403014</v>
      </c>
      <c r="C9158" s="0" t="n">
        <f aca="false">1.57+(24.3*B9158)</f>
        <v>571.284232409323</v>
      </c>
      <c r="D9158" s="0" t="n">
        <v>571.284232409323</v>
      </c>
    </row>
    <row r="9159" customFormat="false" ht="13.8" hidden="false" customHeight="false" outlineLevel="0" collapsed="false">
      <c r="A9159" s="0" t="n">
        <f aca="true">-50+RAND()*(50--50)</f>
        <v>36.2565096003092</v>
      </c>
      <c r="B9159" s="0" t="n">
        <v>-10.8860560431043</v>
      </c>
      <c r="C9159" s="0" t="n">
        <f aca="false">1.57+(24.3*B9159)</f>
        <v>-262.961161847434</v>
      </c>
      <c r="D9159" s="0" t="n">
        <v>-262.961161847434</v>
      </c>
    </row>
    <row r="9160" customFormat="false" ht="13.8" hidden="false" customHeight="false" outlineLevel="0" collapsed="false">
      <c r="A9160" s="0" t="n">
        <f aca="true">-50+RAND()*(50--50)</f>
        <v>0.00519602538929576</v>
      </c>
      <c r="B9160" s="0" t="n">
        <v>30.4306053861832</v>
      </c>
      <c r="C9160" s="0" t="n">
        <f aca="false">1.57+(24.3*B9160)</f>
        <v>741.033710884251</v>
      </c>
      <c r="D9160" s="0" t="n">
        <v>741.033710884251</v>
      </c>
    </row>
    <row r="9161" customFormat="false" ht="13.8" hidden="false" customHeight="false" outlineLevel="0" collapsed="false">
      <c r="A9161" s="0" t="n">
        <f aca="true">-50+RAND()*(50--50)</f>
        <v>-37.3103142866334</v>
      </c>
      <c r="B9161" s="0" t="n">
        <v>-21.8250208641959</v>
      </c>
      <c r="C9161" s="0" t="n">
        <f aca="false">1.57+(24.3*B9161)</f>
        <v>-528.778006999961</v>
      </c>
      <c r="D9161" s="0" t="n">
        <v>-528.778006999961</v>
      </c>
    </row>
    <row r="9162" customFormat="false" ht="13.8" hidden="false" customHeight="false" outlineLevel="0" collapsed="false">
      <c r="A9162" s="0" t="n">
        <f aca="true">-50+RAND()*(50--50)</f>
        <v>41.4342863674481</v>
      </c>
      <c r="B9162" s="0" t="n">
        <v>-17.4697449172685</v>
      </c>
      <c r="C9162" s="0" t="n">
        <f aca="false">1.57+(24.3*B9162)</f>
        <v>-422.944801489625</v>
      </c>
      <c r="D9162" s="0" t="n">
        <v>-422.944801489625</v>
      </c>
    </row>
    <row r="9163" customFormat="false" ht="13.8" hidden="false" customHeight="false" outlineLevel="0" collapsed="false">
      <c r="A9163" s="0" t="n">
        <f aca="true">-50+RAND()*(50--50)</f>
        <v>32.6731985910766</v>
      </c>
      <c r="B9163" s="0" t="n">
        <v>-46.7899562978364</v>
      </c>
      <c r="C9163" s="0" t="n">
        <f aca="false">1.57+(24.3*B9163)</f>
        <v>-1135.42593803742</v>
      </c>
      <c r="D9163" s="0" t="n">
        <v>-1135.42593803742</v>
      </c>
    </row>
    <row r="9164" customFormat="false" ht="13.8" hidden="false" customHeight="false" outlineLevel="0" collapsed="false">
      <c r="A9164" s="0" t="n">
        <f aca="true">-50+RAND()*(50--50)</f>
        <v>-42.0659386924706</v>
      </c>
      <c r="B9164" s="0" t="n">
        <v>-37.0510125226024</v>
      </c>
      <c r="C9164" s="0" t="n">
        <f aca="false">1.57+(24.3*B9164)</f>
        <v>-898.769604299238</v>
      </c>
      <c r="D9164" s="0" t="n">
        <v>-898.769604299238</v>
      </c>
    </row>
    <row r="9165" customFormat="false" ht="13.8" hidden="false" customHeight="false" outlineLevel="0" collapsed="false">
      <c r="A9165" s="0" t="n">
        <f aca="true">-50+RAND()*(50--50)</f>
        <v>-33.7984932399839</v>
      </c>
      <c r="B9165" s="0" t="n">
        <v>-28.4447762851445</v>
      </c>
      <c r="C9165" s="0" t="n">
        <f aca="false">1.57+(24.3*B9165)</f>
        <v>-689.638063729011</v>
      </c>
      <c r="D9165" s="0" t="n">
        <v>-689.638063729011</v>
      </c>
    </row>
    <row r="9166" customFormat="false" ht="13.8" hidden="false" customHeight="false" outlineLevel="0" collapsed="false">
      <c r="A9166" s="0" t="n">
        <f aca="true">-50+RAND()*(50--50)</f>
        <v>31.0558884774937</v>
      </c>
      <c r="B9166" s="0" t="n">
        <v>7.57822779472903</v>
      </c>
      <c r="C9166" s="0" t="n">
        <f aca="false">1.57+(24.3*B9166)</f>
        <v>185.720935411915</v>
      </c>
      <c r="D9166" s="0" t="n">
        <v>185.720935411915</v>
      </c>
    </row>
    <row r="9167" customFormat="false" ht="13.8" hidden="false" customHeight="false" outlineLevel="0" collapsed="false">
      <c r="A9167" s="0" t="n">
        <f aca="true">-50+RAND()*(50--50)</f>
        <v>23.3368018071103</v>
      </c>
      <c r="B9167" s="0" t="n">
        <v>-27.1933082887191</v>
      </c>
      <c r="C9167" s="0" t="n">
        <f aca="false">1.57+(24.3*B9167)</f>
        <v>-659.227391415873</v>
      </c>
      <c r="D9167" s="0" t="n">
        <v>-659.227391415873</v>
      </c>
    </row>
    <row r="9168" customFormat="false" ht="13.8" hidden="false" customHeight="false" outlineLevel="0" collapsed="false">
      <c r="A9168" s="0" t="n">
        <f aca="true">-50+RAND()*(50--50)</f>
        <v>44.9475450755137</v>
      </c>
      <c r="B9168" s="0" t="n">
        <v>30.9064111912137</v>
      </c>
      <c r="C9168" s="0" t="n">
        <f aca="false">1.57+(24.3*B9168)</f>
        <v>752.595791946494</v>
      </c>
      <c r="D9168" s="0" t="n">
        <v>752.595791946494</v>
      </c>
    </row>
    <row r="9169" customFormat="false" ht="13.8" hidden="false" customHeight="false" outlineLevel="0" collapsed="false">
      <c r="A9169" s="0" t="n">
        <f aca="true">-50+RAND()*(50--50)</f>
        <v>7.02690937941492</v>
      </c>
      <c r="B9169" s="0" t="n">
        <v>7.07712545819247</v>
      </c>
      <c r="C9169" s="0" t="n">
        <f aca="false">1.57+(24.3*B9169)</f>
        <v>173.544148634077</v>
      </c>
      <c r="D9169" s="0" t="n">
        <v>173.544148634077</v>
      </c>
    </row>
    <row r="9170" customFormat="false" ht="13.8" hidden="false" customHeight="false" outlineLevel="0" collapsed="false">
      <c r="A9170" s="0" t="n">
        <f aca="true">-50+RAND()*(50--50)</f>
        <v>-24.4251554263991</v>
      </c>
      <c r="B9170" s="0" t="n">
        <v>23.6924837556924</v>
      </c>
      <c r="C9170" s="0" t="n">
        <f aca="false">1.57+(24.3*B9170)</f>
        <v>577.297355263325</v>
      </c>
      <c r="D9170" s="0" t="n">
        <v>577.297355263325</v>
      </c>
    </row>
    <row r="9171" customFormat="false" ht="13.8" hidden="false" customHeight="false" outlineLevel="0" collapsed="false">
      <c r="A9171" s="0" t="n">
        <f aca="true">-50+RAND()*(50--50)</f>
        <v>10.7459178425383</v>
      </c>
      <c r="B9171" s="0" t="n">
        <v>20.8243478532977</v>
      </c>
      <c r="C9171" s="0" t="n">
        <f aca="false">1.57+(24.3*B9171)</f>
        <v>507.601652835134</v>
      </c>
      <c r="D9171" s="0" t="n">
        <v>507.601652835134</v>
      </c>
    </row>
    <row r="9172" customFormat="false" ht="13.8" hidden="false" customHeight="false" outlineLevel="0" collapsed="false">
      <c r="A9172" s="0" t="n">
        <f aca="true">-50+RAND()*(50--50)</f>
        <v>-9.55846449267739</v>
      </c>
      <c r="B9172" s="0" t="n">
        <v>2.54809782479284</v>
      </c>
      <c r="C9172" s="0" t="n">
        <f aca="false">1.57+(24.3*B9172)</f>
        <v>63.488777142466</v>
      </c>
      <c r="D9172" s="0" t="n">
        <v>63.488777142466</v>
      </c>
    </row>
    <row r="9173" customFormat="false" ht="13.8" hidden="false" customHeight="false" outlineLevel="0" collapsed="false">
      <c r="A9173" s="0" t="n">
        <f aca="true">-50+RAND()*(50--50)</f>
        <v>38.8706152776305</v>
      </c>
      <c r="B9173" s="0" t="n">
        <v>1.6477457634531</v>
      </c>
      <c r="C9173" s="0" t="n">
        <f aca="false">1.57+(24.3*B9173)</f>
        <v>41.6102220519104</v>
      </c>
      <c r="D9173" s="0" t="n">
        <v>41.6102220519104</v>
      </c>
    </row>
    <row r="9174" customFormat="false" ht="13.8" hidden="false" customHeight="false" outlineLevel="0" collapsed="false">
      <c r="A9174" s="0" t="n">
        <f aca="true">-50+RAND()*(50--50)</f>
        <v>-29.0379750625108</v>
      </c>
      <c r="B9174" s="0" t="n">
        <v>44.0614461883488</v>
      </c>
      <c r="C9174" s="0" t="n">
        <f aca="false">1.57+(24.3*B9174)</f>
        <v>1072.26314237688</v>
      </c>
      <c r="D9174" s="0" t="n">
        <v>1072.26314237688</v>
      </c>
    </row>
    <row r="9175" customFormat="false" ht="13.8" hidden="false" customHeight="false" outlineLevel="0" collapsed="false">
      <c r="A9175" s="0" t="n">
        <f aca="true">-50+RAND()*(50--50)</f>
        <v>32.3811762281824</v>
      </c>
      <c r="B9175" s="0" t="n">
        <v>36.4500735328146</v>
      </c>
      <c r="C9175" s="0" t="n">
        <f aca="false">1.57+(24.3*B9175)</f>
        <v>887.306786847394</v>
      </c>
      <c r="D9175" s="0" t="n">
        <v>887.306786847394</v>
      </c>
    </row>
    <row r="9176" customFormat="false" ht="13.8" hidden="false" customHeight="false" outlineLevel="0" collapsed="false">
      <c r="A9176" s="0" t="n">
        <f aca="true">-50+RAND()*(50--50)</f>
        <v>14.3199048081992</v>
      </c>
      <c r="B9176" s="0" t="n">
        <v>-49.6272220998431</v>
      </c>
      <c r="C9176" s="0" t="n">
        <f aca="false">1.57+(24.3*B9176)</f>
        <v>-1204.37149702619</v>
      </c>
      <c r="D9176" s="0" t="n">
        <v>-1204.37149702619</v>
      </c>
    </row>
    <row r="9177" customFormat="false" ht="13.8" hidden="false" customHeight="false" outlineLevel="0" collapsed="false">
      <c r="A9177" s="0" t="n">
        <f aca="true">-50+RAND()*(50--50)</f>
        <v>7.79286112270003</v>
      </c>
      <c r="B9177" s="0" t="n">
        <v>-49.6049622682983</v>
      </c>
      <c r="C9177" s="0" t="n">
        <f aca="false">1.57+(24.3*B9177)</f>
        <v>-1203.83058311965</v>
      </c>
      <c r="D9177" s="0" t="n">
        <v>-1203.83058311965</v>
      </c>
    </row>
    <row r="9178" customFormat="false" ht="13.8" hidden="false" customHeight="false" outlineLevel="0" collapsed="false">
      <c r="A9178" s="0" t="n">
        <f aca="true">-50+RAND()*(50--50)</f>
        <v>-5.49817895515496</v>
      </c>
      <c r="B9178" s="0" t="n">
        <v>-26.3766772772177</v>
      </c>
      <c r="C9178" s="0" t="n">
        <f aca="false">1.57+(24.3*B9178)</f>
        <v>-639.38325783639</v>
      </c>
      <c r="D9178" s="0" t="n">
        <v>-639.38325783639</v>
      </c>
    </row>
    <row r="9179" customFormat="false" ht="13.8" hidden="false" customHeight="false" outlineLevel="0" collapsed="false">
      <c r="A9179" s="0" t="n">
        <f aca="true">-50+RAND()*(50--50)</f>
        <v>5.88150895132017</v>
      </c>
      <c r="B9179" s="0" t="n">
        <v>30.7958357626276</v>
      </c>
      <c r="C9179" s="0" t="n">
        <f aca="false">1.57+(24.3*B9179)</f>
        <v>749.90880903185</v>
      </c>
      <c r="D9179" s="0" t="n">
        <v>749.90880903185</v>
      </c>
    </row>
    <row r="9180" customFormat="false" ht="13.8" hidden="false" customHeight="false" outlineLevel="0" collapsed="false">
      <c r="A9180" s="0" t="n">
        <f aca="true">-50+RAND()*(50--50)</f>
        <v>6.70516655453414</v>
      </c>
      <c r="B9180" s="0" t="n">
        <v>25.3806968357306</v>
      </c>
      <c r="C9180" s="0" t="n">
        <f aca="false">1.57+(24.3*B9180)</f>
        <v>618.320933108254</v>
      </c>
      <c r="D9180" s="0" t="n">
        <v>618.320933108254</v>
      </c>
    </row>
    <row r="9181" customFormat="false" ht="13.8" hidden="false" customHeight="false" outlineLevel="0" collapsed="false">
      <c r="A9181" s="0" t="n">
        <f aca="true">-50+RAND()*(50--50)</f>
        <v>-47.8450188996561</v>
      </c>
      <c r="B9181" s="0" t="n">
        <v>-1.73832360980807</v>
      </c>
      <c r="C9181" s="0" t="n">
        <f aca="false">1.57+(24.3*B9181)</f>
        <v>-40.6712637183361</v>
      </c>
      <c r="D9181" s="0" t="n">
        <v>-40.6712637183361</v>
      </c>
    </row>
    <row r="9182" customFormat="false" ht="13.8" hidden="false" customHeight="false" outlineLevel="0" collapsed="false">
      <c r="A9182" s="0" t="n">
        <f aca="true">-50+RAND()*(50--50)</f>
        <v>9.68595430972616</v>
      </c>
      <c r="B9182" s="0" t="n">
        <v>7.3553171453614</v>
      </c>
      <c r="C9182" s="0" t="n">
        <f aca="false">1.57+(24.3*B9182)</f>
        <v>180.304206632282</v>
      </c>
      <c r="D9182" s="0" t="n">
        <v>180.304206632282</v>
      </c>
    </row>
    <row r="9183" customFormat="false" ht="13.8" hidden="false" customHeight="false" outlineLevel="0" collapsed="false">
      <c r="A9183" s="0" t="n">
        <f aca="true">-50+RAND()*(50--50)</f>
        <v>35.825697205602</v>
      </c>
      <c r="B9183" s="0" t="n">
        <v>45.4588333886298</v>
      </c>
      <c r="C9183" s="0" t="n">
        <f aca="false">1.57+(24.3*B9183)</f>
        <v>1106.2196513437</v>
      </c>
      <c r="D9183" s="0" t="n">
        <v>1106.2196513437</v>
      </c>
    </row>
    <row r="9184" customFormat="false" ht="13.8" hidden="false" customHeight="false" outlineLevel="0" collapsed="false">
      <c r="A9184" s="0" t="n">
        <f aca="true">-50+RAND()*(50--50)</f>
        <v>25.9033229374617</v>
      </c>
      <c r="B9184" s="0" t="n">
        <v>30.7317022392839</v>
      </c>
      <c r="C9184" s="0" t="n">
        <f aca="false">1.57+(24.3*B9184)</f>
        <v>748.350364414599</v>
      </c>
      <c r="D9184" s="0" t="n">
        <v>748.350364414599</v>
      </c>
    </row>
    <row r="9185" customFormat="false" ht="13.8" hidden="false" customHeight="false" outlineLevel="0" collapsed="false">
      <c r="A9185" s="0" t="n">
        <f aca="true">-50+RAND()*(50--50)</f>
        <v>-7.20257441565145</v>
      </c>
      <c r="B9185" s="0" t="n">
        <v>-47.4897203718882</v>
      </c>
      <c r="C9185" s="0" t="n">
        <f aca="false">1.57+(24.3*B9185)</f>
        <v>-1152.43020503688</v>
      </c>
      <c r="D9185" s="0" t="n">
        <v>-1152.43020503688</v>
      </c>
    </row>
    <row r="9186" customFormat="false" ht="13.8" hidden="false" customHeight="false" outlineLevel="0" collapsed="false">
      <c r="A9186" s="0" t="n">
        <f aca="true">-50+RAND()*(50--50)</f>
        <v>-4.02526039375722</v>
      </c>
      <c r="B9186" s="0" t="n">
        <v>6.21368085727956</v>
      </c>
      <c r="C9186" s="0" t="n">
        <f aca="false">1.57+(24.3*B9186)</f>
        <v>152.562444831893</v>
      </c>
      <c r="D9186" s="0" t="n">
        <v>152.562444831893</v>
      </c>
    </row>
    <row r="9187" customFormat="false" ht="13.8" hidden="false" customHeight="false" outlineLevel="0" collapsed="false">
      <c r="A9187" s="0" t="n">
        <f aca="true">-50+RAND()*(50--50)</f>
        <v>-42.818382983698</v>
      </c>
      <c r="B9187" s="0" t="n">
        <v>26.7230677240591</v>
      </c>
      <c r="C9187" s="0" t="n">
        <f aca="false">1.57+(24.3*B9187)</f>
        <v>650.940545694637</v>
      </c>
      <c r="D9187" s="0" t="n">
        <v>650.940545694637</v>
      </c>
    </row>
    <row r="9188" customFormat="false" ht="13.8" hidden="false" customHeight="false" outlineLevel="0" collapsed="false">
      <c r="A9188" s="0" t="n">
        <f aca="true">-50+RAND()*(50--50)</f>
        <v>1.45769338950556</v>
      </c>
      <c r="B9188" s="0" t="n">
        <v>-10.8843858109307</v>
      </c>
      <c r="C9188" s="0" t="n">
        <f aca="false">1.57+(24.3*B9188)</f>
        <v>-262.920575205617</v>
      </c>
      <c r="D9188" s="0" t="n">
        <v>-262.920575205617</v>
      </c>
    </row>
    <row r="9189" customFormat="false" ht="13.8" hidden="false" customHeight="false" outlineLevel="0" collapsed="false">
      <c r="A9189" s="0" t="n">
        <f aca="true">-50+RAND()*(50--50)</f>
        <v>-47.0434833388588</v>
      </c>
      <c r="B9189" s="0" t="n">
        <v>25.0573566442425</v>
      </c>
      <c r="C9189" s="0" t="n">
        <f aca="false">1.57+(24.3*B9189)</f>
        <v>610.463766455093</v>
      </c>
      <c r="D9189" s="0" t="n">
        <v>610.463766455093</v>
      </c>
    </row>
    <row r="9190" customFormat="false" ht="13.8" hidden="false" customHeight="false" outlineLevel="0" collapsed="false">
      <c r="A9190" s="0" t="n">
        <f aca="true">-50+RAND()*(50--50)</f>
        <v>-14.7746272495919</v>
      </c>
      <c r="B9190" s="0" t="n">
        <v>-20.7617192257214</v>
      </c>
      <c r="C9190" s="0" t="n">
        <f aca="false">1.57+(24.3*B9190)</f>
        <v>-502.939777185029</v>
      </c>
      <c r="D9190" s="0" t="n">
        <v>-502.939777185029</v>
      </c>
    </row>
    <row r="9191" customFormat="false" ht="13.8" hidden="false" customHeight="false" outlineLevel="0" collapsed="false">
      <c r="A9191" s="0" t="n">
        <f aca="true">-50+RAND()*(50--50)</f>
        <v>-29.2876384411983</v>
      </c>
      <c r="B9191" s="0" t="n">
        <v>28.2364667620424</v>
      </c>
      <c r="C9191" s="0" t="n">
        <f aca="false">1.57+(24.3*B9191)</f>
        <v>687.716142317629</v>
      </c>
      <c r="D9191" s="0" t="n">
        <v>687.716142317629</v>
      </c>
    </row>
    <row r="9192" customFormat="false" ht="13.8" hidden="false" customHeight="false" outlineLevel="0" collapsed="false">
      <c r="A9192" s="0" t="n">
        <f aca="true">-50+RAND()*(50--50)</f>
        <v>24.0671369043797</v>
      </c>
      <c r="B9192" s="0" t="n">
        <v>1.65769314750268</v>
      </c>
      <c r="C9192" s="0" t="n">
        <f aca="false">1.57+(24.3*B9192)</f>
        <v>41.8519434843152</v>
      </c>
      <c r="D9192" s="0" t="n">
        <v>41.8519434843152</v>
      </c>
    </row>
    <row r="9193" customFormat="false" ht="13.8" hidden="false" customHeight="false" outlineLevel="0" collapsed="false">
      <c r="A9193" s="0" t="n">
        <f aca="true">-50+RAND()*(50--50)</f>
        <v>5.58841249281851</v>
      </c>
      <c r="B9193" s="0" t="n">
        <v>13.4023051943057</v>
      </c>
      <c r="C9193" s="0" t="n">
        <f aca="false">1.57+(24.3*B9193)</f>
        <v>327.246016221628</v>
      </c>
      <c r="D9193" s="0" t="n">
        <v>327.246016221628</v>
      </c>
    </row>
    <row r="9194" customFormat="false" ht="13.8" hidden="false" customHeight="false" outlineLevel="0" collapsed="false">
      <c r="A9194" s="0" t="n">
        <f aca="true">-50+RAND()*(50--50)</f>
        <v>-21.9700769273942</v>
      </c>
      <c r="B9194" s="0" t="n">
        <v>36.0176640747606</v>
      </c>
      <c r="C9194" s="0" t="n">
        <f aca="false">1.57+(24.3*B9194)</f>
        <v>876.799237016682</v>
      </c>
      <c r="D9194" s="0" t="n">
        <v>876.799237016682</v>
      </c>
    </row>
    <row r="9195" customFormat="false" ht="13.8" hidden="false" customHeight="false" outlineLevel="0" collapsed="false">
      <c r="A9195" s="0" t="n">
        <f aca="true">-50+RAND()*(50--50)</f>
        <v>-17.9019933196877</v>
      </c>
      <c r="B9195" s="0" t="n">
        <v>25.4368001510311</v>
      </c>
      <c r="C9195" s="0" t="n">
        <f aca="false">1.57+(24.3*B9195)</f>
        <v>619.684243670055</v>
      </c>
      <c r="D9195" s="0" t="n">
        <v>619.684243670055</v>
      </c>
    </row>
    <row r="9196" customFormat="false" ht="13.8" hidden="false" customHeight="false" outlineLevel="0" collapsed="false">
      <c r="A9196" s="0" t="n">
        <f aca="true">-50+RAND()*(50--50)</f>
        <v>-45.1119267535491</v>
      </c>
      <c r="B9196" s="0" t="n">
        <v>-8.54806315006484</v>
      </c>
      <c r="C9196" s="0" t="n">
        <f aca="false">1.57+(24.3*B9196)</f>
        <v>-206.147934546576</v>
      </c>
      <c r="D9196" s="0" t="n">
        <v>-206.147934546576</v>
      </c>
    </row>
    <row r="9197" customFormat="false" ht="13.8" hidden="false" customHeight="false" outlineLevel="0" collapsed="false">
      <c r="A9197" s="0" t="n">
        <f aca="true">-50+RAND()*(50--50)</f>
        <v>-49.4606464652279</v>
      </c>
      <c r="B9197" s="0" t="n">
        <v>-35.9810769050559</v>
      </c>
      <c r="C9197" s="0" t="n">
        <f aca="false">1.57+(24.3*B9197)</f>
        <v>-872.770168792858</v>
      </c>
      <c r="D9197" s="0" t="n">
        <v>-872.770168792858</v>
      </c>
    </row>
    <row r="9198" customFormat="false" ht="13.8" hidden="false" customHeight="false" outlineLevel="0" collapsed="false">
      <c r="A9198" s="0" t="n">
        <f aca="true">-50+RAND()*(50--50)</f>
        <v>-35.9235904536085</v>
      </c>
      <c r="B9198" s="0" t="n">
        <v>-34.8223874219837</v>
      </c>
      <c r="C9198" s="0" t="n">
        <f aca="false">1.57+(24.3*B9198)</f>
        <v>-844.614014354204</v>
      </c>
      <c r="D9198" s="0" t="n">
        <v>-844.614014354204</v>
      </c>
    </row>
    <row r="9199" customFormat="false" ht="13.8" hidden="false" customHeight="false" outlineLevel="0" collapsed="false">
      <c r="A9199" s="0" t="n">
        <f aca="true">-50+RAND()*(50--50)</f>
        <v>-0.489197327183241</v>
      </c>
      <c r="B9199" s="0" t="n">
        <v>45.034973310482</v>
      </c>
      <c r="C9199" s="0" t="n">
        <f aca="false">1.57+(24.3*B9199)</f>
        <v>1095.91985144471</v>
      </c>
      <c r="D9199" s="0" t="n">
        <v>1095.91985144471</v>
      </c>
    </row>
    <row r="9200" customFormat="false" ht="13.8" hidden="false" customHeight="false" outlineLevel="0" collapsed="false">
      <c r="A9200" s="0" t="n">
        <f aca="true">-50+RAND()*(50--50)</f>
        <v>-14.321475804487</v>
      </c>
      <c r="B9200" s="0" t="n">
        <v>6.38479948951648</v>
      </c>
      <c r="C9200" s="0" t="n">
        <f aca="false">1.57+(24.3*B9200)</f>
        <v>156.720627595251</v>
      </c>
      <c r="D9200" s="0" t="n">
        <v>156.720627595251</v>
      </c>
    </row>
    <row r="9201" customFormat="false" ht="13.8" hidden="false" customHeight="false" outlineLevel="0" collapsed="false">
      <c r="A9201" s="0" t="n">
        <f aca="true">-50+RAND()*(50--50)</f>
        <v>-9.09243108576779</v>
      </c>
      <c r="B9201" s="0" t="n">
        <v>15.6577691130904</v>
      </c>
      <c r="C9201" s="0" t="n">
        <f aca="false">1.57+(24.3*B9201)</f>
        <v>382.053789448096</v>
      </c>
      <c r="D9201" s="0" t="n">
        <v>382.053789448096</v>
      </c>
    </row>
    <row r="9202" customFormat="false" ht="13.8" hidden="false" customHeight="false" outlineLevel="0" collapsed="false">
      <c r="A9202" s="0" t="n">
        <f aca="true">-50+RAND()*(50--50)</f>
        <v>9.46962141547976</v>
      </c>
      <c r="B9202" s="0" t="n">
        <v>3.30361595434115</v>
      </c>
      <c r="C9202" s="0" t="n">
        <f aca="false">1.57+(24.3*B9202)</f>
        <v>81.8478676904901</v>
      </c>
      <c r="D9202" s="0" t="n">
        <v>81.8478676904901</v>
      </c>
    </row>
    <row r="9203" customFormat="false" ht="13.8" hidden="false" customHeight="false" outlineLevel="0" collapsed="false">
      <c r="A9203" s="0" t="n">
        <f aca="true">-50+RAND()*(50--50)</f>
        <v>-42.6844944220501</v>
      </c>
      <c r="B9203" s="0" t="n">
        <v>-15.5053330979968</v>
      </c>
      <c r="C9203" s="0" t="n">
        <f aca="false">1.57+(24.3*B9203)</f>
        <v>-375.209594281322</v>
      </c>
      <c r="D9203" s="0" t="n">
        <v>-375.209594281322</v>
      </c>
    </row>
    <row r="9204" customFormat="false" ht="13.8" hidden="false" customHeight="false" outlineLevel="0" collapsed="false">
      <c r="A9204" s="0" t="n">
        <f aca="true">-50+RAND()*(50--50)</f>
        <v>-8.08677610985372</v>
      </c>
      <c r="B9204" s="0" t="n">
        <v>38.7824027717072</v>
      </c>
      <c r="C9204" s="0" t="n">
        <f aca="false">1.57+(24.3*B9204)</f>
        <v>943.982387352486</v>
      </c>
      <c r="D9204" s="0" t="n">
        <v>943.982387352486</v>
      </c>
    </row>
    <row r="9205" customFormat="false" ht="13.8" hidden="false" customHeight="false" outlineLevel="0" collapsed="false">
      <c r="A9205" s="0" t="n">
        <f aca="true">-50+RAND()*(50--50)</f>
        <v>2.84176465912402</v>
      </c>
      <c r="B9205" s="0" t="n">
        <v>19.1759963177994</v>
      </c>
      <c r="C9205" s="0" t="n">
        <f aca="false">1.57+(24.3*B9205)</f>
        <v>467.546710522526</v>
      </c>
      <c r="D9205" s="0" t="n">
        <v>467.546710522526</v>
      </c>
    </row>
    <row r="9206" customFormat="false" ht="13.8" hidden="false" customHeight="false" outlineLevel="0" collapsed="false">
      <c r="A9206" s="0" t="n">
        <f aca="true">-50+RAND()*(50--50)</f>
        <v>-17.9692915687839</v>
      </c>
      <c r="B9206" s="0" t="n">
        <v>34.5343997925151</v>
      </c>
      <c r="C9206" s="0" t="n">
        <f aca="false">1.57+(24.3*B9206)</f>
        <v>840.755914958117</v>
      </c>
      <c r="D9206" s="0" t="n">
        <v>840.755914958117</v>
      </c>
    </row>
    <row r="9207" customFormat="false" ht="13.8" hidden="false" customHeight="false" outlineLevel="0" collapsed="false">
      <c r="A9207" s="0" t="n">
        <f aca="true">-50+RAND()*(50--50)</f>
        <v>39.0155870863656</v>
      </c>
      <c r="B9207" s="0" t="n">
        <v>-40.3125535554041</v>
      </c>
      <c r="C9207" s="0" t="n">
        <f aca="false">1.57+(24.3*B9207)</f>
        <v>-978.025051396319</v>
      </c>
      <c r="D9207" s="0" t="n">
        <v>-978.025051396319</v>
      </c>
    </row>
    <row r="9208" customFormat="false" ht="13.8" hidden="false" customHeight="false" outlineLevel="0" collapsed="false">
      <c r="A9208" s="0" t="n">
        <f aca="true">-50+RAND()*(50--50)</f>
        <v>-24.3373994305901</v>
      </c>
      <c r="B9208" s="0" t="n">
        <v>-23.3855565644092</v>
      </c>
      <c r="C9208" s="0" t="n">
        <f aca="false">1.57+(24.3*B9208)</f>
        <v>-566.699024515144</v>
      </c>
      <c r="D9208" s="0" t="n">
        <v>-566.699024515144</v>
      </c>
    </row>
    <row r="9209" customFormat="false" ht="13.8" hidden="false" customHeight="false" outlineLevel="0" collapsed="false">
      <c r="A9209" s="0" t="n">
        <f aca="true">-50+RAND()*(50--50)</f>
        <v>-15.280097068105</v>
      </c>
      <c r="B9209" s="0" t="n">
        <v>-41.7073534054272</v>
      </c>
      <c r="C9209" s="0" t="n">
        <f aca="false">1.57+(24.3*B9209)</f>
        <v>-1011.91868775188</v>
      </c>
      <c r="D9209" s="0" t="n">
        <v>-1011.91868775188</v>
      </c>
    </row>
    <row r="9210" customFormat="false" ht="13.8" hidden="false" customHeight="false" outlineLevel="0" collapsed="false">
      <c r="A9210" s="0" t="n">
        <f aca="true">-50+RAND()*(50--50)</f>
        <v>-12.0283006225559</v>
      </c>
      <c r="B9210" s="0" t="n">
        <v>30.0871754012553</v>
      </c>
      <c r="C9210" s="0" t="n">
        <f aca="false">1.57+(24.3*B9210)</f>
        <v>732.688362250503</v>
      </c>
      <c r="D9210" s="0" t="n">
        <v>732.688362250503</v>
      </c>
    </row>
    <row r="9211" customFormat="false" ht="13.8" hidden="false" customHeight="false" outlineLevel="0" collapsed="false">
      <c r="A9211" s="0" t="n">
        <f aca="true">-50+RAND()*(50--50)</f>
        <v>-14.306054040923</v>
      </c>
      <c r="B9211" s="0" t="n">
        <v>2.26490092783157</v>
      </c>
      <c r="C9211" s="0" t="n">
        <f aca="false">1.57+(24.3*B9211)</f>
        <v>56.6070925463071</v>
      </c>
      <c r="D9211" s="0" t="n">
        <v>56.6070925463071</v>
      </c>
    </row>
    <row r="9212" customFormat="false" ht="13.8" hidden="false" customHeight="false" outlineLevel="0" collapsed="false">
      <c r="A9212" s="0" t="n">
        <f aca="true">-50+RAND()*(50--50)</f>
        <v>15.9558499393935</v>
      </c>
      <c r="B9212" s="0" t="n">
        <v>-14.3122447106384</v>
      </c>
      <c r="C9212" s="0" t="n">
        <f aca="false">1.57+(24.3*B9212)</f>
        <v>-346.217546468514</v>
      </c>
      <c r="D9212" s="0" t="n">
        <v>-346.217546468514</v>
      </c>
    </row>
    <row r="9213" customFormat="false" ht="13.8" hidden="false" customHeight="false" outlineLevel="0" collapsed="false">
      <c r="A9213" s="0" t="n">
        <f aca="true">-50+RAND()*(50--50)</f>
        <v>-40.0490921879051</v>
      </c>
      <c r="B9213" s="0" t="n">
        <v>19.11127630563</v>
      </c>
      <c r="C9213" s="0" t="n">
        <f aca="false">1.57+(24.3*B9213)</f>
        <v>465.974014226808</v>
      </c>
      <c r="D9213" s="0" t="n">
        <v>465.974014226808</v>
      </c>
    </row>
    <row r="9214" customFormat="false" ht="13.8" hidden="false" customHeight="false" outlineLevel="0" collapsed="false">
      <c r="A9214" s="0" t="n">
        <f aca="true">-50+RAND()*(50--50)</f>
        <v>-34.8071004472797</v>
      </c>
      <c r="B9214" s="0" t="n">
        <v>38.2381798348781</v>
      </c>
      <c r="C9214" s="0" t="n">
        <f aca="false">1.57+(24.3*B9214)</f>
        <v>930.757769987538</v>
      </c>
      <c r="D9214" s="0" t="n">
        <v>930.757769987538</v>
      </c>
    </row>
    <row r="9215" customFormat="false" ht="13.8" hidden="false" customHeight="false" outlineLevel="0" collapsed="false">
      <c r="A9215" s="0" t="n">
        <f aca="true">-50+RAND()*(50--50)</f>
        <v>32.5909833012251</v>
      </c>
      <c r="B9215" s="0" t="n">
        <v>22.9017648430734</v>
      </c>
      <c r="C9215" s="0" t="n">
        <f aca="false">1.57+(24.3*B9215)</f>
        <v>558.082885686684</v>
      </c>
      <c r="D9215" s="0" t="n">
        <v>558.082885686684</v>
      </c>
    </row>
    <row r="9216" customFormat="false" ht="13.8" hidden="false" customHeight="false" outlineLevel="0" collapsed="false">
      <c r="A9216" s="0" t="n">
        <f aca="true">-50+RAND()*(50--50)</f>
        <v>-30.3883701260229</v>
      </c>
      <c r="B9216" s="0" t="n">
        <v>-33.7005731414309</v>
      </c>
      <c r="C9216" s="0" t="n">
        <f aca="false">1.57+(24.3*B9216)</f>
        <v>-817.353927336771</v>
      </c>
      <c r="D9216" s="0" t="n">
        <v>-817.353927336771</v>
      </c>
    </row>
    <row r="9217" customFormat="false" ht="13.8" hidden="false" customHeight="false" outlineLevel="0" collapsed="false">
      <c r="A9217" s="0" t="n">
        <f aca="true">-50+RAND()*(50--50)</f>
        <v>13.238071256291</v>
      </c>
      <c r="B9217" s="0" t="n">
        <v>-21.2132764689069</v>
      </c>
      <c r="C9217" s="0" t="n">
        <f aca="false">1.57+(24.3*B9217)</f>
        <v>-513.912618194438</v>
      </c>
      <c r="D9217" s="0" t="n">
        <v>-513.912618194438</v>
      </c>
    </row>
    <row r="9218" customFormat="false" ht="13.8" hidden="false" customHeight="false" outlineLevel="0" collapsed="false">
      <c r="A9218" s="0" t="n">
        <f aca="true">-50+RAND()*(50--50)</f>
        <v>17.8070066030513</v>
      </c>
      <c r="B9218" s="0" t="n">
        <v>39.3966953786423</v>
      </c>
      <c r="C9218" s="0" t="n">
        <f aca="false">1.57+(24.3*B9218)</f>
        <v>958.909697701007</v>
      </c>
      <c r="D9218" s="0" t="n">
        <v>958.909697701007</v>
      </c>
    </row>
    <row r="9219" customFormat="false" ht="13.8" hidden="false" customHeight="false" outlineLevel="0" collapsed="false">
      <c r="A9219" s="0" t="n">
        <f aca="true">-50+RAND()*(50--50)</f>
        <v>15.1345938393682</v>
      </c>
      <c r="B9219" s="0" t="n">
        <v>-48.2049503698962</v>
      </c>
      <c r="C9219" s="0" t="n">
        <f aca="false">1.57+(24.3*B9219)</f>
        <v>-1169.81029398848</v>
      </c>
      <c r="D9219" s="0" t="n">
        <v>-1169.81029398848</v>
      </c>
    </row>
    <row r="9220" customFormat="false" ht="13.8" hidden="false" customHeight="false" outlineLevel="0" collapsed="false">
      <c r="A9220" s="0" t="n">
        <f aca="true">-50+RAND()*(50--50)</f>
        <v>39.8919091866398</v>
      </c>
      <c r="B9220" s="0" t="n">
        <v>13.2111610641163</v>
      </c>
      <c r="C9220" s="0" t="n">
        <f aca="false">1.57+(24.3*B9220)</f>
        <v>322.601213858026</v>
      </c>
      <c r="D9220" s="0" t="n">
        <v>322.601213858026</v>
      </c>
    </row>
    <row r="9221" customFormat="false" ht="13.8" hidden="false" customHeight="false" outlineLevel="0" collapsed="false">
      <c r="A9221" s="0" t="n">
        <f aca="true">-50+RAND()*(50--50)</f>
        <v>24.7256984400981</v>
      </c>
      <c r="B9221" s="0" t="n">
        <v>13.9662515023604</v>
      </c>
      <c r="C9221" s="0" t="n">
        <f aca="false">1.57+(24.3*B9221)</f>
        <v>340.949911507358</v>
      </c>
      <c r="D9221" s="0" t="n">
        <v>340.949911507358</v>
      </c>
    </row>
    <row r="9222" customFormat="false" ht="13.8" hidden="false" customHeight="false" outlineLevel="0" collapsed="false">
      <c r="A9222" s="0" t="n">
        <f aca="true">-50+RAND()*(50--50)</f>
        <v>-32.2492520808344</v>
      </c>
      <c r="B9222" s="0" t="n">
        <v>30.9578025882393</v>
      </c>
      <c r="C9222" s="0" t="n">
        <f aca="false">1.57+(24.3*B9222)</f>
        <v>753.844602894214</v>
      </c>
      <c r="D9222" s="0" t="n">
        <v>753.844602894214</v>
      </c>
    </row>
    <row r="9223" customFormat="false" ht="13.8" hidden="false" customHeight="false" outlineLevel="0" collapsed="false">
      <c r="A9223" s="0" t="n">
        <f aca="true">-50+RAND()*(50--50)</f>
        <v>44.2092739988427</v>
      </c>
      <c r="B9223" s="0" t="n">
        <v>4.30666021368894</v>
      </c>
      <c r="C9223" s="0" t="n">
        <f aca="false">1.57+(24.3*B9223)</f>
        <v>106.221843192641</v>
      </c>
      <c r="D9223" s="0" t="n">
        <v>106.221843192641</v>
      </c>
    </row>
    <row r="9224" customFormat="false" ht="13.8" hidden="false" customHeight="false" outlineLevel="0" collapsed="false">
      <c r="A9224" s="0" t="n">
        <f aca="true">-50+RAND()*(50--50)</f>
        <v>47.3896563665909</v>
      </c>
      <c r="B9224" s="0" t="n">
        <v>-14.9294332832998</v>
      </c>
      <c r="C9224" s="0" t="n">
        <f aca="false">1.57+(24.3*B9224)</f>
        <v>-361.215228784186</v>
      </c>
      <c r="D9224" s="0" t="n">
        <v>-361.215228784186</v>
      </c>
    </row>
    <row r="9225" customFormat="false" ht="13.8" hidden="false" customHeight="false" outlineLevel="0" collapsed="false">
      <c r="A9225" s="0" t="n">
        <f aca="true">-50+RAND()*(50--50)</f>
        <v>-7.29037417974765</v>
      </c>
      <c r="B9225" s="0" t="n">
        <v>2.94820086766621</v>
      </c>
      <c r="C9225" s="0" t="n">
        <f aca="false">1.57+(24.3*B9225)</f>
        <v>73.2112810842889</v>
      </c>
      <c r="D9225" s="0" t="n">
        <v>73.2112810842889</v>
      </c>
    </row>
    <row r="9226" customFormat="false" ht="13.8" hidden="false" customHeight="false" outlineLevel="0" collapsed="false">
      <c r="A9226" s="0" t="n">
        <f aca="true">-50+RAND()*(50--50)</f>
        <v>-1.00197160389328</v>
      </c>
      <c r="B9226" s="0" t="n">
        <v>-44.4480622686022</v>
      </c>
      <c r="C9226" s="0" t="n">
        <f aca="false">1.57+(24.3*B9226)</f>
        <v>-1078.51791312703</v>
      </c>
      <c r="D9226" s="0" t="n">
        <v>-1078.51791312703</v>
      </c>
    </row>
    <row r="9227" customFormat="false" ht="13.8" hidden="false" customHeight="false" outlineLevel="0" collapsed="false">
      <c r="A9227" s="0" t="n">
        <f aca="true">-50+RAND()*(50--50)</f>
        <v>38.7533120841883</v>
      </c>
      <c r="B9227" s="0" t="n">
        <v>23.2469738317637</v>
      </c>
      <c r="C9227" s="0" t="n">
        <f aca="false">1.57+(24.3*B9227)</f>
        <v>566.471464111857</v>
      </c>
      <c r="D9227" s="0" t="n">
        <v>566.471464111857</v>
      </c>
    </row>
    <row r="9228" customFormat="false" ht="13.8" hidden="false" customHeight="false" outlineLevel="0" collapsed="false">
      <c r="A9228" s="0" t="n">
        <f aca="true">-50+RAND()*(50--50)</f>
        <v>25.6958102684047</v>
      </c>
      <c r="B9228" s="0" t="n">
        <v>-27.9981139027109</v>
      </c>
      <c r="C9228" s="0" t="n">
        <f aca="false">1.57+(24.3*B9228)</f>
        <v>-678.784167835875</v>
      </c>
      <c r="D9228" s="0" t="n">
        <v>-678.784167835875</v>
      </c>
    </row>
    <row r="9229" customFormat="false" ht="13.8" hidden="false" customHeight="false" outlineLevel="0" collapsed="false">
      <c r="A9229" s="0" t="n">
        <f aca="true">-50+RAND()*(50--50)</f>
        <v>39.5869649201938</v>
      </c>
      <c r="B9229" s="0" t="n">
        <v>1.53356040421873</v>
      </c>
      <c r="C9229" s="0" t="n">
        <f aca="false">1.57+(24.3*B9229)</f>
        <v>38.835517822515</v>
      </c>
      <c r="D9229" s="0" t="n">
        <v>38.835517822515</v>
      </c>
    </row>
    <row r="9230" customFormat="false" ht="13.8" hidden="false" customHeight="false" outlineLevel="0" collapsed="false">
      <c r="A9230" s="0" t="n">
        <f aca="true">-50+RAND()*(50--50)</f>
        <v>35.8909117185138</v>
      </c>
      <c r="B9230" s="0" t="n">
        <v>21.7997735315753</v>
      </c>
      <c r="C9230" s="0" t="n">
        <f aca="false">1.57+(24.3*B9230)</f>
        <v>531.30449681728</v>
      </c>
      <c r="D9230" s="0" t="n">
        <v>531.30449681728</v>
      </c>
    </row>
    <row r="9231" customFormat="false" ht="13.8" hidden="false" customHeight="false" outlineLevel="0" collapsed="false">
      <c r="A9231" s="0" t="n">
        <f aca="true">-50+RAND()*(50--50)</f>
        <v>4.69473282955292</v>
      </c>
      <c r="B9231" s="0" t="n">
        <v>22.1390422821187</v>
      </c>
      <c r="C9231" s="0" t="n">
        <f aca="false">1.57+(24.3*B9231)</f>
        <v>539.548727455486</v>
      </c>
      <c r="D9231" s="0" t="n">
        <v>539.548727455486</v>
      </c>
    </row>
    <row r="9232" customFormat="false" ht="13.8" hidden="false" customHeight="false" outlineLevel="0" collapsed="false">
      <c r="A9232" s="0" t="n">
        <f aca="true">-50+RAND()*(50--50)</f>
        <v>-19.0562195912982</v>
      </c>
      <c r="B9232" s="0" t="n">
        <v>47.8504206019121</v>
      </c>
      <c r="C9232" s="0" t="n">
        <f aca="false">1.57+(24.3*B9232)</f>
        <v>1164.33522062646</v>
      </c>
      <c r="D9232" s="0" t="n">
        <v>1164.33522062646</v>
      </c>
    </row>
    <row r="9233" customFormat="false" ht="13.8" hidden="false" customHeight="false" outlineLevel="0" collapsed="false">
      <c r="A9233" s="0" t="n">
        <f aca="true">-50+RAND()*(50--50)</f>
        <v>-28.886522979506</v>
      </c>
      <c r="B9233" s="0" t="n">
        <v>19.5258880034178</v>
      </c>
      <c r="C9233" s="0" t="n">
        <f aca="false">1.57+(24.3*B9233)</f>
        <v>476.049078483052</v>
      </c>
      <c r="D9233" s="0" t="n">
        <v>476.049078483052</v>
      </c>
    </row>
    <row r="9234" customFormat="false" ht="13.8" hidden="false" customHeight="false" outlineLevel="0" collapsed="false">
      <c r="A9234" s="0" t="n">
        <f aca="true">-50+RAND()*(50--50)</f>
        <v>-16.9825985644582</v>
      </c>
      <c r="B9234" s="0" t="n">
        <v>-35.3220533159054</v>
      </c>
      <c r="C9234" s="0" t="n">
        <f aca="false">1.57+(24.3*B9234)</f>
        <v>-856.755895576502</v>
      </c>
      <c r="D9234" s="0" t="n">
        <v>-856.755895576502</v>
      </c>
    </row>
    <row r="9235" customFormat="false" ht="13.8" hidden="false" customHeight="false" outlineLevel="0" collapsed="false">
      <c r="A9235" s="0" t="n">
        <f aca="true">-50+RAND()*(50--50)</f>
        <v>-12.9131556973706</v>
      </c>
      <c r="B9235" s="0" t="n">
        <v>-10.5526361648236</v>
      </c>
      <c r="C9235" s="0" t="n">
        <f aca="false">1.57+(24.3*B9235)</f>
        <v>-254.859058805213</v>
      </c>
      <c r="D9235" s="0" t="n">
        <v>-254.859058805213</v>
      </c>
    </row>
    <row r="9236" customFormat="false" ht="13.8" hidden="false" customHeight="false" outlineLevel="0" collapsed="false">
      <c r="A9236" s="0" t="n">
        <f aca="true">-50+RAND()*(50--50)</f>
        <v>-7.84359722225262</v>
      </c>
      <c r="B9236" s="0" t="n">
        <v>32.7147975004878</v>
      </c>
      <c r="C9236" s="0" t="n">
        <f aca="false">1.57+(24.3*B9236)</f>
        <v>796.539579261854</v>
      </c>
      <c r="D9236" s="0" t="n">
        <v>796.539579261854</v>
      </c>
    </row>
    <row r="9237" customFormat="false" ht="13.8" hidden="false" customHeight="false" outlineLevel="0" collapsed="false">
      <c r="A9237" s="0" t="n">
        <f aca="true">-50+RAND()*(50--50)</f>
        <v>30.2860995664625</v>
      </c>
      <c r="B9237" s="0" t="n">
        <v>40.8627165139527</v>
      </c>
      <c r="C9237" s="0" t="n">
        <f aca="false">1.57+(24.3*B9237)</f>
        <v>994.53401128905</v>
      </c>
      <c r="D9237" s="0" t="n">
        <v>994.53401128905</v>
      </c>
    </row>
    <row r="9238" customFormat="false" ht="13.8" hidden="false" customHeight="false" outlineLevel="0" collapsed="false">
      <c r="A9238" s="0" t="n">
        <f aca="true">-50+RAND()*(50--50)</f>
        <v>41.2485520152843</v>
      </c>
      <c r="B9238" s="0" t="n">
        <v>-49.0038836407298</v>
      </c>
      <c r="C9238" s="0" t="n">
        <f aca="false">1.57+(24.3*B9238)</f>
        <v>-1189.22437246973</v>
      </c>
      <c r="D9238" s="0" t="n">
        <v>-1189.22437246973</v>
      </c>
    </row>
    <row r="9239" customFormat="false" ht="13.8" hidden="false" customHeight="false" outlineLevel="0" collapsed="false">
      <c r="A9239" s="0" t="n">
        <f aca="true">-50+RAND()*(50--50)</f>
        <v>19.6001191881238</v>
      </c>
      <c r="B9239" s="0" t="n">
        <v>32.4082084190932</v>
      </c>
      <c r="C9239" s="0" t="n">
        <f aca="false">1.57+(24.3*B9239)</f>
        <v>789.089464583965</v>
      </c>
      <c r="D9239" s="0" t="n">
        <v>789.089464583965</v>
      </c>
    </row>
    <row r="9240" customFormat="false" ht="13.8" hidden="false" customHeight="false" outlineLevel="0" collapsed="false">
      <c r="A9240" s="0" t="n">
        <f aca="true">-50+RAND()*(50--50)</f>
        <v>49.4567180917854</v>
      </c>
      <c r="B9240" s="0" t="n">
        <v>3.96588427005121</v>
      </c>
      <c r="C9240" s="0" t="n">
        <f aca="false">1.57+(24.3*B9240)</f>
        <v>97.9409877622445</v>
      </c>
      <c r="D9240" s="0" t="n">
        <v>97.9409877622445</v>
      </c>
    </row>
    <row r="9241" customFormat="false" ht="13.8" hidden="false" customHeight="false" outlineLevel="0" collapsed="false">
      <c r="A9241" s="0" t="n">
        <f aca="true">-50+RAND()*(50--50)</f>
        <v>-36.0304778278137</v>
      </c>
      <c r="B9241" s="0" t="n">
        <v>47.1789957364254</v>
      </c>
      <c r="C9241" s="0" t="n">
        <f aca="false">1.57+(24.3*B9241)</f>
        <v>1148.01959639514</v>
      </c>
      <c r="D9241" s="0" t="n">
        <v>1148.01959639514</v>
      </c>
    </row>
    <row r="9242" customFormat="false" ht="13.8" hidden="false" customHeight="false" outlineLevel="0" collapsed="false">
      <c r="A9242" s="0" t="n">
        <f aca="true">-50+RAND()*(50--50)</f>
        <v>49.1340615188157</v>
      </c>
      <c r="B9242" s="0" t="n">
        <v>-47.2704360146405</v>
      </c>
      <c r="C9242" s="0" t="n">
        <f aca="false">1.57+(24.3*B9242)</f>
        <v>-1147.10159515576</v>
      </c>
      <c r="D9242" s="0" t="n">
        <v>-1147.10159515576</v>
      </c>
    </row>
    <row r="9243" customFormat="false" ht="13.8" hidden="false" customHeight="false" outlineLevel="0" collapsed="false">
      <c r="A9243" s="0" t="n">
        <f aca="true">-50+RAND()*(50--50)</f>
        <v>13.5012214736218</v>
      </c>
      <c r="B9243" s="0" t="n">
        <v>8.64207224239632</v>
      </c>
      <c r="C9243" s="0" t="n">
        <f aca="false">1.57+(24.3*B9243)</f>
        <v>211.572355490231</v>
      </c>
      <c r="D9243" s="0" t="n">
        <v>211.572355490231</v>
      </c>
    </row>
    <row r="9244" customFormat="false" ht="13.8" hidden="false" customHeight="false" outlineLevel="0" collapsed="false">
      <c r="A9244" s="0" t="n">
        <f aca="true">-50+RAND()*(50--50)</f>
        <v>-32.4376515568358</v>
      </c>
      <c r="B9244" s="0" t="n">
        <v>-19.5930570726074</v>
      </c>
      <c r="C9244" s="0" t="n">
        <f aca="false">1.57+(24.3*B9244)</f>
        <v>-474.54128686436</v>
      </c>
      <c r="D9244" s="0" t="n">
        <v>-474.54128686436</v>
      </c>
    </row>
    <row r="9245" customFormat="false" ht="13.8" hidden="false" customHeight="false" outlineLevel="0" collapsed="false">
      <c r="A9245" s="0" t="n">
        <f aca="true">-50+RAND()*(50--50)</f>
        <v>-36.3795828477975</v>
      </c>
      <c r="B9245" s="0" t="n">
        <v>-7.62730295092936</v>
      </c>
      <c r="C9245" s="0" t="n">
        <f aca="false">1.57+(24.3*B9245)</f>
        <v>-183.773461707584</v>
      </c>
      <c r="D9245" s="0" t="n">
        <v>-183.773461707584</v>
      </c>
    </row>
    <row r="9246" customFormat="false" ht="13.8" hidden="false" customHeight="false" outlineLevel="0" collapsed="false">
      <c r="A9246" s="0" t="n">
        <f aca="true">-50+RAND()*(50--50)</f>
        <v>32.0060025089222</v>
      </c>
      <c r="B9246" s="0" t="n">
        <v>-28.8357988765746</v>
      </c>
      <c r="C9246" s="0" t="n">
        <f aca="false">1.57+(24.3*B9246)</f>
        <v>-699.139912700762</v>
      </c>
      <c r="D9246" s="0" t="n">
        <v>-699.139912700762</v>
      </c>
    </row>
    <row r="9247" customFormat="false" ht="13.8" hidden="false" customHeight="false" outlineLevel="0" collapsed="false">
      <c r="A9247" s="0" t="n">
        <f aca="true">-50+RAND()*(50--50)</f>
        <v>-45.7598067031812</v>
      </c>
      <c r="B9247" s="0" t="n">
        <v>14.4986818676321</v>
      </c>
      <c r="C9247" s="0" t="n">
        <f aca="false">1.57+(24.3*B9247)</f>
        <v>353.887969383461</v>
      </c>
      <c r="D9247" s="0" t="n">
        <v>353.887969383461</v>
      </c>
    </row>
    <row r="9248" customFormat="false" ht="13.8" hidden="false" customHeight="false" outlineLevel="0" collapsed="false">
      <c r="A9248" s="0" t="n">
        <f aca="true">-50+RAND()*(50--50)</f>
        <v>-6.9620398392667</v>
      </c>
      <c r="B9248" s="0" t="n">
        <v>38.8801191345822</v>
      </c>
      <c r="C9248" s="0" t="n">
        <f aca="false">1.57+(24.3*B9248)</f>
        <v>946.356894970347</v>
      </c>
      <c r="D9248" s="0" t="n">
        <v>946.356894970347</v>
      </c>
    </row>
    <row r="9249" customFormat="false" ht="13.8" hidden="false" customHeight="false" outlineLevel="0" collapsed="false">
      <c r="A9249" s="0" t="n">
        <f aca="true">-50+RAND()*(50--50)</f>
        <v>24.1464160116844</v>
      </c>
      <c r="B9249" s="0" t="n">
        <v>-25.3536520999603</v>
      </c>
      <c r="C9249" s="0" t="n">
        <f aca="false">1.57+(24.3*B9249)</f>
        <v>-614.523746029036</v>
      </c>
      <c r="D9249" s="0" t="n">
        <v>-614.523746029036</v>
      </c>
    </row>
    <row r="9250" customFormat="false" ht="13.8" hidden="false" customHeight="false" outlineLevel="0" collapsed="false">
      <c r="A9250" s="0" t="n">
        <f aca="true">-50+RAND()*(50--50)</f>
        <v>-25.206590851618</v>
      </c>
      <c r="B9250" s="0" t="n">
        <v>49.2531289308104</v>
      </c>
      <c r="C9250" s="0" t="n">
        <f aca="false">1.57+(24.3*B9250)</f>
        <v>1198.42103301869</v>
      </c>
      <c r="D9250" s="0" t="n">
        <v>1198.42103301869</v>
      </c>
    </row>
    <row r="9251" customFormat="false" ht="13.8" hidden="false" customHeight="false" outlineLevel="0" collapsed="false">
      <c r="A9251" s="0" t="n">
        <f aca="true">-50+RAND()*(50--50)</f>
        <v>-41.4199453593309</v>
      </c>
      <c r="B9251" s="0" t="n">
        <v>3.8874445224055</v>
      </c>
      <c r="C9251" s="0" t="n">
        <f aca="false">1.57+(24.3*B9251)</f>
        <v>96.0349018944537</v>
      </c>
      <c r="D9251" s="0" t="n">
        <v>96.0349018944537</v>
      </c>
    </row>
    <row r="9252" customFormat="false" ht="13.8" hidden="false" customHeight="false" outlineLevel="0" collapsed="false">
      <c r="A9252" s="0" t="n">
        <f aca="true">-50+RAND()*(50--50)</f>
        <v>-41.7878835874602</v>
      </c>
      <c r="B9252" s="0" t="n">
        <v>-11.175437594235</v>
      </c>
      <c r="C9252" s="0" t="n">
        <f aca="false">1.57+(24.3*B9252)</f>
        <v>-269.993133539911</v>
      </c>
      <c r="D9252" s="0" t="n">
        <v>-269.993133539911</v>
      </c>
    </row>
    <row r="9253" customFormat="false" ht="13.8" hidden="false" customHeight="false" outlineLevel="0" collapsed="false">
      <c r="A9253" s="0" t="n">
        <f aca="true">-50+RAND()*(50--50)</f>
        <v>-16.7352658324217</v>
      </c>
      <c r="B9253" s="0" t="n">
        <v>28.6900904530679</v>
      </c>
      <c r="C9253" s="0" t="n">
        <f aca="false">1.57+(24.3*B9253)</f>
        <v>698.73919800955</v>
      </c>
      <c r="D9253" s="0" t="n">
        <v>698.73919800955</v>
      </c>
    </row>
    <row r="9254" customFormat="false" ht="13.8" hidden="false" customHeight="false" outlineLevel="0" collapsed="false">
      <c r="A9254" s="0" t="n">
        <f aca="true">-50+RAND()*(50--50)</f>
        <v>42.0060398907964</v>
      </c>
      <c r="B9254" s="0" t="n">
        <v>42.051459915647</v>
      </c>
      <c r="C9254" s="0" t="n">
        <f aca="false">1.57+(24.3*B9254)</f>
        <v>1023.42047595022</v>
      </c>
      <c r="D9254" s="0" t="n">
        <v>1023.42047595022</v>
      </c>
    </row>
    <row r="9255" customFormat="false" ht="13.8" hidden="false" customHeight="false" outlineLevel="0" collapsed="false">
      <c r="A9255" s="0" t="n">
        <f aca="true">-50+RAND()*(50--50)</f>
        <v>12.5052562510317</v>
      </c>
      <c r="B9255" s="0" t="n">
        <v>-5.38314019239702</v>
      </c>
      <c r="C9255" s="0" t="n">
        <f aca="false">1.57+(24.3*B9255)</f>
        <v>-129.240306675247</v>
      </c>
      <c r="D9255" s="0" t="n">
        <v>-129.240306675247</v>
      </c>
    </row>
    <row r="9256" customFormat="false" ht="13.8" hidden="false" customHeight="false" outlineLevel="0" collapsed="false">
      <c r="A9256" s="0" t="n">
        <f aca="true">-50+RAND()*(50--50)</f>
        <v>21.1771001424733</v>
      </c>
      <c r="B9256" s="0" t="n">
        <v>45.5891505005409</v>
      </c>
      <c r="C9256" s="0" t="n">
        <f aca="false">1.57+(24.3*B9256)</f>
        <v>1109.38635716314</v>
      </c>
      <c r="D9256" s="0" t="n">
        <v>1109.38635716314</v>
      </c>
    </row>
    <row r="9257" customFormat="false" ht="13.8" hidden="false" customHeight="false" outlineLevel="0" collapsed="false">
      <c r="A9257" s="0" t="n">
        <f aca="true">-50+RAND()*(50--50)</f>
        <v>31.5534096828739</v>
      </c>
      <c r="B9257" s="0" t="n">
        <v>29.4793551144144</v>
      </c>
      <c r="C9257" s="0" t="n">
        <f aca="false">1.57+(24.3*B9257)</f>
        <v>717.91832928027</v>
      </c>
      <c r="D9257" s="0" t="n">
        <v>717.91832928027</v>
      </c>
    </row>
    <row r="9258" customFormat="false" ht="13.8" hidden="false" customHeight="false" outlineLevel="0" collapsed="false">
      <c r="A9258" s="0" t="n">
        <f aca="true">-50+RAND()*(50--50)</f>
        <v>3.62900031000836</v>
      </c>
      <c r="B9258" s="0" t="n">
        <v>-35.6110071474672</v>
      </c>
      <c r="C9258" s="0" t="n">
        <f aca="false">1.57+(24.3*B9258)</f>
        <v>-863.777473683453</v>
      </c>
      <c r="D9258" s="0" t="n">
        <v>-863.777473683453</v>
      </c>
    </row>
    <row r="9259" customFormat="false" ht="13.8" hidden="false" customHeight="false" outlineLevel="0" collapsed="false">
      <c r="A9259" s="0" t="n">
        <f aca="true">-50+RAND()*(50--50)</f>
        <v>-17.547341469567</v>
      </c>
      <c r="B9259" s="0" t="n">
        <v>14.559444531813</v>
      </c>
      <c r="C9259" s="0" t="n">
        <f aca="false">1.57+(24.3*B9259)</f>
        <v>355.364502123057</v>
      </c>
      <c r="D9259" s="0" t="n">
        <v>355.364502123057</v>
      </c>
    </row>
    <row r="9260" customFormat="false" ht="13.8" hidden="false" customHeight="false" outlineLevel="0" collapsed="false">
      <c r="A9260" s="0" t="n">
        <f aca="true">-50+RAND()*(50--50)</f>
        <v>-26.6728863660991</v>
      </c>
      <c r="B9260" s="0" t="n">
        <v>6.22351532114264</v>
      </c>
      <c r="C9260" s="0" t="n">
        <f aca="false">1.57+(24.3*B9260)</f>
        <v>152.801422303766</v>
      </c>
      <c r="D9260" s="0" t="n">
        <v>152.801422303766</v>
      </c>
    </row>
    <row r="9261" customFormat="false" ht="13.8" hidden="false" customHeight="false" outlineLevel="0" collapsed="false">
      <c r="A9261" s="0" t="n">
        <f aca="true">-50+RAND()*(50--50)</f>
        <v>45.9340094398819</v>
      </c>
      <c r="B9261" s="0" t="n">
        <v>-31.0021948235186</v>
      </c>
      <c r="C9261" s="0" t="n">
        <f aca="false">1.57+(24.3*B9261)</f>
        <v>-751.783334211503</v>
      </c>
      <c r="D9261" s="0" t="n">
        <v>-751.783334211503</v>
      </c>
    </row>
    <row r="9262" customFormat="false" ht="13.8" hidden="false" customHeight="false" outlineLevel="0" collapsed="false">
      <c r="A9262" s="0" t="n">
        <f aca="true">-50+RAND()*(50--50)</f>
        <v>23.8557948648176</v>
      </c>
      <c r="B9262" s="0" t="n">
        <v>-34.3135179957575</v>
      </c>
      <c r="C9262" s="0" t="n">
        <f aca="false">1.57+(24.3*B9262)</f>
        <v>-832.248487296907</v>
      </c>
      <c r="D9262" s="0" t="n">
        <v>-832.248487296907</v>
      </c>
    </row>
    <row r="9263" customFormat="false" ht="13.8" hidden="false" customHeight="false" outlineLevel="0" collapsed="false">
      <c r="A9263" s="0" t="n">
        <f aca="true">-50+RAND()*(50--50)</f>
        <v>10.1086442717823</v>
      </c>
      <c r="B9263" s="0" t="n">
        <v>-25.4970057106446</v>
      </c>
      <c r="C9263" s="0" t="n">
        <f aca="false">1.57+(24.3*B9263)</f>
        <v>-618.007238768663</v>
      </c>
      <c r="D9263" s="0" t="n">
        <v>-618.007238768663</v>
      </c>
    </row>
    <row r="9264" customFormat="false" ht="13.8" hidden="false" customHeight="false" outlineLevel="0" collapsed="false">
      <c r="A9264" s="0" t="n">
        <f aca="true">-50+RAND()*(50--50)</f>
        <v>-16.1483761265046</v>
      </c>
      <c r="B9264" s="0" t="n">
        <v>14.1282088875607</v>
      </c>
      <c r="C9264" s="0" t="n">
        <f aca="false">1.57+(24.3*B9264)</f>
        <v>344.885475967725</v>
      </c>
      <c r="D9264" s="0" t="n">
        <v>344.885475967725</v>
      </c>
    </row>
    <row r="9265" customFormat="false" ht="13.8" hidden="false" customHeight="false" outlineLevel="0" collapsed="false">
      <c r="A9265" s="0" t="n">
        <f aca="true">-50+RAND()*(50--50)</f>
        <v>-46.4302045851492</v>
      </c>
      <c r="B9265" s="0" t="n">
        <v>-19.8698842124836</v>
      </c>
      <c r="C9265" s="0" t="n">
        <f aca="false">1.57+(24.3*B9265)</f>
        <v>-481.268186363353</v>
      </c>
      <c r="D9265" s="0" t="n">
        <v>-481.268186363353</v>
      </c>
    </row>
    <row r="9266" customFormat="false" ht="13.8" hidden="false" customHeight="false" outlineLevel="0" collapsed="false">
      <c r="A9266" s="0" t="n">
        <f aca="true">-50+RAND()*(50--50)</f>
        <v>-48.4811760948216</v>
      </c>
      <c r="B9266" s="0" t="n">
        <v>25.5876915153729</v>
      </c>
      <c r="C9266" s="0" t="n">
        <f aca="false">1.57+(24.3*B9266)</f>
        <v>623.350903823561</v>
      </c>
      <c r="D9266" s="0" t="n">
        <v>623.350903823561</v>
      </c>
    </row>
    <row r="9267" customFormat="false" ht="13.8" hidden="false" customHeight="false" outlineLevel="0" collapsed="false">
      <c r="A9267" s="0" t="n">
        <f aca="true">-50+RAND()*(50--50)</f>
        <v>10.0013613355053</v>
      </c>
      <c r="B9267" s="0" t="n">
        <v>-35.9701400115558</v>
      </c>
      <c r="C9267" s="0" t="n">
        <f aca="false">1.57+(24.3*B9267)</f>
        <v>-872.504402280805</v>
      </c>
      <c r="D9267" s="0" t="n">
        <v>-872.504402280805</v>
      </c>
    </row>
    <row r="9268" customFormat="false" ht="13.8" hidden="false" customHeight="false" outlineLevel="0" collapsed="false">
      <c r="A9268" s="0" t="n">
        <f aca="true">-50+RAND()*(50--50)</f>
        <v>-36.9065285487501</v>
      </c>
      <c r="B9268" s="0" t="n">
        <v>18.0611964616783</v>
      </c>
      <c r="C9268" s="0" t="n">
        <f aca="false">1.57+(24.3*B9268)</f>
        <v>440.457074018783</v>
      </c>
      <c r="D9268" s="0" t="n">
        <v>440.457074018783</v>
      </c>
    </row>
    <row r="9269" customFormat="false" ht="13.8" hidden="false" customHeight="false" outlineLevel="0" collapsed="false">
      <c r="A9269" s="0" t="n">
        <f aca="true">-50+RAND()*(50--50)</f>
        <v>-16.992414216267</v>
      </c>
      <c r="B9269" s="0" t="n">
        <v>13.8969400671469</v>
      </c>
      <c r="C9269" s="0" t="n">
        <f aca="false">1.57+(24.3*B9269)</f>
        <v>339.265643631669</v>
      </c>
      <c r="D9269" s="0" t="n">
        <v>339.265643631669</v>
      </c>
    </row>
    <row r="9270" customFormat="false" ht="13.8" hidden="false" customHeight="false" outlineLevel="0" collapsed="false">
      <c r="A9270" s="0" t="n">
        <f aca="true">-50+RAND()*(50--50)</f>
        <v>43.3317531795641</v>
      </c>
      <c r="B9270" s="0" t="n">
        <v>-43.2405630372651</v>
      </c>
      <c r="C9270" s="0" t="n">
        <f aca="false">1.57+(24.3*B9270)</f>
        <v>-1049.17568180554</v>
      </c>
      <c r="D9270" s="0" t="n">
        <v>-1049.17568180554</v>
      </c>
    </row>
    <row r="9271" customFormat="false" ht="13.8" hidden="false" customHeight="false" outlineLevel="0" collapsed="false">
      <c r="A9271" s="0" t="n">
        <f aca="true">-50+RAND()*(50--50)</f>
        <v>-4.354680876461</v>
      </c>
      <c r="B9271" s="0" t="n">
        <v>44.8484234957591</v>
      </c>
      <c r="C9271" s="0" t="n">
        <f aca="false">1.57+(24.3*B9271)</f>
        <v>1091.38669094695</v>
      </c>
      <c r="D9271" s="0" t="n">
        <v>1091.38669094695</v>
      </c>
    </row>
    <row r="9272" customFormat="false" ht="13.8" hidden="false" customHeight="false" outlineLevel="0" collapsed="false">
      <c r="A9272" s="0" t="n">
        <f aca="true">-50+RAND()*(50--50)</f>
        <v>11.4599424399459</v>
      </c>
      <c r="B9272" s="0" t="n">
        <v>0.274892795244888</v>
      </c>
      <c r="C9272" s="0" t="n">
        <f aca="false">1.57+(24.3*B9272)</f>
        <v>8.24989492445078</v>
      </c>
      <c r="D9272" s="0" t="n">
        <v>8.24989492445078</v>
      </c>
    </row>
    <row r="9273" customFormat="false" ht="13.8" hidden="false" customHeight="false" outlineLevel="0" collapsed="false">
      <c r="A9273" s="0" t="n">
        <f aca="true">-50+RAND()*(50--50)</f>
        <v>-39.4938912029787</v>
      </c>
      <c r="B9273" s="0" t="n">
        <v>14.2286627418421</v>
      </c>
      <c r="C9273" s="0" t="n">
        <f aca="false">1.57+(24.3*B9273)</f>
        <v>347.326504626764</v>
      </c>
      <c r="D9273" s="0" t="n">
        <v>347.326504626764</v>
      </c>
    </row>
    <row r="9274" customFormat="false" ht="13.8" hidden="false" customHeight="false" outlineLevel="0" collapsed="false">
      <c r="A9274" s="0" t="n">
        <f aca="true">-50+RAND()*(50--50)</f>
        <v>30.2932599696456</v>
      </c>
      <c r="B9274" s="0" t="n">
        <v>-42.7568718583183</v>
      </c>
      <c r="C9274" s="0" t="n">
        <f aca="false">1.57+(24.3*B9274)</f>
        <v>-1037.42198615713</v>
      </c>
      <c r="D9274" s="0" t="n">
        <v>-1037.42198615713</v>
      </c>
    </row>
    <row r="9275" customFormat="false" ht="13.8" hidden="false" customHeight="false" outlineLevel="0" collapsed="false">
      <c r="A9275" s="0" t="n">
        <f aca="true">-50+RAND()*(50--50)</f>
        <v>1.17282670747522</v>
      </c>
      <c r="B9275" s="0" t="n">
        <v>-38.8146145505642</v>
      </c>
      <c r="C9275" s="0" t="n">
        <f aca="false">1.57+(24.3*B9275)</f>
        <v>-941.625133578711</v>
      </c>
      <c r="D9275" s="0" t="n">
        <v>-941.625133578711</v>
      </c>
    </row>
    <row r="9276" customFormat="false" ht="13.8" hidden="false" customHeight="false" outlineLevel="0" collapsed="false">
      <c r="A9276" s="0" t="n">
        <f aca="true">-50+RAND()*(50--50)</f>
        <v>-21.193908061564</v>
      </c>
      <c r="B9276" s="0" t="n">
        <v>16.05138153774</v>
      </c>
      <c r="C9276" s="0" t="n">
        <f aca="false">1.57+(24.3*B9276)</f>
        <v>391.618571367082</v>
      </c>
      <c r="D9276" s="0" t="n">
        <v>391.618571367082</v>
      </c>
    </row>
    <row r="9277" customFormat="false" ht="13.8" hidden="false" customHeight="false" outlineLevel="0" collapsed="false">
      <c r="A9277" s="0" t="n">
        <f aca="true">-50+RAND()*(50--50)</f>
        <v>-39.7681358985985</v>
      </c>
      <c r="B9277" s="0" t="n">
        <v>34.8175668885045</v>
      </c>
      <c r="C9277" s="0" t="n">
        <f aca="false">1.57+(24.3*B9277)</f>
        <v>847.636875390661</v>
      </c>
      <c r="D9277" s="0" t="n">
        <v>847.636875390661</v>
      </c>
    </row>
    <row r="9278" customFormat="false" ht="13.8" hidden="false" customHeight="false" outlineLevel="0" collapsed="false">
      <c r="A9278" s="0" t="n">
        <f aca="true">-50+RAND()*(50--50)</f>
        <v>-13.5483719210899</v>
      </c>
      <c r="B9278" s="0" t="n">
        <v>-33.3454302295559</v>
      </c>
      <c r="C9278" s="0" t="n">
        <f aca="false">1.57+(24.3*B9278)</f>
        <v>-808.723954578208</v>
      </c>
      <c r="D9278" s="0" t="n">
        <v>-808.723954578208</v>
      </c>
    </row>
    <row r="9279" customFormat="false" ht="13.8" hidden="false" customHeight="false" outlineLevel="0" collapsed="false">
      <c r="A9279" s="0" t="n">
        <f aca="true">-50+RAND()*(50--50)</f>
        <v>-45.0098511261034</v>
      </c>
      <c r="B9279" s="0" t="n">
        <v>9.71420466804968</v>
      </c>
      <c r="C9279" s="0" t="n">
        <f aca="false">1.57+(24.3*B9279)</f>
        <v>237.625173433607</v>
      </c>
      <c r="D9279" s="0" t="n">
        <v>237.625173433607</v>
      </c>
    </row>
    <row r="9280" customFormat="false" ht="13.8" hidden="false" customHeight="false" outlineLevel="0" collapsed="false">
      <c r="A9280" s="0" t="n">
        <f aca="true">-50+RAND()*(50--50)</f>
        <v>-0.707202473613862</v>
      </c>
      <c r="B9280" s="0" t="n">
        <v>-44.2719789423037</v>
      </c>
      <c r="C9280" s="0" t="n">
        <f aca="false">1.57+(24.3*B9280)</f>
        <v>-1074.23908829798</v>
      </c>
      <c r="D9280" s="0" t="n">
        <v>-1074.23908829798</v>
      </c>
    </row>
    <row r="9281" customFormat="false" ht="13.8" hidden="false" customHeight="false" outlineLevel="0" collapsed="false">
      <c r="A9281" s="0" t="n">
        <f aca="true">-50+RAND()*(50--50)</f>
        <v>-29.292551109508</v>
      </c>
      <c r="B9281" s="0" t="n">
        <v>46.3679336025592</v>
      </c>
      <c r="C9281" s="0" t="n">
        <f aca="false">1.57+(24.3*B9281)</f>
        <v>1128.31078654219</v>
      </c>
      <c r="D9281" s="0" t="n">
        <v>1128.31078654219</v>
      </c>
    </row>
    <row r="9282" customFormat="false" ht="13.8" hidden="false" customHeight="false" outlineLevel="0" collapsed="false">
      <c r="A9282" s="0" t="n">
        <f aca="true">-50+RAND()*(50--50)</f>
        <v>13.4996485635152</v>
      </c>
      <c r="B9282" s="0" t="n">
        <v>41.4711755969449</v>
      </c>
      <c r="C9282" s="0" t="n">
        <f aca="false">1.57+(24.3*B9282)</f>
        <v>1009.31956700576</v>
      </c>
      <c r="D9282" s="0" t="n">
        <v>1009.31956700576</v>
      </c>
    </row>
    <row r="9283" customFormat="false" ht="13.8" hidden="false" customHeight="false" outlineLevel="0" collapsed="false">
      <c r="A9283" s="0" t="n">
        <f aca="true">-50+RAND()*(50--50)</f>
        <v>22.5510289336696</v>
      </c>
      <c r="B9283" s="0" t="n">
        <v>30.7937436891042</v>
      </c>
      <c r="C9283" s="0" t="n">
        <f aca="false">1.57+(24.3*B9283)</f>
        <v>749.857971645232</v>
      </c>
      <c r="D9283" s="0" t="n">
        <v>749.857971645232</v>
      </c>
    </row>
    <row r="9284" customFormat="false" ht="13.8" hidden="false" customHeight="false" outlineLevel="0" collapsed="false">
      <c r="A9284" s="0" t="n">
        <f aca="true">-50+RAND()*(50--50)</f>
        <v>10.141383164873</v>
      </c>
      <c r="B9284" s="0" t="n">
        <v>-7.76752826859915</v>
      </c>
      <c r="C9284" s="0" t="n">
        <f aca="false">1.57+(24.3*B9284)</f>
        <v>-187.180936926959</v>
      </c>
      <c r="D9284" s="0" t="n">
        <v>-187.180936926959</v>
      </c>
    </row>
    <row r="9285" customFormat="false" ht="13.8" hidden="false" customHeight="false" outlineLevel="0" collapsed="false">
      <c r="A9285" s="0" t="n">
        <f aca="true">-50+RAND()*(50--50)</f>
        <v>-6.94800951574001</v>
      </c>
      <c r="B9285" s="0" t="n">
        <v>29.404545073035</v>
      </c>
      <c r="C9285" s="0" t="n">
        <f aca="false">1.57+(24.3*B9285)</f>
        <v>716.100445274751</v>
      </c>
      <c r="D9285" s="0" t="n">
        <v>716.100445274751</v>
      </c>
    </row>
    <row r="9286" customFormat="false" ht="13.8" hidden="false" customHeight="false" outlineLevel="0" collapsed="false">
      <c r="A9286" s="0" t="n">
        <f aca="true">-50+RAND()*(50--50)</f>
        <v>34.0489166645259</v>
      </c>
      <c r="B9286" s="0" t="n">
        <v>-6.72105795986332</v>
      </c>
      <c r="C9286" s="0" t="n">
        <f aca="false">1.57+(24.3*B9286)</f>
        <v>-161.751708424679</v>
      </c>
      <c r="D9286" s="0" t="n">
        <v>-161.751708424679</v>
      </c>
    </row>
    <row r="9287" customFormat="false" ht="13.8" hidden="false" customHeight="false" outlineLevel="0" collapsed="false">
      <c r="A9287" s="0" t="n">
        <f aca="true">-50+RAND()*(50--50)</f>
        <v>13.284563577222</v>
      </c>
      <c r="B9287" s="0" t="n">
        <v>39.3293442102594</v>
      </c>
      <c r="C9287" s="0" t="n">
        <f aca="false">1.57+(24.3*B9287)</f>
        <v>957.273064309303</v>
      </c>
      <c r="D9287" s="0" t="n">
        <v>957.273064309303</v>
      </c>
    </row>
    <row r="9288" customFormat="false" ht="13.8" hidden="false" customHeight="false" outlineLevel="0" collapsed="false">
      <c r="A9288" s="0" t="n">
        <f aca="true">-50+RAND()*(50--50)</f>
        <v>34.8673543088497</v>
      </c>
      <c r="B9288" s="0" t="n">
        <v>0.912664864861547</v>
      </c>
      <c r="C9288" s="0" t="n">
        <f aca="false">1.57+(24.3*B9288)</f>
        <v>23.7477562161356</v>
      </c>
      <c r="D9288" s="0" t="n">
        <v>23.7477562161356</v>
      </c>
    </row>
    <row r="9289" customFormat="false" ht="13.8" hidden="false" customHeight="false" outlineLevel="0" collapsed="false">
      <c r="A9289" s="0" t="n">
        <f aca="true">-50+RAND()*(50--50)</f>
        <v>-44.5281019049875</v>
      </c>
      <c r="B9289" s="0" t="n">
        <v>-17.7756826368049</v>
      </c>
      <c r="C9289" s="0" t="n">
        <f aca="false">1.57+(24.3*B9289)</f>
        <v>-430.379088074359</v>
      </c>
      <c r="D9289" s="0" t="n">
        <v>-430.379088074359</v>
      </c>
    </row>
    <row r="9290" customFormat="false" ht="13.8" hidden="false" customHeight="false" outlineLevel="0" collapsed="false">
      <c r="A9290" s="0" t="n">
        <f aca="true">-50+RAND()*(50--50)</f>
        <v>-45.3279567664326</v>
      </c>
      <c r="B9290" s="0" t="n">
        <v>49.4859714427835</v>
      </c>
      <c r="C9290" s="0" t="n">
        <f aca="false">1.57+(24.3*B9290)</f>
        <v>1204.07910605964</v>
      </c>
      <c r="D9290" s="0" t="n">
        <v>1204.07910605964</v>
      </c>
    </row>
    <row r="9291" customFormat="false" ht="13.8" hidden="false" customHeight="false" outlineLevel="0" collapsed="false">
      <c r="A9291" s="0" t="n">
        <f aca="true">-50+RAND()*(50--50)</f>
        <v>22.2598593804009</v>
      </c>
      <c r="B9291" s="0" t="n">
        <v>-32.0381166697609</v>
      </c>
      <c r="C9291" s="0" t="n">
        <f aca="false">1.57+(24.3*B9291)</f>
        <v>-776.95623507519</v>
      </c>
      <c r="D9291" s="0" t="n">
        <v>-776.95623507519</v>
      </c>
    </row>
    <row r="9292" customFormat="false" ht="13.8" hidden="false" customHeight="false" outlineLevel="0" collapsed="false">
      <c r="A9292" s="0" t="n">
        <f aca="true">-50+RAND()*(50--50)</f>
        <v>-42.1887601535826</v>
      </c>
      <c r="B9292" s="0" t="n">
        <v>-49.2800012662054</v>
      </c>
      <c r="C9292" s="0" t="n">
        <f aca="false">1.57+(24.3*B9292)</f>
        <v>-1195.93403076879</v>
      </c>
      <c r="D9292" s="0" t="n">
        <v>-1195.93403076879</v>
      </c>
    </row>
    <row r="9293" customFormat="false" ht="13.8" hidden="false" customHeight="false" outlineLevel="0" collapsed="false">
      <c r="A9293" s="0" t="n">
        <f aca="true">-50+RAND()*(50--50)</f>
        <v>-45.0791890412568</v>
      </c>
      <c r="B9293" s="0" t="n">
        <v>-21.6640934583076</v>
      </c>
      <c r="C9293" s="0" t="n">
        <f aca="false">1.57+(24.3*B9293)</f>
        <v>-524.867471036874</v>
      </c>
      <c r="D9293" s="0" t="n">
        <v>-524.867471036874</v>
      </c>
    </row>
    <row r="9294" customFormat="false" ht="13.8" hidden="false" customHeight="false" outlineLevel="0" collapsed="false">
      <c r="A9294" s="0" t="n">
        <f aca="true">-50+RAND()*(50--50)</f>
        <v>-27.729003323321</v>
      </c>
      <c r="B9294" s="0" t="n">
        <v>-16.2774214133874</v>
      </c>
      <c r="C9294" s="0" t="n">
        <f aca="false">1.57+(24.3*B9294)</f>
        <v>-393.971340345313</v>
      </c>
      <c r="D9294" s="0" t="n">
        <v>-393.971340345313</v>
      </c>
    </row>
    <row r="9295" customFormat="false" ht="13.8" hidden="false" customHeight="false" outlineLevel="0" collapsed="false">
      <c r="A9295" s="0" t="n">
        <f aca="true">-50+RAND()*(50--50)</f>
        <v>41.9259013536311</v>
      </c>
      <c r="B9295" s="0" t="n">
        <v>-11.6612692596899</v>
      </c>
      <c r="C9295" s="0" t="n">
        <f aca="false">1.57+(24.3*B9295)</f>
        <v>-281.798843010465</v>
      </c>
      <c r="D9295" s="0" t="n">
        <v>-281.798843010465</v>
      </c>
    </row>
    <row r="9296" customFormat="false" ht="13.8" hidden="false" customHeight="false" outlineLevel="0" collapsed="false">
      <c r="A9296" s="0" t="n">
        <f aca="true">-50+RAND()*(50--50)</f>
        <v>33.7657087188447</v>
      </c>
      <c r="B9296" s="0" t="n">
        <v>45.1829091478711</v>
      </c>
      <c r="C9296" s="0" t="n">
        <f aca="false">1.57+(24.3*B9296)</f>
        <v>1099.51469229327</v>
      </c>
      <c r="D9296" s="0" t="n">
        <v>1099.51469229327</v>
      </c>
    </row>
    <row r="9297" customFormat="false" ht="13.8" hidden="false" customHeight="false" outlineLevel="0" collapsed="false">
      <c r="A9297" s="0" t="n">
        <f aca="true">-50+RAND()*(50--50)</f>
        <v>38.8666606713887</v>
      </c>
      <c r="B9297" s="0" t="n">
        <v>4.05581649173292</v>
      </c>
      <c r="C9297" s="0" t="n">
        <f aca="false">1.57+(24.3*B9297)</f>
        <v>100.12634074911</v>
      </c>
      <c r="D9297" s="0" t="n">
        <v>100.12634074911</v>
      </c>
    </row>
    <row r="9298" customFormat="false" ht="13.8" hidden="false" customHeight="false" outlineLevel="0" collapsed="false">
      <c r="A9298" s="0" t="n">
        <f aca="true">-50+RAND()*(50--50)</f>
        <v>41.668595652722</v>
      </c>
      <c r="B9298" s="0" t="n">
        <v>-37.785084350745</v>
      </c>
      <c r="C9298" s="0" t="n">
        <f aca="false">1.57+(24.3*B9298)</f>
        <v>-916.607549723104</v>
      </c>
      <c r="D9298" s="0" t="n">
        <v>-916.607549723104</v>
      </c>
    </row>
    <row r="9299" customFormat="false" ht="13.8" hidden="false" customHeight="false" outlineLevel="0" collapsed="false">
      <c r="A9299" s="0" t="n">
        <f aca="true">-50+RAND()*(50--50)</f>
        <v>-11.4824705062812</v>
      </c>
      <c r="B9299" s="0" t="n">
        <v>-48.435416383627</v>
      </c>
      <c r="C9299" s="0" t="n">
        <f aca="false">1.57+(24.3*B9299)</f>
        <v>-1175.41061812214</v>
      </c>
      <c r="D9299" s="0" t="n">
        <v>-1175.41061812214</v>
      </c>
    </row>
    <row r="9300" customFormat="false" ht="13.8" hidden="false" customHeight="false" outlineLevel="0" collapsed="false">
      <c r="A9300" s="0" t="n">
        <f aca="true">-50+RAND()*(50--50)</f>
        <v>12.3297849271528</v>
      </c>
      <c r="B9300" s="0" t="n">
        <v>-6.80006717271671</v>
      </c>
      <c r="C9300" s="0" t="n">
        <f aca="false">1.57+(24.3*B9300)</f>
        <v>-163.671632297016</v>
      </c>
      <c r="D9300" s="0" t="n">
        <v>-163.671632297016</v>
      </c>
    </row>
    <row r="9301" customFormat="false" ht="13.8" hidden="false" customHeight="false" outlineLevel="0" collapsed="false">
      <c r="A9301" s="0" t="n">
        <f aca="true">-50+RAND()*(50--50)</f>
        <v>-17.3414083762232</v>
      </c>
      <c r="B9301" s="0" t="n">
        <v>-10.5116793747064</v>
      </c>
      <c r="C9301" s="0" t="n">
        <f aca="false">1.57+(24.3*B9301)</f>
        <v>-253.863808805365</v>
      </c>
      <c r="D9301" s="0" t="n">
        <v>-253.863808805365</v>
      </c>
    </row>
    <row r="9302" customFormat="false" ht="13.8" hidden="false" customHeight="false" outlineLevel="0" collapsed="false">
      <c r="A9302" s="0" t="n">
        <f aca="true">-50+RAND()*(50--50)</f>
        <v>-3.93223176569781</v>
      </c>
      <c r="B9302" s="0" t="n">
        <v>20.0713092833604</v>
      </c>
      <c r="C9302" s="0" t="n">
        <f aca="false">1.57+(24.3*B9302)</f>
        <v>489.302815585658</v>
      </c>
      <c r="D9302" s="0" t="n">
        <v>489.302815585658</v>
      </c>
    </row>
    <row r="9303" customFormat="false" ht="13.8" hidden="false" customHeight="false" outlineLevel="0" collapsed="false">
      <c r="A9303" s="0" t="n">
        <f aca="true">-50+RAND()*(50--50)</f>
        <v>-2.22477484490962</v>
      </c>
      <c r="B9303" s="0" t="n">
        <v>-35.480108388256</v>
      </c>
      <c r="C9303" s="0" t="n">
        <f aca="false">1.57+(24.3*B9303)</f>
        <v>-860.596633834621</v>
      </c>
      <c r="D9303" s="0" t="n">
        <v>-860.596633834621</v>
      </c>
    </row>
    <row r="9304" customFormat="false" ht="13.8" hidden="false" customHeight="false" outlineLevel="0" collapsed="false">
      <c r="A9304" s="0" t="n">
        <f aca="true">-50+RAND()*(50--50)</f>
        <v>13.3989218881715</v>
      </c>
      <c r="B9304" s="0" t="n">
        <v>-7.62262572263531</v>
      </c>
      <c r="C9304" s="0" t="n">
        <f aca="false">1.57+(24.3*B9304)</f>
        <v>-183.659805060038</v>
      </c>
      <c r="D9304" s="0" t="n">
        <v>-183.659805060038</v>
      </c>
    </row>
    <row r="9305" customFormat="false" ht="13.8" hidden="false" customHeight="false" outlineLevel="0" collapsed="false">
      <c r="A9305" s="0" t="n">
        <f aca="true">-50+RAND()*(50--50)</f>
        <v>36.6525858019464</v>
      </c>
      <c r="B9305" s="0" t="n">
        <v>-7.05007977422898</v>
      </c>
      <c r="C9305" s="0" t="n">
        <f aca="false">1.57+(24.3*B9305)</f>
        <v>-169.746938513764</v>
      </c>
      <c r="D9305" s="0" t="n">
        <v>-169.746938513764</v>
      </c>
    </row>
    <row r="9306" customFormat="false" ht="13.8" hidden="false" customHeight="false" outlineLevel="0" collapsed="false">
      <c r="A9306" s="0" t="n">
        <f aca="true">-50+RAND()*(50--50)</f>
        <v>36.2596638459782</v>
      </c>
      <c r="B9306" s="0" t="n">
        <v>0.213048711451833</v>
      </c>
      <c r="C9306" s="0" t="n">
        <f aca="false">1.57+(24.3*B9306)</f>
        <v>6.74708368827955</v>
      </c>
      <c r="D9306" s="0" t="n">
        <v>6.74708368827955</v>
      </c>
    </row>
    <row r="9307" customFormat="false" ht="13.8" hidden="false" customHeight="false" outlineLevel="0" collapsed="false">
      <c r="A9307" s="0" t="n">
        <f aca="true">-50+RAND()*(50--50)</f>
        <v>26.6258506508204</v>
      </c>
      <c r="B9307" s="0" t="n">
        <v>1.74889503468272</v>
      </c>
      <c r="C9307" s="0" t="n">
        <f aca="false">1.57+(24.3*B9307)</f>
        <v>44.0681493427901</v>
      </c>
      <c r="D9307" s="0" t="n">
        <v>44.0681493427901</v>
      </c>
    </row>
    <row r="9308" customFormat="false" ht="13.8" hidden="false" customHeight="false" outlineLevel="0" collapsed="false">
      <c r="A9308" s="0" t="n">
        <f aca="true">-50+RAND()*(50--50)</f>
        <v>18.3918705784049</v>
      </c>
      <c r="B9308" s="0" t="n">
        <v>3.19694993225825</v>
      </c>
      <c r="C9308" s="0" t="n">
        <f aca="false">1.57+(24.3*B9308)</f>
        <v>79.2558833538755</v>
      </c>
      <c r="D9308" s="0" t="n">
        <v>79.2558833538755</v>
      </c>
    </row>
    <row r="9309" customFormat="false" ht="13.8" hidden="false" customHeight="false" outlineLevel="0" collapsed="false">
      <c r="A9309" s="0" t="n">
        <f aca="true">-50+RAND()*(50--50)</f>
        <v>-41.0365071970006</v>
      </c>
      <c r="B9309" s="0" t="n">
        <v>-20.8721587859273</v>
      </c>
      <c r="C9309" s="0" t="n">
        <f aca="false">1.57+(24.3*B9309)</f>
        <v>-505.623458498033</v>
      </c>
      <c r="D9309" s="0" t="n">
        <v>-505.623458498033</v>
      </c>
    </row>
    <row r="9310" customFormat="false" ht="13.8" hidden="false" customHeight="false" outlineLevel="0" collapsed="false">
      <c r="A9310" s="0" t="n">
        <f aca="true">-50+RAND()*(50--50)</f>
        <v>-2.70529046475386</v>
      </c>
      <c r="B9310" s="0" t="n">
        <v>49.3119230319257</v>
      </c>
      <c r="C9310" s="0" t="n">
        <f aca="false">1.57+(24.3*B9310)</f>
        <v>1199.84972967579</v>
      </c>
      <c r="D9310" s="0" t="n">
        <v>1199.84972967579</v>
      </c>
    </row>
    <row r="9311" customFormat="false" ht="13.8" hidden="false" customHeight="false" outlineLevel="0" collapsed="false">
      <c r="A9311" s="0" t="n">
        <f aca="true">-50+RAND()*(50--50)</f>
        <v>17.0980394399181</v>
      </c>
      <c r="B9311" s="0" t="n">
        <v>13.0566910552605</v>
      </c>
      <c r="C9311" s="0" t="n">
        <f aca="false">1.57+(24.3*B9311)</f>
        <v>318.847592642831</v>
      </c>
      <c r="D9311" s="0" t="n">
        <v>318.847592642831</v>
      </c>
    </row>
    <row r="9312" customFormat="false" ht="13.8" hidden="false" customHeight="false" outlineLevel="0" collapsed="false">
      <c r="A9312" s="0" t="n">
        <f aca="true">-50+RAND()*(50--50)</f>
        <v>-28.3880647712569</v>
      </c>
      <c r="B9312" s="0" t="n">
        <v>-7.02380167811526</v>
      </c>
      <c r="C9312" s="0" t="n">
        <f aca="false">1.57+(24.3*B9312)</f>
        <v>-169.108380778201</v>
      </c>
      <c r="D9312" s="0" t="n">
        <v>-169.108380778201</v>
      </c>
    </row>
    <row r="9313" customFormat="false" ht="13.8" hidden="false" customHeight="false" outlineLevel="0" collapsed="false">
      <c r="A9313" s="0" t="n">
        <f aca="true">-50+RAND()*(50--50)</f>
        <v>-2.4717596724124</v>
      </c>
      <c r="B9313" s="0" t="n">
        <v>4.58980272468542</v>
      </c>
      <c r="C9313" s="0" t="n">
        <f aca="false">1.57+(24.3*B9313)</f>
        <v>113.102206209856</v>
      </c>
      <c r="D9313" s="0" t="n">
        <v>113.102206209856</v>
      </c>
    </row>
    <row r="9314" customFormat="false" ht="13.8" hidden="false" customHeight="false" outlineLevel="0" collapsed="false">
      <c r="A9314" s="0" t="n">
        <f aca="true">-50+RAND()*(50--50)</f>
        <v>26.8851186370938</v>
      </c>
      <c r="B9314" s="0" t="n">
        <v>-4.8713473487875</v>
      </c>
      <c r="C9314" s="0" t="n">
        <f aca="false">1.57+(24.3*B9314)</f>
        <v>-116.803740575536</v>
      </c>
      <c r="D9314" s="0" t="n">
        <v>-116.803740575536</v>
      </c>
    </row>
    <row r="9315" customFormat="false" ht="13.8" hidden="false" customHeight="false" outlineLevel="0" collapsed="false">
      <c r="A9315" s="0" t="n">
        <f aca="true">-50+RAND()*(50--50)</f>
        <v>46.0456844300005</v>
      </c>
      <c r="B9315" s="0" t="n">
        <v>37.0253642925944</v>
      </c>
      <c r="C9315" s="0" t="n">
        <f aca="false">1.57+(24.3*B9315)</f>
        <v>901.286352310044</v>
      </c>
      <c r="D9315" s="0" t="n">
        <v>901.286352310044</v>
      </c>
    </row>
    <row r="9316" customFormat="false" ht="13.8" hidden="false" customHeight="false" outlineLevel="0" collapsed="false">
      <c r="A9316" s="0" t="n">
        <f aca="true">-50+RAND()*(50--50)</f>
        <v>32.0383733163106</v>
      </c>
      <c r="B9316" s="0" t="n">
        <v>29.1581598784698</v>
      </c>
      <c r="C9316" s="0" t="n">
        <f aca="false">1.57+(24.3*B9316)</f>
        <v>710.113285046815</v>
      </c>
      <c r="D9316" s="0" t="n">
        <v>710.113285046815</v>
      </c>
    </row>
    <row r="9317" customFormat="false" ht="13.8" hidden="false" customHeight="false" outlineLevel="0" collapsed="false">
      <c r="A9317" s="0" t="n">
        <f aca="true">-50+RAND()*(50--50)</f>
        <v>30.2737269497578</v>
      </c>
      <c r="B9317" s="0" t="n">
        <v>-11.0373917350548</v>
      </c>
      <c r="C9317" s="0" t="n">
        <f aca="false">1.57+(24.3*B9317)</f>
        <v>-266.638619161832</v>
      </c>
      <c r="D9317" s="0" t="n">
        <v>-266.638619161832</v>
      </c>
    </row>
    <row r="9318" customFormat="false" ht="13.8" hidden="false" customHeight="false" outlineLevel="0" collapsed="false">
      <c r="A9318" s="0" t="n">
        <f aca="true">-50+RAND()*(50--50)</f>
        <v>-30.5770362278922</v>
      </c>
      <c r="B9318" s="0" t="n">
        <v>-5.79879521683969</v>
      </c>
      <c r="C9318" s="0" t="n">
        <f aca="false">1.57+(24.3*B9318)</f>
        <v>-139.340723769205</v>
      </c>
      <c r="D9318" s="0" t="n">
        <v>-139.340723769205</v>
      </c>
    </row>
    <row r="9319" customFormat="false" ht="13.8" hidden="false" customHeight="false" outlineLevel="0" collapsed="false">
      <c r="A9319" s="0" t="n">
        <f aca="true">-50+RAND()*(50--50)</f>
        <v>-17.1343042078614</v>
      </c>
      <c r="B9319" s="0" t="n">
        <v>-30.9444991226484</v>
      </c>
      <c r="C9319" s="0" t="n">
        <f aca="false">1.57+(24.3*B9319)</f>
        <v>-750.381328680357</v>
      </c>
      <c r="D9319" s="0" t="n">
        <v>-750.381328680357</v>
      </c>
    </row>
    <row r="9320" customFormat="false" ht="13.8" hidden="false" customHeight="false" outlineLevel="0" collapsed="false">
      <c r="A9320" s="0" t="n">
        <f aca="true">-50+RAND()*(50--50)</f>
        <v>15.9520867462884</v>
      </c>
      <c r="B9320" s="0" t="n">
        <v>-40.3100053075367</v>
      </c>
      <c r="C9320" s="0" t="n">
        <f aca="false">1.57+(24.3*B9320)</f>
        <v>-977.963128973142</v>
      </c>
      <c r="D9320" s="0" t="n">
        <v>-977.963128973142</v>
      </c>
    </row>
    <row r="9321" customFormat="false" ht="13.8" hidden="false" customHeight="false" outlineLevel="0" collapsed="false">
      <c r="A9321" s="0" t="n">
        <f aca="true">-50+RAND()*(50--50)</f>
        <v>-28.8283827684653</v>
      </c>
      <c r="B9321" s="0" t="n">
        <v>-3.16472182000368</v>
      </c>
      <c r="C9321" s="0" t="n">
        <f aca="false">1.57+(24.3*B9321)</f>
        <v>-75.3327402260894</v>
      </c>
      <c r="D9321" s="0" t="n">
        <v>-75.3327402260894</v>
      </c>
    </row>
    <row r="9322" customFormat="false" ht="13.8" hidden="false" customHeight="false" outlineLevel="0" collapsed="false">
      <c r="A9322" s="0" t="n">
        <f aca="true">-50+RAND()*(50--50)</f>
        <v>31.8917467680502</v>
      </c>
      <c r="B9322" s="0" t="n">
        <v>0.09596383670074</v>
      </c>
      <c r="C9322" s="0" t="n">
        <f aca="false">1.57+(24.3*B9322)</f>
        <v>3.90192123182798</v>
      </c>
      <c r="D9322" s="0" t="n">
        <v>3.90192123182798</v>
      </c>
    </row>
    <row r="9323" customFormat="false" ht="13.8" hidden="false" customHeight="false" outlineLevel="0" collapsed="false">
      <c r="A9323" s="0" t="n">
        <f aca="true">-50+RAND()*(50--50)</f>
        <v>27.4799330155861</v>
      </c>
      <c r="B9323" s="0" t="n">
        <v>11.4222780687259</v>
      </c>
      <c r="C9323" s="0" t="n">
        <f aca="false">1.57+(24.3*B9323)</f>
        <v>279.131357070039</v>
      </c>
      <c r="D9323" s="0" t="n">
        <v>279.131357070039</v>
      </c>
    </row>
    <row r="9324" customFormat="false" ht="13.8" hidden="false" customHeight="false" outlineLevel="0" collapsed="false">
      <c r="A9324" s="0" t="n">
        <f aca="true">-50+RAND()*(50--50)</f>
        <v>-40.79822783591</v>
      </c>
      <c r="B9324" s="0" t="n">
        <v>-15.5294491070436</v>
      </c>
      <c r="C9324" s="0" t="n">
        <f aca="false">1.57+(24.3*B9324)</f>
        <v>-375.795613301159</v>
      </c>
      <c r="D9324" s="0" t="n">
        <v>-375.795613301159</v>
      </c>
    </row>
    <row r="9325" customFormat="false" ht="13.8" hidden="false" customHeight="false" outlineLevel="0" collapsed="false">
      <c r="A9325" s="0" t="n">
        <f aca="true">-50+RAND()*(50--50)</f>
        <v>-4.65191939622346</v>
      </c>
      <c r="B9325" s="0" t="n">
        <v>21.3667048640904</v>
      </c>
      <c r="C9325" s="0" t="n">
        <f aca="false">1.57+(24.3*B9325)</f>
        <v>520.780928197397</v>
      </c>
      <c r="D9325" s="0" t="n">
        <v>520.780928197397</v>
      </c>
    </row>
    <row r="9326" customFormat="false" ht="13.8" hidden="false" customHeight="false" outlineLevel="0" collapsed="false">
      <c r="A9326" s="0" t="n">
        <f aca="true">-50+RAND()*(50--50)</f>
        <v>4.06009624224543</v>
      </c>
      <c r="B9326" s="0" t="n">
        <v>-23.3668404874315</v>
      </c>
      <c r="C9326" s="0" t="n">
        <f aca="false">1.57+(24.3*B9326)</f>
        <v>-566.244223844585</v>
      </c>
      <c r="D9326" s="0" t="n">
        <v>-566.244223844585</v>
      </c>
    </row>
    <row r="9327" customFormat="false" ht="13.8" hidden="false" customHeight="false" outlineLevel="0" collapsed="false">
      <c r="A9327" s="0" t="n">
        <f aca="true">-50+RAND()*(50--50)</f>
        <v>42.1232501487216</v>
      </c>
      <c r="B9327" s="0" t="n">
        <v>36.5039739142291</v>
      </c>
      <c r="C9327" s="0" t="n">
        <f aca="false">1.57+(24.3*B9327)</f>
        <v>888.616566115768</v>
      </c>
      <c r="D9327" s="0" t="n">
        <v>888.616566115768</v>
      </c>
    </row>
    <row r="9328" customFormat="false" ht="13.8" hidden="false" customHeight="false" outlineLevel="0" collapsed="false">
      <c r="A9328" s="0" t="n">
        <f aca="true">-50+RAND()*(50--50)</f>
        <v>30.0111399224971</v>
      </c>
      <c r="B9328" s="0" t="n">
        <v>27.1934102326754</v>
      </c>
      <c r="C9328" s="0" t="n">
        <f aca="false">1.57+(24.3*B9328)</f>
        <v>662.369868654013</v>
      </c>
      <c r="D9328" s="0" t="n">
        <v>662.369868654013</v>
      </c>
    </row>
    <row r="9329" customFormat="false" ht="13.8" hidden="false" customHeight="false" outlineLevel="0" collapsed="false">
      <c r="A9329" s="0" t="n">
        <f aca="true">-50+RAND()*(50--50)</f>
        <v>-5.07586950803827</v>
      </c>
      <c r="B9329" s="0" t="n">
        <v>-9.09616728021199</v>
      </c>
      <c r="C9329" s="0" t="n">
        <f aca="false">1.57+(24.3*B9329)</f>
        <v>-219.466864909151</v>
      </c>
      <c r="D9329" s="0" t="n">
        <v>-219.466864909151</v>
      </c>
    </row>
    <row r="9330" customFormat="false" ht="13.8" hidden="false" customHeight="false" outlineLevel="0" collapsed="false">
      <c r="A9330" s="0" t="n">
        <f aca="true">-50+RAND()*(50--50)</f>
        <v>6.91676480273001</v>
      </c>
      <c r="B9330" s="0" t="n">
        <v>-1.87181897003922</v>
      </c>
      <c r="C9330" s="0" t="n">
        <f aca="false">1.57+(24.3*B9330)</f>
        <v>-43.9152009719531</v>
      </c>
      <c r="D9330" s="0" t="n">
        <v>-43.9152009719531</v>
      </c>
    </row>
    <row r="9331" customFormat="false" ht="13.8" hidden="false" customHeight="false" outlineLevel="0" collapsed="false">
      <c r="A9331" s="0" t="n">
        <f aca="true">-50+RAND()*(50--50)</f>
        <v>-28.491282740292</v>
      </c>
      <c r="B9331" s="0" t="n">
        <v>-32.9955606405137</v>
      </c>
      <c r="C9331" s="0" t="n">
        <f aca="false">1.57+(24.3*B9331)</f>
        <v>-800.222123564484</v>
      </c>
      <c r="D9331" s="0" t="n">
        <v>-800.222123564484</v>
      </c>
    </row>
    <row r="9332" customFormat="false" ht="13.8" hidden="false" customHeight="false" outlineLevel="0" collapsed="false">
      <c r="A9332" s="0" t="n">
        <f aca="true">-50+RAND()*(50--50)</f>
        <v>46.170513208314</v>
      </c>
      <c r="B9332" s="0" t="n">
        <v>-15.9584524958547</v>
      </c>
      <c r="C9332" s="0" t="n">
        <f aca="false">1.57+(24.3*B9332)</f>
        <v>-386.220395649269</v>
      </c>
      <c r="D9332" s="0" t="n">
        <v>-386.220395649269</v>
      </c>
    </row>
    <row r="9333" customFormat="false" ht="13.8" hidden="false" customHeight="false" outlineLevel="0" collapsed="false">
      <c r="A9333" s="0" t="n">
        <f aca="true">-50+RAND()*(50--50)</f>
        <v>-14.1327630563313</v>
      </c>
      <c r="B9333" s="0" t="n">
        <v>-24.5558343550124</v>
      </c>
      <c r="C9333" s="0" t="n">
        <f aca="false">1.57+(24.3*B9333)</f>
        <v>-595.136774826801</v>
      </c>
      <c r="D9333" s="0" t="n">
        <v>-595.136774826801</v>
      </c>
    </row>
    <row r="9334" customFormat="false" ht="13.8" hidden="false" customHeight="false" outlineLevel="0" collapsed="false">
      <c r="A9334" s="0" t="n">
        <f aca="true">-50+RAND()*(50--50)</f>
        <v>-28.3696124827738</v>
      </c>
      <c r="B9334" s="0" t="n">
        <v>26.7140251778867</v>
      </c>
      <c r="C9334" s="0" t="n">
        <f aca="false">1.57+(24.3*B9334)</f>
        <v>650.720811822646</v>
      </c>
      <c r="D9334" s="0" t="n">
        <v>650.720811822646</v>
      </c>
    </row>
    <row r="9335" customFormat="false" ht="13.8" hidden="false" customHeight="false" outlineLevel="0" collapsed="false">
      <c r="A9335" s="0" t="n">
        <f aca="true">-50+RAND()*(50--50)</f>
        <v>-42.8741541059951</v>
      </c>
      <c r="B9335" s="0" t="n">
        <v>-40.9005667639088</v>
      </c>
      <c r="C9335" s="0" t="n">
        <f aca="false">1.57+(24.3*B9335)</f>
        <v>-992.313772362985</v>
      </c>
      <c r="D9335" s="0" t="n">
        <v>-992.313772362985</v>
      </c>
    </row>
    <row r="9336" customFormat="false" ht="13.8" hidden="false" customHeight="false" outlineLevel="0" collapsed="false">
      <c r="A9336" s="0" t="n">
        <f aca="true">-50+RAND()*(50--50)</f>
        <v>1.70642285943824</v>
      </c>
      <c r="B9336" s="0" t="n">
        <v>30.6307228743885</v>
      </c>
      <c r="C9336" s="0" t="n">
        <f aca="false">1.57+(24.3*B9336)</f>
        <v>745.89656584764</v>
      </c>
      <c r="D9336" s="0" t="n">
        <v>745.89656584764</v>
      </c>
    </row>
    <row r="9337" customFormat="false" ht="13.8" hidden="false" customHeight="false" outlineLevel="0" collapsed="false">
      <c r="A9337" s="0" t="n">
        <f aca="true">-50+RAND()*(50--50)</f>
        <v>-0.0616905021381129</v>
      </c>
      <c r="B9337" s="0" t="n">
        <v>-47.4417955255892</v>
      </c>
      <c r="C9337" s="0" t="n">
        <f aca="false">1.57+(24.3*B9337)</f>
        <v>-1151.26563127182</v>
      </c>
      <c r="D9337" s="0" t="n">
        <v>-1151.26563127182</v>
      </c>
    </row>
    <row r="9338" customFormat="false" ht="13.8" hidden="false" customHeight="false" outlineLevel="0" collapsed="false">
      <c r="A9338" s="0" t="n">
        <f aca="true">-50+RAND()*(50--50)</f>
        <v>-21.0234327359757</v>
      </c>
      <c r="B9338" s="0" t="n">
        <v>44.656364107416</v>
      </c>
      <c r="C9338" s="0" t="n">
        <f aca="false">1.57+(24.3*B9338)</f>
        <v>1086.71964781021</v>
      </c>
      <c r="D9338" s="0" t="n">
        <v>1086.71964781021</v>
      </c>
    </row>
    <row r="9339" customFormat="false" ht="13.8" hidden="false" customHeight="false" outlineLevel="0" collapsed="false">
      <c r="A9339" s="0" t="n">
        <f aca="true">-50+RAND()*(50--50)</f>
        <v>-31.8505644203839</v>
      </c>
      <c r="B9339" s="0" t="n">
        <v>-10.7893649816332</v>
      </c>
      <c r="C9339" s="0" t="n">
        <f aca="false">1.57+(24.3*B9339)</f>
        <v>-260.611569053686</v>
      </c>
      <c r="D9339" s="0" t="n">
        <v>-260.611569053686</v>
      </c>
    </row>
    <row r="9340" customFormat="false" ht="13.8" hidden="false" customHeight="false" outlineLevel="0" collapsed="false">
      <c r="A9340" s="0" t="n">
        <f aca="true">-50+RAND()*(50--50)</f>
        <v>-18.5711062192474</v>
      </c>
      <c r="B9340" s="0" t="n">
        <v>33.1051103733427</v>
      </c>
      <c r="C9340" s="0" t="n">
        <f aca="false">1.57+(24.3*B9340)</f>
        <v>806.024182072228</v>
      </c>
      <c r="D9340" s="0" t="n">
        <v>806.024182072228</v>
      </c>
    </row>
    <row r="9341" customFormat="false" ht="13.8" hidden="false" customHeight="false" outlineLevel="0" collapsed="false">
      <c r="A9341" s="0" t="n">
        <f aca="true">-50+RAND()*(50--50)</f>
        <v>15.366236106317</v>
      </c>
      <c r="B9341" s="0" t="n">
        <v>-26.48173498412</v>
      </c>
      <c r="C9341" s="0" t="n">
        <f aca="false">1.57+(24.3*B9341)</f>
        <v>-641.936160114116</v>
      </c>
      <c r="D9341" s="0" t="n">
        <v>-641.936160114116</v>
      </c>
    </row>
    <row r="9342" customFormat="false" ht="13.8" hidden="false" customHeight="false" outlineLevel="0" collapsed="false">
      <c r="A9342" s="0" t="n">
        <f aca="true">-50+RAND()*(50--50)</f>
        <v>-11.6128888912386</v>
      </c>
      <c r="B9342" s="0" t="n">
        <v>-28.5616920437948</v>
      </c>
      <c r="C9342" s="0" t="n">
        <f aca="false">1.57+(24.3*B9342)</f>
        <v>-692.479116664214</v>
      </c>
      <c r="D9342" s="0" t="n">
        <v>-692.479116664214</v>
      </c>
    </row>
    <row r="9343" customFormat="false" ht="13.8" hidden="false" customHeight="false" outlineLevel="0" collapsed="false">
      <c r="A9343" s="0" t="n">
        <f aca="true">-50+RAND()*(50--50)</f>
        <v>-8.24684928001751</v>
      </c>
      <c r="B9343" s="0" t="n">
        <v>-11.9729539140142</v>
      </c>
      <c r="C9343" s="0" t="n">
        <f aca="false">1.57+(24.3*B9343)</f>
        <v>-289.372780110544</v>
      </c>
      <c r="D9343" s="0" t="n">
        <v>-289.372780110544</v>
      </c>
    </row>
    <row r="9344" customFormat="false" ht="13.8" hidden="false" customHeight="false" outlineLevel="0" collapsed="false">
      <c r="A9344" s="0" t="n">
        <f aca="true">-50+RAND()*(50--50)</f>
        <v>44.3638494792326</v>
      </c>
      <c r="B9344" s="0" t="n">
        <v>-11.4267757424549</v>
      </c>
      <c r="C9344" s="0" t="n">
        <f aca="false">1.57+(24.3*B9344)</f>
        <v>-276.100650541654</v>
      </c>
      <c r="D9344" s="0" t="n">
        <v>-276.100650541654</v>
      </c>
    </row>
    <row r="9345" customFormat="false" ht="13.8" hidden="false" customHeight="false" outlineLevel="0" collapsed="false">
      <c r="A9345" s="0" t="n">
        <f aca="true">-50+RAND()*(50--50)</f>
        <v>15.2363849172584</v>
      </c>
      <c r="B9345" s="0" t="n">
        <v>13.5371755239958</v>
      </c>
      <c r="C9345" s="0" t="n">
        <f aca="false">1.57+(24.3*B9345)</f>
        <v>330.523365233097</v>
      </c>
      <c r="D9345" s="0" t="n">
        <v>330.523365233097</v>
      </c>
    </row>
    <row r="9346" customFormat="false" ht="13.8" hidden="false" customHeight="false" outlineLevel="0" collapsed="false">
      <c r="A9346" s="0" t="n">
        <f aca="true">-50+RAND()*(50--50)</f>
        <v>-48.7684792495355</v>
      </c>
      <c r="B9346" s="0" t="n">
        <v>-40.551866091708</v>
      </c>
      <c r="C9346" s="0" t="n">
        <f aca="false">1.57+(24.3*B9346)</f>
        <v>-983.840346028504</v>
      </c>
      <c r="D9346" s="0" t="n">
        <v>-983.840346028504</v>
      </c>
    </row>
    <row r="9347" customFormat="false" ht="13.8" hidden="false" customHeight="false" outlineLevel="0" collapsed="false">
      <c r="A9347" s="0" t="n">
        <f aca="true">-50+RAND()*(50--50)</f>
        <v>-32.5139488458314</v>
      </c>
      <c r="B9347" s="0" t="n">
        <v>41.2142528653361</v>
      </c>
      <c r="C9347" s="0" t="n">
        <f aca="false">1.57+(24.3*B9347)</f>
        <v>1003.07634462767</v>
      </c>
      <c r="D9347" s="0" t="n">
        <v>1003.07634462767</v>
      </c>
    </row>
    <row r="9348" customFormat="false" ht="13.8" hidden="false" customHeight="false" outlineLevel="0" collapsed="false">
      <c r="A9348" s="0" t="n">
        <f aca="true">-50+RAND()*(50--50)</f>
        <v>-26.6351998816967</v>
      </c>
      <c r="B9348" s="0" t="n">
        <v>48.653348864892</v>
      </c>
      <c r="C9348" s="0" t="n">
        <f aca="false">1.57+(24.3*B9348)</f>
        <v>1183.84637741688</v>
      </c>
      <c r="D9348" s="0" t="n">
        <v>1183.84637741688</v>
      </c>
    </row>
    <row r="9349" customFormat="false" ht="13.8" hidden="false" customHeight="false" outlineLevel="0" collapsed="false">
      <c r="A9349" s="0" t="n">
        <f aca="true">-50+RAND()*(50--50)</f>
        <v>2.1658257208671</v>
      </c>
      <c r="B9349" s="0" t="n">
        <v>18.8553054921877</v>
      </c>
      <c r="C9349" s="0" t="n">
        <f aca="false">1.57+(24.3*B9349)</f>
        <v>459.753923460162</v>
      </c>
      <c r="D9349" s="0" t="n">
        <v>459.753923460162</v>
      </c>
    </row>
    <row r="9350" customFormat="false" ht="13.8" hidden="false" customHeight="false" outlineLevel="0" collapsed="false">
      <c r="A9350" s="0" t="n">
        <f aca="true">-50+RAND()*(50--50)</f>
        <v>-15.1043985620535</v>
      </c>
      <c r="B9350" s="0" t="n">
        <v>-47.9479749334254</v>
      </c>
      <c r="C9350" s="0" t="n">
        <f aca="false">1.57+(24.3*B9350)</f>
        <v>-1163.56579088224</v>
      </c>
      <c r="D9350" s="0" t="n">
        <v>-1163.56579088224</v>
      </c>
    </row>
    <row r="9351" customFormat="false" ht="13.8" hidden="false" customHeight="false" outlineLevel="0" collapsed="false">
      <c r="A9351" s="0" t="n">
        <f aca="true">-50+RAND()*(50--50)</f>
        <v>-42.6735880463722</v>
      </c>
      <c r="B9351" s="0" t="n">
        <v>-11.1256824042391</v>
      </c>
      <c r="C9351" s="0" t="n">
        <f aca="false">1.57+(24.3*B9351)</f>
        <v>-268.784082423009</v>
      </c>
      <c r="D9351" s="0" t="n">
        <v>-268.784082423009</v>
      </c>
    </row>
    <row r="9352" customFormat="false" ht="13.8" hidden="false" customHeight="false" outlineLevel="0" collapsed="false">
      <c r="A9352" s="0" t="n">
        <f aca="true">-50+RAND()*(50--50)</f>
        <v>-14.001447036228</v>
      </c>
      <c r="B9352" s="0" t="n">
        <v>-9.30492109046745</v>
      </c>
      <c r="C9352" s="0" t="n">
        <f aca="false">1.57+(24.3*B9352)</f>
        <v>-224.539582498359</v>
      </c>
      <c r="D9352" s="0" t="n">
        <v>-224.539582498359</v>
      </c>
    </row>
    <row r="9353" customFormat="false" ht="13.8" hidden="false" customHeight="false" outlineLevel="0" collapsed="false">
      <c r="A9353" s="0" t="n">
        <f aca="true">-50+RAND()*(50--50)</f>
        <v>19.8127180123958</v>
      </c>
      <c r="B9353" s="0" t="n">
        <v>16.1424840519422</v>
      </c>
      <c r="C9353" s="0" t="n">
        <f aca="false">1.57+(24.3*B9353)</f>
        <v>393.832362462195</v>
      </c>
      <c r="D9353" s="0" t="n">
        <v>393.832362462195</v>
      </c>
    </row>
    <row r="9354" customFormat="false" ht="13.8" hidden="false" customHeight="false" outlineLevel="0" collapsed="false">
      <c r="A9354" s="0" t="n">
        <f aca="true">-50+RAND()*(50--50)</f>
        <v>30.1822357636358</v>
      </c>
      <c r="B9354" s="0" t="n">
        <v>6.77099839955091</v>
      </c>
      <c r="C9354" s="0" t="n">
        <f aca="false">1.57+(24.3*B9354)</f>
        <v>166.105261109087</v>
      </c>
      <c r="D9354" s="0" t="n">
        <v>166.105261109087</v>
      </c>
    </row>
    <row r="9355" customFormat="false" ht="13.8" hidden="false" customHeight="false" outlineLevel="0" collapsed="false">
      <c r="A9355" s="0" t="n">
        <f aca="true">-50+RAND()*(50--50)</f>
        <v>-21.2067027010036</v>
      </c>
      <c r="B9355" s="0" t="n">
        <v>27.8035098082303</v>
      </c>
      <c r="C9355" s="0" t="n">
        <f aca="false">1.57+(24.3*B9355)</f>
        <v>677.195288339996</v>
      </c>
      <c r="D9355" s="0" t="n">
        <v>677.195288339996</v>
      </c>
    </row>
    <row r="9356" customFormat="false" ht="13.8" hidden="false" customHeight="false" outlineLevel="0" collapsed="false">
      <c r="A9356" s="0" t="n">
        <f aca="true">-50+RAND()*(50--50)</f>
        <v>2.01871785904287</v>
      </c>
      <c r="B9356" s="0" t="n">
        <v>41.5999460098347</v>
      </c>
      <c r="C9356" s="0" t="n">
        <f aca="false">1.57+(24.3*B9356)</f>
        <v>1012.44868803898</v>
      </c>
      <c r="D9356" s="0" t="n">
        <v>1012.44868803898</v>
      </c>
    </row>
    <row r="9357" customFormat="false" ht="13.8" hidden="false" customHeight="false" outlineLevel="0" collapsed="false">
      <c r="A9357" s="0" t="n">
        <f aca="true">-50+RAND()*(50--50)</f>
        <v>-24.0195658384618</v>
      </c>
      <c r="B9357" s="0" t="n">
        <v>-14.3268616131241</v>
      </c>
      <c r="C9357" s="0" t="n">
        <f aca="false">1.57+(24.3*B9357)</f>
        <v>-346.572737198915</v>
      </c>
      <c r="D9357" s="0" t="n">
        <v>-346.572737198915</v>
      </c>
    </row>
    <row r="9358" customFormat="false" ht="13.8" hidden="false" customHeight="false" outlineLevel="0" collapsed="false">
      <c r="A9358" s="0" t="n">
        <f aca="true">-50+RAND()*(50--50)</f>
        <v>26.8887115968528</v>
      </c>
      <c r="B9358" s="0" t="n">
        <v>8.58770160049743</v>
      </c>
      <c r="C9358" s="0" t="n">
        <f aca="false">1.57+(24.3*B9358)</f>
        <v>210.251148892088</v>
      </c>
      <c r="D9358" s="0" t="n">
        <v>210.251148892088</v>
      </c>
    </row>
    <row r="9359" customFormat="false" ht="13.8" hidden="false" customHeight="false" outlineLevel="0" collapsed="false">
      <c r="A9359" s="0" t="n">
        <f aca="true">-50+RAND()*(50--50)</f>
        <v>14.9819884704348</v>
      </c>
      <c r="B9359" s="0" t="n">
        <v>34.5276237398713</v>
      </c>
      <c r="C9359" s="0" t="n">
        <f aca="false">1.57+(24.3*B9359)</f>
        <v>840.591256878872</v>
      </c>
      <c r="D9359" s="0" t="n">
        <v>840.591256878872</v>
      </c>
    </row>
    <row r="9360" customFormat="false" ht="13.8" hidden="false" customHeight="false" outlineLevel="0" collapsed="false">
      <c r="A9360" s="0" t="n">
        <f aca="true">-50+RAND()*(50--50)</f>
        <v>23.1070729701881</v>
      </c>
      <c r="B9360" s="0" t="n">
        <v>-31.8249776019501</v>
      </c>
      <c r="C9360" s="0" t="n">
        <f aca="false">1.57+(24.3*B9360)</f>
        <v>-771.776955727386</v>
      </c>
      <c r="D9360" s="0" t="n">
        <v>-771.776955727386</v>
      </c>
    </row>
    <row r="9361" customFormat="false" ht="13.8" hidden="false" customHeight="false" outlineLevel="0" collapsed="false">
      <c r="A9361" s="0" t="n">
        <f aca="true">-50+RAND()*(50--50)</f>
        <v>29.8633261711806</v>
      </c>
      <c r="B9361" s="0" t="n">
        <v>35.4981232296448</v>
      </c>
      <c r="C9361" s="0" t="n">
        <f aca="false">1.57+(24.3*B9361)</f>
        <v>864.174394480369</v>
      </c>
      <c r="D9361" s="0" t="n">
        <v>864.174394480369</v>
      </c>
    </row>
    <row r="9362" customFormat="false" ht="13.8" hidden="false" customHeight="false" outlineLevel="0" collapsed="false">
      <c r="A9362" s="0" t="n">
        <f aca="true">-50+RAND()*(50--50)</f>
        <v>-25.0751765183742</v>
      </c>
      <c r="B9362" s="0" t="n">
        <v>6.11378480242985</v>
      </c>
      <c r="C9362" s="0" t="n">
        <f aca="false">1.57+(24.3*B9362)</f>
        <v>150.134970699045</v>
      </c>
      <c r="D9362" s="0" t="n">
        <v>150.134970699045</v>
      </c>
    </row>
    <row r="9363" customFormat="false" ht="13.8" hidden="false" customHeight="false" outlineLevel="0" collapsed="false">
      <c r="A9363" s="0" t="n">
        <f aca="true">-50+RAND()*(50--50)</f>
        <v>20.222662934974</v>
      </c>
      <c r="B9363" s="0" t="n">
        <v>42.3987964025738</v>
      </c>
      <c r="C9363" s="0" t="n">
        <f aca="false">1.57+(24.3*B9363)</f>
        <v>1031.86075258254</v>
      </c>
      <c r="D9363" s="0" t="n">
        <v>1031.86075258254</v>
      </c>
    </row>
    <row r="9364" customFormat="false" ht="13.8" hidden="false" customHeight="false" outlineLevel="0" collapsed="false">
      <c r="A9364" s="0" t="n">
        <f aca="true">-50+RAND()*(50--50)</f>
        <v>39.6007912516631</v>
      </c>
      <c r="B9364" s="0" t="n">
        <v>8.85079871547019</v>
      </c>
      <c r="C9364" s="0" t="n">
        <f aca="false">1.57+(24.3*B9364)</f>
        <v>216.644408785926</v>
      </c>
      <c r="D9364" s="0" t="n">
        <v>216.644408785926</v>
      </c>
    </row>
    <row r="9365" customFormat="false" ht="13.8" hidden="false" customHeight="false" outlineLevel="0" collapsed="false">
      <c r="A9365" s="0" t="n">
        <f aca="true">-50+RAND()*(50--50)</f>
        <v>-3.56838923913619</v>
      </c>
      <c r="B9365" s="0" t="n">
        <v>25.3364886976702</v>
      </c>
      <c r="C9365" s="0" t="n">
        <f aca="false">1.57+(24.3*B9365)</f>
        <v>617.246675353386</v>
      </c>
      <c r="D9365" s="0" t="n">
        <v>617.246675353386</v>
      </c>
    </row>
    <row r="9366" customFormat="false" ht="13.8" hidden="false" customHeight="false" outlineLevel="0" collapsed="false">
      <c r="A9366" s="0" t="n">
        <f aca="true">-50+RAND()*(50--50)</f>
        <v>-24.2013074589872</v>
      </c>
      <c r="B9366" s="0" t="n">
        <v>-42.9034631386893</v>
      </c>
      <c r="C9366" s="0" t="n">
        <f aca="false">1.57+(24.3*B9366)</f>
        <v>-1040.98415427015</v>
      </c>
      <c r="D9366" s="0" t="n">
        <v>-1040.98415427015</v>
      </c>
    </row>
    <row r="9367" customFormat="false" ht="13.8" hidden="false" customHeight="false" outlineLevel="0" collapsed="false">
      <c r="A9367" s="0" t="n">
        <f aca="true">-50+RAND()*(50--50)</f>
        <v>-3.34300741476411</v>
      </c>
      <c r="B9367" s="0" t="n">
        <v>37.2257208558037</v>
      </c>
      <c r="C9367" s="0" t="n">
        <f aca="false">1.57+(24.3*B9367)</f>
        <v>906.15501679603</v>
      </c>
      <c r="D9367" s="0" t="n">
        <v>906.15501679603</v>
      </c>
    </row>
    <row r="9368" customFormat="false" ht="13.8" hidden="false" customHeight="false" outlineLevel="0" collapsed="false">
      <c r="A9368" s="0" t="n">
        <f aca="true">-50+RAND()*(50--50)</f>
        <v>4.27727858018175</v>
      </c>
      <c r="B9368" s="0" t="n">
        <v>-8.86177724301266</v>
      </c>
      <c r="C9368" s="0" t="n">
        <f aca="false">1.57+(24.3*B9368)</f>
        <v>-213.771187005208</v>
      </c>
      <c r="D9368" s="0" t="n">
        <v>-213.771187005208</v>
      </c>
    </row>
    <row r="9369" customFormat="false" ht="13.8" hidden="false" customHeight="false" outlineLevel="0" collapsed="false">
      <c r="A9369" s="0" t="n">
        <f aca="true">-50+RAND()*(50--50)</f>
        <v>7.32255599661946</v>
      </c>
      <c r="B9369" s="0" t="n">
        <v>-1.66738361660995</v>
      </c>
      <c r="C9369" s="0" t="n">
        <f aca="false">1.57+(24.3*B9369)</f>
        <v>-38.9474218836217</v>
      </c>
      <c r="D9369" s="0" t="n">
        <v>-38.9474218836217</v>
      </c>
    </row>
    <row r="9370" customFormat="false" ht="13.8" hidden="false" customHeight="false" outlineLevel="0" collapsed="false">
      <c r="A9370" s="0" t="n">
        <f aca="true">-50+RAND()*(50--50)</f>
        <v>38.1050303472284</v>
      </c>
      <c r="B9370" s="0" t="n">
        <v>48.7442650025462</v>
      </c>
      <c r="C9370" s="0" t="n">
        <f aca="false">1.57+(24.3*B9370)</f>
        <v>1186.05563956187</v>
      </c>
      <c r="D9370" s="0" t="n">
        <v>1186.05563956187</v>
      </c>
    </row>
    <row r="9371" customFormat="false" ht="13.8" hidden="false" customHeight="false" outlineLevel="0" collapsed="false">
      <c r="A9371" s="0" t="n">
        <f aca="true">-50+RAND()*(50--50)</f>
        <v>-9.49774287208069</v>
      </c>
      <c r="B9371" s="0" t="n">
        <v>13.1453998700785</v>
      </c>
      <c r="C9371" s="0" t="n">
        <f aca="false">1.57+(24.3*B9371)</f>
        <v>321.003216842908</v>
      </c>
      <c r="D9371" s="0" t="n">
        <v>321.003216842908</v>
      </c>
    </row>
    <row r="9372" customFormat="false" ht="13.8" hidden="false" customHeight="false" outlineLevel="0" collapsed="false">
      <c r="A9372" s="0" t="n">
        <f aca="true">-50+RAND()*(50--50)</f>
        <v>-3.7348054219235</v>
      </c>
      <c r="B9372" s="0" t="n">
        <v>-16.186814857045</v>
      </c>
      <c r="C9372" s="0" t="n">
        <f aca="false">1.57+(24.3*B9372)</f>
        <v>-391.769601026193</v>
      </c>
      <c r="D9372" s="0" t="n">
        <v>-391.769601026193</v>
      </c>
    </row>
    <row r="9373" customFormat="false" ht="13.8" hidden="false" customHeight="false" outlineLevel="0" collapsed="false">
      <c r="A9373" s="0" t="n">
        <f aca="true">-50+RAND()*(50--50)</f>
        <v>22.3671941074982</v>
      </c>
      <c r="B9373" s="0" t="n">
        <v>40.9744757172615</v>
      </c>
      <c r="C9373" s="0" t="n">
        <f aca="false">1.57+(24.3*B9373)</f>
        <v>997.249759929454</v>
      </c>
      <c r="D9373" s="0" t="n">
        <v>997.249759929454</v>
      </c>
    </row>
    <row r="9374" customFormat="false" ht="13.8" hidden="false" customHeight="false" outlineLevel="0" collapsed="false">
      <c r="A9374" s="0" t="n">
        <f aca="true">-50+RAND()*(50--50)</f>
        <v>26.1517254443864</v>
      </c>
      <c r="B9374" s="0" t="n">
        <v>-42.0497227532049</v>
      </c>
      <c r="C9374" s="0" t="n">
        <f aca="false">1.57+(24.3*B9374)</f>
        <v>-1020.23826290288</v>
      </c>
      <c r="D9374" s="0" t="n">
        <v>-1020.23826290288</v>
      </c>
    </row>
    <row r="9375" customFormat="false" ht="13.8" hidden="false" customHeight="false" outlineLevel="0" collapsed="false">
      <c r="A9375" s="0" t="n">
        <f aca="true">-50+RAND()*(50--50)</f>
        <v>41.2349597489954</v>
      </c>
      <c r="B9375" s="0" t="n">
        <v>37.2871559048006</v>
      </c>
      <c r="C9375" s="0" t="n">
        <f aca="false">1.57+(24.3*B9375)</f>
        <v>907.647888486654</v>
      </c>
      <c r="D9375" s="0" t="n">
        <v>907.647888486654</v>
      </c>
    </row>
    <row r="9376" customFormat="false" ht="13.8" hidden="false" customHeight="false" outlineLevel="0" collapsed="false">
      <c r="A9376" s="0" t="n">
        <f aca="true">-50+RAND()*(50--50)</f>
        <v>8.61953889555618</v>
      </c>
      <c r="B9376" s="0" t="n">
        <v>-34.8025628089952</v>
      </c>
      <c r="C9376" s="0" t="n">
        <f aca="false">1.57+(24.3*B9376)</f>
        <v>-844.132276258583</v>
      </c>
      <c r="D9376" s="0" t="n">
        <v>-844.132276258583</v>
      </c>
    </row>
    <row r="9377" customFormat="false" ht="13.8" hidden="false" customHeight="false" outlineLevel="0" collapsed="false">
      <c r="A9377" s="0" t="n">
        <f aca="true">-50+RAND()*(50--50)</f>
        <v>-19.3119057595559</v>
      </c>
      <c r="B9377" s="0" t="n">
        <v>16.0962596070995</v>
      </c>
      <c r="C9377" s="0" t="n">
        <f aca="false">1.57+(24.3*B9377)</f>
        <v>392.709108452517</v>
      </c>
      <c r="D9377" s="0" t="n">
        <v>392.709108452517</v>
      </c>
    </row>
    <row r="9378" customFormat="false" ht="13.8" hidden="false" customHeight="false" outlineLevel="0" collapsed="false">
      <c r="A9378" s="0" t="n">
        <f aca="true">-50+RAND()*(50--50)</f>
        <v>41.473068439635</v>
      </c>
      <c r="B9378" s="0" t="n">
        <v>45.8290572065459</v>
      </c>
      <c r="C9378" s="0" t="n">
        <f aca="false">1.57+(24.3*B9378)</f>
        <v>1115.21609011907</v>
      </c>
      <c r="D9378" s="0" t="n">
        <v>1115.21609011907</v>
      </c>
    </row>
    <row r="9379" customFormat="false" ht="13.8" hidden="false" customHeight="false" outlineLevel="0" collapsed="false">
      <c r="A9379" s="0" t="n">
        <f aca="true">-50+RAND()*(50--50)</f>
        <v>-2.31076863040299</v>
      </c>
      <c r="B9379" s="0" t="n">
        <v>-39.3943225937549</v>
      </c>
      <c r="C9379" s="0" t="n">
        <f aca="false">1.57+(24.3*B9379)</f>
        <v>-955.712039028243</v>
      </c>
      <c r="D9379" s="0" t="n">
        <v>-955.712039028243</v>
      </c>
    </row>
    <row r="9380" customFormat="false" ht="13.8" hidden="false" customHeight="false" outlineLevel="0" collapsed="false">
      <c r="A9380" s="0" t="n">
        <f aca="true">-50+RAND()*(50--50)</f>
        <v>12.7358659922699</v>
      </c>
      <c r="B9380" s="0" t="n">
        <v>37.7881226009558</v>
      </c>
      <c r="C9380" s="0" t="n">
        <f aca="false">1.57+(24.3*B9380)</f>
        <v>919.821379203225</v>
      </c>
      <c r="D9380" s="0" t="n">
        <v>919.821379203225</v>
      </c>
    </row>
    <row r="9381" customFormat="false" ht="13.8" hidden="false" customHeight="false" outlineLevel="0" collapsed="false">
      <c r="A9381" s="0" t="n">
        <f aca="true">-50+RAND()*(50--50)</f>
        <v>-30.9276407902419</v>
      </c>
      <c r="B9381" s="0" t="n">
        <v>-42.5863542951209</v>
      </c>
      <c r="C9381" s="0" t="n">
        <f aca="false">1.57+(24.3*B9381)</f>
        <v>-1033.27840937144</v>
      </c>
      <c r="D9381" s="0" t="n">
        <v>-1033.27840937144</v>
      </c>
    </row>
    <row r="9382" customFormat="false" ht="13.8" hidden="false" customHeight="false" outlineLevel="0" collapsed="false">
      <c r="A9382" s="0" t="n">
        <f aca="true">-50+RAND()*(50--50)</f>
        <v>5.84893719397736</v>
      </c>
      <c r="B9382" s="0" t="n">
        <v>25.6365089814755</v>
      </c>
      <c r="C9382" s="0" t="n">
        <f aca="false">1.57+(24.3*B9382)</f>
        <v>624.537168249854</v>
      </c>
      <c r="D9382" s="0" t="n">
        <v>624.537168249854</v>
      </c>
    </row>
    <row r="9383" customFormat="false" ht="13.8" hidden="false" customHeight="false" outlineLevel="0" collapsed="false">
      <c r="A9383" s="0" t="n">
        <f aca="true">-50+RAND()*(50--50)</f>
        <v>32.8680025194116</v>
      </c>
      <c r="B9383" s="0" t="n">
        <v>-48.3209745883311</v>
      </c>
      <c r="C9383" s="0" t="n">
        <f aca="false">1.57+(24.3*B9383)</f>
        <v>-1172.62968249645</v>
      </c>
      <c r="D9383" s="0" t="n">
        <v>-1172.62968249645</v>
      </c>
    </row>
    <row r="9384" customFormat="false" ht="13.8" hidden="false" customHeight="false" outlineLevel="0" collapsed="false">
      <c r="A9384" s="0" t="n">
        <f aca="true">-50+RAND()*(50--50)</f>
        <v>21.9322419894957</v>
      </c>
      <c r="B9384" s="0" t="n">
        <v>16.524474658544</v>
      </c>
      <c r="C9384" s="0" t="n">
        <f aca="false">1.57+(24.3*B9384)</f>
        <v>403.11473420262</v>
      </c>
      <c r="D9384" s="0" t="n">
        <v>403.11473420262</v>
      </c>
    </row>
    <row r="9385" customFormat="false" ht="13.8" hidden="false" customHeight="false" outlineLevel="0" collapsed="false">
      <c r="A9385" s="0" t="n">
        <f aca="true">-50+RAND()*(50--50)</f>
        <v>9.73749025408455</v>
      </c>
      <c r="B9385" s="0" t="n">
        <v>-5.46698196241064</v>
      </c>
      <c r="C9385" s="0" t="n">
        <f aca="false">1.57+(24.3*B9385)</f>
        <v>-131.277661686578</v>
      </c>
      <c r="D9385" s="0" t="n">
        <v>-131.277661686578</v>
      </c>
    </row>
    <row r="9386" customFormat="false" ht="13.8" hidden="false" customHeight="false" outlineLevel="0" collapsed="false">
      <c r="A9386" s="0" t="n">
        <f aca="true">-50+RAND()*(50--50)</f>
        <v>-44.4450575103174</v>
      </c>
      <c r="B9386" s="0" t="n">
        <v>48.6202201436962</v>
      </c>
      <c r="C9386" s="0" t="n">
        <f aca="false">1.57+(24.3*B9386)</f>
        <v>1183.04134949182</v>
      </c>
      <c r="D9386" s="0" t="n">
        <v>1183.04134949182</v>
      </c>
    </row>
    <row r="9387" customFormat="false" ht="13.8" hidden="false" customHeight="false" outlineLevel="0" collapsed="false">
      <c r="A9387" s="0" t="n">
        <f aca="true">-50+RAND()*(50--50)</f>
        <v>-37.8056867747689</v>
      </c>
      <c r="B9387" s="0" t="n">
        <v>3.76649312412484</v>
      </c>
      <c r="C9387" s="0" t="n">
        <f aca="false">1.57+(24.3*B9387)</f>
        <v>93.0957829162335</v>
      </c>
      <c r="D9387" s="0" t="n">
        <v>93.0957829162335</v>
      </c>
    </row>
    <row r="9388" customFormat="false" ht="13.8" hidden="false" customHeight="false" outlineLevel="0" collapsed="false">
      <c r="A9388" s="0" t="n">
        <f aca="true">-50+RAND()*(50--50)</f>
        <v>25.9236610919043</v>
      </c>
      <c r="B9388" s="0" t="n">
        <v>7.42402031110925</v>
      </c>
      <c r="C9388" s="0" t="n">
        <f aca="false">1.57+(24.3*B9388)</f>
        <v>181.973693559955</v>
      </c>
      <c r="D9388" s="0" t="n">
        <v>181.973693559955</v>
      </c>
    </row>
    <row r="9389" customFormat="false" ht="13.8" hidden="false" customHeight="false" outlineLevel="0" collapsed="false">
      <c r="A9389" s="0" t="n">
        <f aca="true">-50+RAND()*(50--50)</f>
        <v>23.5497276297863</v>
      </c>
      <c r="B9389" s="0" t="n">
        <v>34.3270563079528</v>
      </c>
      <c r="C9389" s="0" t="n">
        <f aca="false">1.57+(24.3*B9389)</f>
        <v>835.717468283253</v>
      </c>
      <c r="D9389" s="0" t="n">
        <v>835.717468283253</v>
      </c>
    </row>
    <row r="9390" customFormat="false" ht="13.8" hidden="false" customHeight="false" outlineLevel="0" collapsed="false">
      <c r="A9390" s="0" t="n">
        <f aca="true">-50+RAND()*(50--50)</f>
        <v>-25.112621399828</v>
      </c>
      <c r="B9390" s="0" t="n">
        <v>4.84471975552716</v>
      </c>
      <c r="C9390" s="0" t="n">
        <f aca="false">1.57+(24.3*B9390)</f>
        <v>119.29669005931</v>
      </c>
      <c r="D9390" s="0" t="n">
        <v>119.29669005931</v>
      </c>
    </row>
    <row r="9391" customFormat="false" ht="13.8" hidden="false" customHeight="false" outlineLevel="0" collapsed="false">
      <c r="A9391" s="0" t="n">
        <f aca="true">-50+RAND()*(50--50)</f>
        <v>27.7890749412999</v>
      </c>
      <c r="B9391" s="0" t="n">
        <v>-23.6571897602229</v>
      </c>
      <c r="C9391" s="0" t="n">
        <f aca="false">1.57+(24.3*B9391)</f>
        <v>-573.299711173416</v>
      </c>
      <c r="D9391" s="0" t="n">
        <v>-573.299711173416</v>
      </c>
    </row>
    <row r="9392" customFormat="false" ht="13.8" hidden="false" customHeight="false" outlineLevel="0" collapsed="false">
      <c r="A9392" s="0" t="n">
        <f aca="true">-50+RAND()*(50--50)</f>
        <v>25.1854947557665</v>
      </c>
      <c r="B9392" s="0" t="n">
        <v>9.10333874672822</v>
      </c>
      <c r="C9392" s="0" t="n">
        <f aca="false">1.57+(24.3*B9392)</f>
        <v>222.781131545496</v>
      </c>
      <c r="D9392" s="0" t="n">
        <v>222.781131545496</v>
      </c>
    </row>
    <row r="9393" customFormat="false" ht="13.8" hidden="false" customHeight="false" outlineLevel="0" collapsed="false">
      <c r="A9393" s="0" t="n">
        <f aca="true">-50+RAND()*(50--50)</f>
        <v>-1.29629199270491</v>
      </c>
      <c r="B9393" s="0" t="n">
        <v>-40.6536350536173</v>
      </c>
      <c r="C9393" s="0" t="n">
        <f aca="false">1.57+(24.3*B9393)</f>
        <v>-986.313331802901</v>
      </c>
      <c r="D9393" s="0" t="n">
        <v>-986.313331802901</v>
      </c>
    </row>
    <row r="9394" customFormat="false" ht="13.8" hidden="false" customHeight="false" outlineLevel="0" collapsed="false">
      <c r="A9394" s="0" t="n">
        <f aca="true">-50+RAND()*(50--50)</f>
        <v>-18.9472473893477</v>
      </c>
      <c r="B9394" s="0" t="n">
        <v>12.1363695114265</v>
      </c>
      <c r="C9394" s="0" t="n">
        <f aca="false">1.57+(24.3*B9394)</f>
        <v>296.483779127663</v>
      </c>
      <c r="D9394" s="0" t="n">
        <v>296.483779127663</v>
      </c>
    </row>
    <row r="9395" customFormat="false" ht="13.8" hidden="false" customHeight="false" outlineLevel="0" collapsed="false">
      <c r="A9395" s="0" t="n">
        <f aca="true">-50+RAND()*(50--50)</f>
        <v>-19.8180439223443</v>
      </c>
      <c r="B9395" s="0" t="n">
        <v>-10.6473549212884</v>
      </c>
      <c r="C9395" s="0" t="n">
        <f aca="false">1.57+(24.3*B9395)</f>
        <v>-257.160724587307</v>
      </c>
      <c r="D9395" s="0" t="n">
        <v>-257.160724587307</v>
      </c>
    </row>
    <row r="9396" customFormat="false" ht="13.8" hidden="false" customHeight="false" outlineLevel="0" collapsed="false">
      <c r="A9396" s="0" t="n">
        <f aca="true">-50+RAND()*(50--50)</f>
        <v>37.9210806239746</v>
      </c>
      <c r="B9396" s="0" t="n">
        <v>42.5977383292813</v>
      </c>
      <c r="C9396" s="0" t="n">
        <f aca="false">1.57+(24.3*B9396)</f>
        <v>1036.69504140154</v>
      </c>
      <c r="D9396" s="0" t="n">
        <v>1036.69504140154</v>
      </c>
    </row>
    <row r="9397" customFormat="false" ht="13.8" hidden="false" customHeight="false" outlineLevel="0" collapsed="false">
      <c r="A9397" s="0" t="n">
        <f aca="true">-50+RAND()*(50--50)</f>
        <v>30.2643867329827</v>
      </c>
      <c r="B9397" s="0" t="n">
        <v>-5.87493202324119</v>
      </c>
      <c r="C9397" s="0" t="n">
        <f aca="false">1.57+(24.3*B9397)</f>
        <v>-141.190848164761</v>
      </c>
      <c r="D9397" s="0" t="n">
        <v>-141.190848164761</v>
      </c>
    </row>
    <row r="9398" customFormat="false" ht="13.8" hidden="false" customHeight="false" outlineLevel="0" collapsed="false">
      <c r="A9398" s="0" t="n">
        <f aca="true">-50+RAND()*(50--50)</f>
        <v>-34.8621621868753</v>
      </c>
      <c r="B9398" s="0" t="n">
        <v>11.6914234368595</v>
      </c>
      <c r="C9398" s="0" t="n">
        <f aca="false">1.57+(24.3*B9398)</f>
        <v>285.671589515685</v>
      </c>
      <c r="D9398" s="0" t="n">
        <v>285.671589515685</v>
      </c>
    </row>
    <row r="9399" customFormat="false" ht="13.8" hidden="false" customHeight="false" outlineLevel="0" collapsed="false">
      <c r="A9399" s="0" t="n">
        <f aca="true">-50+RAND()*(50--50)</f>
        <v>-2.77264639782008</v>
      </c>
      <c r="B9399" s="0" t="n">
        <v>-47.1116566861492</v>
      </c>
      <c r="C9399" s="0" t="n">
        <f aca="false">1.57+(24.3*B9399)</f>
        <v>-1143.24325747343</v>
      </c>
      <c r="D9399" s="0" t="n">
        <v>-1143.24325747343</v>
      </c>
    </row>
    <row r="9400" customFormat="false" ht="13.8" hidden="false" customHeight="false" outlineLevel="0" collapsed="false">
      <c r="A9400" s="0" t="n">
        <f aca="true">-50+RAND()*(50--50)</f>
        <v>-16.0363871367889</v>
      </c>
      <c r="B9400" s="0" t="n">
        <v>35.8701827043506</v>
      </c>
      <c r="C9400" s="0" t="n">
        <f aca="false">1.57+(24.3*B9400)</f>
        <v>873.21543971572</v>
      </c>
      <c r="D9400" s="0" t="n">
        <v>873.21543971572</v>
      </c>
    </row>
    <row r="9401" customFormat="false" ht="13.8" hidden="false" customHeight="false" outlineLevel="0" collapsed="false">
      <c r="A9401" s="0" t="n">
        <f aca="true">-50+RAND()*(50--50)</f>
        <v>2.90374982469731</v>
      </c>
      <c r="B9401" s="0" t="n">
        <v>-30.4943613510088</v>
      </c>
      <c r="C9401" s="0" t="n">
        <f aca="false">1.57+(24.3*B9401)</f>
        <v>-739.442980829514</v>
      </c>
      <c r="D9401" s="0" t="n">
        <v>-739.442980829514</v>
      </c>
    </row>
    <row r="9402" customFormat="false" ht="13.8" hidden="false" customHeight="false" outlineLevel="0" collapsed="false">
      <c r="A9402" s="0" t="n">
        <f aca="true">-50+RAND()*(50--50)</f>
        <v>18.6368126235391</v>
      </c>
      <c r="B9402" s="0" t="n">
        <v>-24.0586751353422</v>
      </c>
      <c r="C9402" s="0" t="n">
        <f aca="false">1.57+(24.3*B9402)</f>
        <v>-583.055805788816</v>
      </c>
      <c r="D9402" s="0" t="n">
        <v>-583.055805788816</v>
      </c>
    </row>
    <row r="9403" customFormat="false" ht="13.8" hidden="false" customHeight="false" outlineLevel="0" collapsed="false">
      <c r="A9403" s="0" t="n">
        <f aca="true">-50+RAND()*(50--50)</f>
        <v>-45.9401848411116</v>
      </c>
      <c r="B9403" s="0" t="n">
        <v>38.4708375886897</v>
      </c>
      <c r="C9403" s="0" t="n">
        <f aca="false">1.57+(24.3*B9403)</f>
        <v>936.411353405161</v>
      </c>
      <c r="D9403" s="0" t="n">
        <v>936.411353405161</v>
      </c>
    </row>
    <row r="9404" customFormat="false" ht="13.8" hidden="false" customHeight="false" outlineLevel="0" collapsed="false">
      <c r="A9404" s="0" t="n">
        <f aca="true">-50+RAND()*(50--50)</f>
        <v>42.572481002626</v>
      </c>
      <c r="B9404" s="0" t="n">
        <v>43.0640588683705</v>
      </c>
      <c r="C9404" s="0" t="n">
        <f aca="false">1.57+(24.3*B9404)</f>
        <v>1048.0266305014</v>
      </c>
      <c r="D9404" s="0" t="n">
        <v>1048.0266305014</v>
      </c>
    </row>
    <row r="9405" customFormat="false" ht="13.8" hidden="false" customHeight="false" outlineLevel="0" collapsed="false">
      <c r="A9405" s="0" t="n">
        <f aca="true">-50+RAND()*(50--50)</f>
        <v>10.6786433709439</v>
      </c>
      <c r="B9405" s="0" t="n">
        <v>49.7402093479279</v>
      </c>
      <c r="C9405" s="0" t="n">
        <f aca="false">1.57+(24.3*B9405)</f>
        <v>1210.25708715465</v>
      </c>
      <c r="D9405" s="0" t="n">
        <v>1210.25708715465</v>
      </c>
    </row>
    <row r="9406" customFormat="false" ht="13.8" hidden="false" customHeight="false" outlineLevel="0" collapsed="false">
      <c r="A9406" s="0" t="n">
        <f aca="true">-50+RAND()*(50--50)</f>
        <v>37.6657027673458</v>
      </c>
      <c r="B9406" s="0" t="n">
        <v>14.9234839976805</v>
      </c>
      <c r="C9406" s="0" t="n">
        <f aca="false">1.57+(24.3*B9406)</f>
        <v>364.210661143635</v>
      </c>
      <c r="D9406" s="0" t="n">
        <v>364.210661143635</v>
      </c>
    </row>
    <row r="9407" customFormat="false" ht="13.8" hidden="false" customHeight="false" outlineLevel="0" collapsed="false">
      <c r="A9407" s="0" t="n">
        <f aca="true">-50+RAND()*(50--50)</f>
        <v>-29.9270101619874</v>
      </c>
      <c r="B9407" s="0" t="n">
        <v>41.7815331884435</v>
      </c>
      <c r="C9407" s="0" t="n">
        <f aca="false">1.57+(24.3*B9407)</f>
        <v>1016.86125647918</v>
      </c>
      <c r="D9407" s="0" t="n">
        <v>1016.86125647918</v>
      </c>
    </row>
    <row r="9408" customFormat="false" ht="13.8" hidden="false" customHeight="false" outlineLevel="0" collapsed="false">
      <c r="A9408" s="0" t="n">
        <f aca="true">-50+RAND()*(50--50)</f>
        <v>42.838445844848</v>
      </c>
      <c r="B9408" s="0" t="n">
        <v>3.93476532335733</v>
      </c>
      <c r="C9408" s="0" t="n">
        <f aca="false">1.57+(24.3*B9408)</f>
        <v>97.184797357583</v>
      </c>
      <c r="D9408" s="0" t="n">
        <v>97.184797357583</v>
      </c>
    </row>
    <row r="9409" customFormat="false" ht="13.8" hidden="false" customHeight="false" outlineLevel="0" collapsed="false">
      <c r="A9409" s="0" t="n">
        <f aca="true">-50+RAND()*(50--50)</f>
        <v>-1.14949701949336</v>
      </c>
      <c r="B9409" s="0" t="n">
        <v>33.4144558279789</v>
      </c>
      <c r="C9409" s="0" t="n">
        <f aca="false">1.57+(24.3*B9409)</f>
        <v>813.541276619888</v>
      </c>
      <c r="D9409" s="0" t="n">
        <v>813.541276619888</v>
      </c>
    </row>
    <row r="9410" customFormat="false" ht="13.8" hidden="false" customHeight="false" outlineLevel="0" collapsed="false">
      <c r="A9410" s="0" t="n">
        <f aca="true">-50+RAND()*(50--50)</f>
        <v>-20.6002474250445</v>
      </c>
      <c r="B9410" s="0" t="n">
        <v>48.050712859241</v>
      </c>
      <c r="C9410" s="0" t="n">
        <f aca="false">1.57+(24.3*B9410)</f>
        <v>1169.20232247956</v>
      </c>
      <c r="D9410" s="0" t="n">
        <v>1169.20232247956</v>
      </c>
    </row>
    <row r="9411" customFormat="false" ht="13.8" hidden="false" customHeight="false" outlineLevel="0" collapsed="false">
      <c r="A9411" s="0" t="n">
        <f aca="true">-50+RAND()*(50--50)</f>
        <v>36.8242493327249</v>
      </c>
      <c r="B9411" s="0" t="n">
        <v>42.2417103963394</v>
      </c>
      <c r="C9411" s="0" t="n">
        <f aca="false">1.57+(24.3*B9411)</f>
        <v>1028.04356263105</v>
      </c>
      <c r="D9411" s="0" t="n">
        <v>1028.04356263105</v>
      </c>
    </row>
    <row r="9412" customFormat="false" ht="13.8" hidden="false" customHeight="false" outlineLevel="0" collapsed="false">
      <c r="A9412" s="0" t="n">
        <f aca="true">-50+RAND()*(50--50)</f>
        <v>-47.1431721715588</v>
      </c>
      <c r="B9412" s="0" t="n">
        <v>-12.590241033703</v>
      </c>
      <c r="C9412" s="0" t="n">
        <f aca="false">1.57+(24.3*B9412)</f>
        <v>-304.372857118984</v>
      </c>
      <c r="D9412" s="0" t="n">
        <v>-304.372857118984</v>
      </c>
    </row>
    <row r="9413" customFormat="false" ht="13.8" hidden="false" customHeight="false" outlineLevel="0" collapsed="false">
      <c r="A9413" s="0" t="n">
        <f aca="true">-50+RAND()*(50--50)</f>
        <v>-5.72277458239945</v>
      </c>
      <c r="B9413" s="0" t="n">
        <v>-14.3328576125276</v>
      </c>
      <c r="C9413" s="0" t="n">
        <f aca="false">1.57+(24.3*B9413)</f>
        <v>-346.718439984421</v>
      </c>
      <c r="D9413" s="0" t="n">
        <v>-346.718439984421</v>
      </c>
    </row>
    <row r="9414" customFormat="false" ht="13.8" hidden="false" customHeight="false" outlineLevel="0" collapsed="false">
      <c r="A9414" s="0" t="n">
        <f aca="true">-50+RAND()*(50--50)</f>
        <v>43.027323695854</v>
      </c>
      <c r="B9414" s="0" t="n">
        <v>-16.2765274862826</v>
      </c>
      <c r="C9414" s="0" t="n">
        <f aca="false">1.57+(24.3*B9414)</f>
        <v>-393.949617916668</v>
      </c>
      <c r="D9414" s="0" t="n">
        <v>-393.949617916668</v>
      </c>
    </row>
    <row r="9415" customFormat="false" ht="13.8" hidden="false" customHeight="false" outlineLevel="0" collapsed="false">
      <c r="A9415" s="0" t="n">
        <f aca="true">-50+RAND()*(50--50)</f>
        <v>-47.4401465355474</v>
      </c>
      <c r="B9415" s="0" t="n">
        <v>-11.1376495520314</v>
      </c>
      <c r="C9415" s="0" t="n">
        <f aca="false">1.57+(24.3*B9415)</f>
        <v>-269.074884114363</v>
      </c>
      <c r="D9415" s="0" t="n">
        <v>-269.074884114363</v>
      </c>
    </row>
    <row r="9416" customFormat="false" ht="13.8" hidden="false" customHeight="false" outlineLevel="0" collapsed="false">
      <c r="A9416" s="0" t="n">
        <f aca="true">-50+RAND()*(50--50)</f>
        <v>-17.2334538205498</v>
      </c>
      <c r="B9416" s="0" t="n">
        <v>-5.20118133574268</v>
      </c>
      <c r="C9416" s="0" t="n">
        <f aca="false">1.57+(24.3*B9416)</f>
        <v>-124.818706458547</v>
      </c>
      <c r="D9416" s="0" t="n">
        <v>-124.818706458547</v>
      </c>
    </row>
    <row r="9417" customFormat="false" ht="13.8" hidden="false" customHeight="false" outlineLevel="0" collapsed="false">
      <c r="A9417" s="0" t="n">
        <f aca="true">-50+RAND()*(50--50)</f>
        <v>-17.6692380757147</v>
      </c>
      <c r="B9417" s="0" t="n">
        <v>-36.4051926961601</v>
      </c>
      <c r="C9417" s="0" t="n">
        <f aca="false">1.57+(24.3*B9417)</f>
        <v>-883.07618251669</v>
      </c>
      <c r="D9417" s="0" t="n">
        <v>-883.07618251669</v>
      </c>
    </row>
    <row r="9418" customFormat="false" ht="13.8" hidden="false" customHeight="false" outlineLevel="0" collapsed="false">
      <c r="A9418" s="0" t="n">
        <f aca="true">-50+RAND()*(50--50)</f>
        <v>25.962804569996</v>
      </c>
      <c r="B9418" s="0" t="n">
        <v>-38.1716188971768</v>
      </c>
      <c r="C9418" s="0" t="n">
        <f aca="false">1.57+(24.3*B9418)</f>
        <v>-926.000339201395</v>
      </c>
      <c r="D9418" s="0" t="n">
        <v>-926.000339201395</v>
      </c>
    </row>
    <row r="9419" customFormat="false" ht="13.8" hidden="false" customHeight="false" outlineLevel="0" collapsed="false">
      <c r="A9419" s="0" t="n">
        <f aca="true">-50+RAND()*(50--50)</f>
        <v>-37.8652458423566</v>
      </c>
      <c r="B9419" s="0" t="n">
        <v>-46.927670539177</v>
      </c>
      <c r="C9419" s="0" t="n">
        <f aca="false">1.57+(24.3*B9419)</f>
        <v>-1138.772394102</v>
      </c>
      <c r="D9419" s="0" t="n">
        <v>-1138.772394102</v>
      </c>
    </row>
    <row r="9420" customFormat="false" ht="13.8" hidden="false" customHeight="false" outlineLevel="0" collapsed="false">
      <c r="A9420" s="0" t="n">
        <f aca="true">-50+RAND()*(50--50)</f>
        <v>18.886646396383</v>
      </c>
      <c r="B9420" s="0" t="n">
        <v>47.5085530418024</v>
      </c>
      <c r="C9420" s="0" t="n">
        <f aca="false">1.57+(24.3*B9420)</f>
        <v>1156.0278389158</v>
      </c>
      <c r="D9420" s="0" t="n">
        <v>1156.0278389158</v>
      </c>
    </row>
    <row r="9421" customFormat="false" ht="13.8" hidden="false" customHeight="false" outlineLevel="0" collapsed="false">
      <c r="A9421" s="0" t="n">
        <f aca="true">-50+RAND()*(50--50)</f>
        <v>-3.17265129248698</v>
      </c>
      <c r="B9421" s="0" t="n">
        <v>5.37364196006045</v>
      </c>
      <c r="C9421" s="0" t="n">
        <f aca="false">1.57+(24.3*B9421)</f>
        <v>132.149499629469</v>
      </c>
      <c r="D9421" s="0" t="n">
        <v>132.149499629469</v>
      </c>
    </row>
    <row r="9422" customFormat="false" ht="13.8" hidden="false" customHeight="false" outlineLevel="0" collapsed="false">
      <c r="A9422" s="0" t="n">
        <f aca="true">-50+RAND()*(50--50)</f>
        <v>32.5800854449687</v>
      </c>
      <c r="B9422" s="0" t="n">
        <v>46.7865820822325</v>
      </c>
      <c r="C9422" s="0" t="n">
        <f aca="false">1.57+(24.3*B9422)</f>
        <v>1138.48394459825</v>
      </c>
      <c r="D9422" s="0" t="n">
        <v>1138.48394459825</v>
      </c>
    </row>
    <row r="9423" customFormat="false" ht="13.8" hidden="false" customHeight="false" outlineLevel="0" collapsed="false">
      <c r="A9423" s="0" t="n">
        <f aca="true">-50+RAND()*(50--50)</f>
        <v>-10.9402589646757</v>
      </c>
      <c r="B9423" s="0" t="n">
        <v>24.4899405054085</v>
      </c>
      <c r="C9423" s="0" t="n">
        <f aca="false">1.57+(24.3*B9423)</f>
        <v>596.675554281428</v>
      </c>
      <c r="D9423" s="0" t="n">
        <v>596.675554281428</v>
      </c>
    </row>
    <row r="9424" customFormat="false" ht="13.8" hidden="false" customHeight="false" outlineLevel="0" collapsed="false">
      <c r="A9424" s="0" t="n">
        <f aca="true">-50+RAND()*(50--50)</f>
        <v>-38.1474374538865</v>
      </c>
      <c r="B9424" s="0" t="n">
        <v>-2.05718905586017</v>
      </c>
      <c r="C9424" s="0" t="n">
        <f aca="false">1.57+(24.3*B9424)</f>
        <v>-48.4196940574022</v>
      </c>
      <c r="D9424" s="0" t="n">
        <v>-48.4196940574022</v>
      </c>
    </row>
    <row r="9425" customFormat="false" ht="13.8" hidden="false" customHeight="false" outlineLevel="0" collapsed="false">
      <c r="A9425" s="0" t="n">
        <f aca="true">-50+RAND()*(50--50)</f>
        <v>7.61069669292171</v>
      </c>
      <c r="B9425" s="0" t="n">
        <v>24.7097683862832</v>
      </c>
      <c r="C9425" s="0" t="n">
        <f aca="false">1.57+(24.3*B9425)</f>
        <v>602.017371786683</v>
      </c>
      <c r="D9425" s="0" t="n">
        <v>602.017371786683</v>
      </c>
    </row>
    <row r="9426" customFormat="false" ht="13.8" hidden="false" customHeight="false" outlineLevel="0" collapsed="false">
      <c r="A9426" s="0" t="n">
        <f aca="true">-50+RAND()*(50--50)</f>
        <v>-49.1836290009727</v>
      </c>
      <c r="B9426" s="0" t="n">
        <v>39.6662138199645</v>
      </c>
      <c r="C9426" s="0" t="n">
        <f aca="false">1.57+(24.3*B9426)</f>
        <v>965.458995825137</v>
      </c>
      <c r="D9426" s="0" t="n">
        <v>965.458995825137</v>
      </c>
    </row>
    <row r="9427" customFormat="false" ht="13.8" hidden="false" customHeight="false" outlineLevel="0" collapsed="false">
      <c r="A9427" s="0" t="n">
        <f aca="true">-50+RAND()*(50--50)</f>
        <v>41.1519000000553</v>
      </c>
      <c r="B9427" s="0" t="n">
        <v>-26.568336868333</v>
      </c>
      <c r="C9427" s="0" t="n">
        <f aca="false">1.57+(24.3*B9427)</f>
        <v>-644.040585900493</v>
      </c>
      <c r="D9427" s="0" t="n">
        <v>-644.040585900493</v>
      </c>
    </row>
    <row r="9428" customFormat="false" ht="13.8" hidden="false" customHeight="false" outlineLevel="0" collapsed="false">
      <c r="A9428" s="0" t="n">
        <f aca="true">-50+RAND()*(50--50)</f>
        <v>44.6866241878892</v>
      </c>
      <c r="B9428" s="0" t="n">
        <v>38.020870254036</v>
      </c>
      <c r="C9428" s="0" t="n">
        <f aca="false">1.57+(24.3*B9428)</f>
        <v>925.477147173075</v>
      </c>
      <c r="D9428" s="0" t="n">
        <v>925.477147173075</v>
      </c>
    </row>
    <row r="9429" customFormat="false" ht="13.8" hidden="false" customHeight="false" outlineLevel="0" collapsed="false">
      <c r="A9429" s="0" t="n">
        <f aca="true">-50+RAND()*(50--50)</f>
        <v>-2.01736634327403</v>
      </c>
      <c r="B9429" s="0" t="n">
        <v>13.6802566178527</v>
      </c>
      <c r="C9429" s="0" t="n">
        <f aca="false">1.57+(24.3*B9429)</f>
        <v>334.000235813821</v>
      </c>
      <c r="D9429" s="0" t="n">
        <v>334.000235813821</v>
      </c>
    </row>
    <row r="9430" customFormat="false" ht="13.8" hidden="false" customHeight="false" outlineLevel="0" collapsed="false">
      <c r="A9430" s="0" t="n">
        <f aca="true">-50+RAND()*(50--50)</f>
        <v>47.381969785979</v>
      </c>
      <c r="B9430" s="0" t="n">
        <v>-27.1823278433924</v>
      </c>
      <c r="C9430" s="0" t="n">
        <f aca="false">1.57+(24.3*B9430)</f>
        <v>-658.960566594436</v>
      </c>
      <c r="D9430" s="0" t="n">
        <v>-658.960566594436</v>
      </c>
    </row>
    <row r="9431" customFormat="false" ht="13.8" hidden="false" customHeight="false" outlineLevel="0" collapsed="false">
      <c r="A9431" s="0" t="n">
        <f aca="true">-50+RAND()*(50--50)</f>
        <v>18.6279978347677</v>
      </c>
      <c r="B9431" s="0" t="n">
        <v>-1.76793733562986</v>
      </c>
      <c r="C9431" s="0" t="n">
        <f aca="false">1.57+(24.3*B9431)</f>
        <v>-41.3908772558056</v>
      </c>
      <c r="D9431" s="0" t="n">
        <v>-41.3908772558056</v>
      </c>
    </row>
    <row r="9432" customFormat="false" ht="13.8" hidden="false" customHeight="false" outlineLevel="0" collapsed="false">
      <c r="A9432" s="0" t="n">
        <f aca="true">-50+RAND()*(50--50)</f>
        <v>-1.85689892260378</v>
      </c>
      <c r="B9432" s="0" t="n">
        <v>-39.6158762087537</v>
      </c>
      <c r="C9432" s="0" t="n">
        <f aca="false">1.57+(24.3*B9432)</f>
        <v>-961.095791872714</v>
      </c>
      <c r="D9432" s="0" t="n">
        <v>-961.095791872714</v>
      </c>
    </row>
    <row r="9433" customFormat="false" ht="13.8" hidden="false" customHeight="false" outlineLevel="0" collapsed="false">
      <c r="A9433" s="0" t="n">
        <f aca="true">-50+RAND()*(50--50)</f>
        <v>14.0931624906649</v>
      </c>
      <c r="B9433" s="0" t="n">
        <v>-29.0405203577573</v>
      </c>
      <c r="C9433" s="0" t="n">
        <f aca="false">1.57+(24.3*B9433)</f>
        <v>-704.114644693502</v>
      </c>
      <c r="D9433" s="0" t="n">
        <v>-704.114644693502</v>
      </c>
    </row>
    <row r="9434" customFormat="false" ht="13.8" hidden="false" customHeight="false" outlineLevel="0" collapsed="false">
      <c r="A9434" s="0" t="n">
        <f aca="true">-50+RAND()*(50--50)</f>
        <v>-40.708900656589</v>
      </c>
      <c r="B9434" s="0" t="n">
        <v>37.8576617180808</v>
      </c>
      <c r="C9434" s="0" t="n">
        <f aca="false">1.57+(24.3*B9434)</f>
        <v>921.511179749364</v>
      </c>
      <c r="D9434" s="0" t="n">
        <v>921.511179749364</v>
      </c>
    </row>
    <row r="9435" customFormat="false" ht="13.8" hidden="false" customHeight="false" outlineLevel="0" collapsed="false">
      <c r="A9435" s="0" t="n">
        <f aca="true">-50+RAND()*(50--50)</f>
        <v>15.5965324523778</v>
      </c>
      <c r="B9435" s="0" t="n">
        <v>-31.8716901121279</v>
      </c>
      <c r="C9435" s="0" t="n">
        <f aca="false">1.57+(24.3*B9435)</f>
        <v>-772.912069724709</v>
      </c>
      <c r="D9435" s="0" t="n">
        <v>-772.912069724709</v>
      </c>
    </row>
    <row r="9436" customFormat="false" ht="13.8" hidden="false" customHeight="false" outlineLevel="0" collapsed="false">
      <c r="A9436" s="0" t="n">
        <f aca="true">-50+RAND()*(50--50)</f>
        <v>36.9446912819197</v>
      </c>
      <c r="B9436" s="0" t="n">
        <v>-29.7677540782163</v>
      </c>
      <c r="C9436" s="0" t="n">
        <f aca="false">1.57+(24.3*B9436)</f>
        <v>-721.786424100656</v>
      </c>
      <c r="D9436" s="0" t="n">
        <v>-721.786424100656</v>
      </c>
    </row>
    <row r="9437" customFormat="false" ht="13.8" hidden="false" customHeight="false" outlineLevel="0" collapsed="false">
      <c r="A9437" s="0" t="n">
        <f aca="true">-50+RAND()*(50--50)</f>
        <v>-32.3761526345501</v>
      </c>
      <c r="B9437" s="0" t="n">
        <v>3.34377088630801</v>
      </c>
      <c r="C9437" s="0" t="n">
        <f aca="false">1.57+(24.3*B9437)</f>
        <v>82.8236325372846</v>
      </c>
      <c r="D9437" s="0" t="n">
        <v>82.8236325372846</v>
      </c>
    </row>
    <row r="9438" customFormat="false" ht="13.8" hidden="false" customHeight="false" outlineLevel="0" collapsed="false">
      <c r="A9438" s="0" t="n">
        <f aca="true">-50+RAND()*(50--50)</f>
        <v>22.7155928213854</v>
      </c>
      <c r="B9438" s="0" t="n">
        <v>-11.08485533425</v>
      </c>
      <c r="C9438" s="0" t="n">
        <f aca="false">1.57+(24.3*B9438)</f>
        <v>-267.791984622276</v>
      </c>
      <c r="D9438" s="0" t="n">
        <v>-267.791984622276</v>
      </c>
    </row>
    <row r="9439" customFormat="false" ht="13.8" hidden="false" customHeight="false" outlineLevel="0" collapsed="false">
      <c r="A9439" s="0" t="n">
        <f aca="true">-50+RAND()*(50--50)</f>
        <v>-36.4769896984972</v>
      </c>
      <c r="B9439" s="0" t="n">
        <v>-18.1279881253991</v>
      </c>
      <c r="C9439" s="0" t="n">
        <f aca="false">1.57+(24.3*B9439)</f>
        <v>-438.940111447197</v>
      </c>
      <c r="D9439" s="0" t="n">
        <v>-438.940111447197</v>
      </c>
    </row>
    <row r="9440" customFormat="false" ht="13.8" hidden="false" customHeight="false" outlineLevel="0" collapsed="false">
      <c r="A9440" s="0" t="n">
        <f aca="true">-50+RAND()*(50--50)</f>
        <v>-49.8661643371169</v>
      </c>
      <c r="B9440" s="0" t="n">
        <v>47.8647180523425</v>
      </c>
      <c r="C9440" s="0" t="n">
        <f aca="false">1.57+(24.3*B9440)</f>
        <v>1164.68264867192</v>
      </c>
      <c r="D9440" s="0" t="n">
        <v>1164.68264867192</v>
      </c>
    </row>
    <row r="9441" customFormat="false" ht="13.8" hidden="false" customHeight="false" outlineLevel="0" collapsed="false">
      <c r="A9441" s="0" t="n">
        <f aca="true">-50+RAND()*(50--50)</f>
        <v>44.8378840933937</v>
      </c>
      <c r="B9441" s="0" t="n">
        <v>16.335277898325</v>
      </c>
      <c r="C9441" s="0" t="n">
        <f aca="false">1.57+(24.3*B9441)</f>
        <v>398.517252929298</v>
      </c>
      <c r="D9441" s="0" t="n">
        <v>398.517252929298</v>
      </c>
    </row>
    <row r="9442" customFormat="false" ht="13.8" hidden="false" customHeight="false" outlineLevel="0" collapsed="false">
      <c r="A9442" s="0" t="n">
        <f aca="true">-50+RAND()*(50--50)</f>
        <v>-0.0120907187601418</v>
      </c>
      <c r="B9442" s="0" t="n">
        <v>-7.09858593917561</v>
      </c>
      <c r="C9442" s="0" t="n">
        <f aca="false">1.57+(24.3*B9442)</f>
        <v>-170.925638321967</v>
      </c>
      <c r="D9442" s="0" t="n">
        <v>-170.925638321967</v>
      </c>
    </row>
    <row r="9443" customFormat="false" ht="13.8" hidden="false" customHeight="false" outlineLevel="0" collapsed="false">
      <c r="A9443" s="0" t="n">
        <f aca="true">-50+RAND()*(50--50)</f>
        <v>36.1988963228855</v>
      </c>
      <c r="B9443" s="0" t="n">
        <v>-31.2001500403127</v>
      </c>
      <c r="C9443" s="0" t="n">
        <f aca="false">1.57+(24.3*B9443)</f>
        <v>-756.593645979598</v>
      </c>
      <c r="D9443" s="0" t="n">
        <v>-756.593645979598</v>
      </c>
    </row>
    <row r="9444" customFormat="false" ht="13.8" hidden="false" customHeight="false" outlineLevel="0" collapsed="false">
      <c r="A9444" s="0" t="n">
        <f aca="true">-50+RAND()*(50--50)</f>
        <v>-20.729662916441</v>
      </c>
      <c r="B9444" s="0" t="n">
        <v>-12.2773344063809</v>
      </c>
      <c r="C9444" s="0" t="n">
        <f aca="false">1.57+(24.3*B9444)</f>
        <v>-296.769226075055</v>
      </c>
      <c r="D9444" s="0" t="n">
        <v>-296.769226075055</v>
      </c>
    </row>
    <row r="9445" customFormat="false" ht="13.8" hidden="false" customHeight="false" outlineLevel="0" collapsed="false">
      <c r="A9445" s="0" t="n">
        <f aca="true">-50+RAND()*(50--50)</f>
        <v>47.6058973543917</v>
      </c>
      <c r="B9445" s="0" t="n">
        <v>-31.5598591398857</v>
      </c>
      <c r="C9445" s="0" t="n">
        <f aca="false">1.57+(24.3*B9445)</f>
        <v>-765.334577099223</v>
      </c>
      <c r="D9445" s="0" t="n">
        <v>-765.334577099223</v>
      </c>
    </row>
    <row r="9446" customFormat="false" ht="13.8" hidden="false" customHeight="false" outlineLevel="0" collapsed="false">
      <c r="A9446" s="0" t="n">
        <f aca="true">-50+RAND()*(50--50)</f>
        <v>11.2025263299608</v>
      </c>
      <c r="B9446" s="0" t="n">
        <v>35.4868921877724</v>
      </c>
      <c r="C9446" s="0" t="n">
        <f aca="false">1.57+(24.3*B9446)</f>
        <v>863.90148016287</v>
      </c>
      <c r="D9446" s="0" t="n">
        <v>863.90148016287</v>
      </c>
    </row>
    <row r="9447" customFormat="false" ht="13.8" hidden="false" customHeight="false" outlineLevel="0" collapsed="false">
      <c r="A9447" s="0" t="n">
        <f aca="true">-50+RAND()*(50--50)</f>
        <v>16.1465873959422</v>
      </c>
      <c r="B9447" s="0" t="n">
        <v>-25.2145197407933</v>
      </c>
      <c r="C9447" s="0" t="n">
        <f aca="false">1.57+(24.3*B9447)</f>
        <v>-611.142829701277</v>
      </c>
      <c r="D9447" s="0" t="n">
        <v>-611.142829701277</v>
      </c>
    </row>
    <row r="9448" customFormat="false" ht="13.8" hidden="false" customHeight="false" outlineLevel="0" collapsed="false">
      <c r="A9448" s="0" t="n">
        <f aca="true">-50+RAND()*(50--50)</f>
        <v>39.5513584587165</v>
      </c>
      <c r="B9448" s="0" t="n">
        <v>-8.22171505545457</v>
      </c>
      <c r="C9448" s="0" t="n">
        <f aca="false">1.57+(24.3*B9448)</f>
        <v>-198.217675847546</v>
      </c>
      <c r="D9448" s="0" t="n">
        <v>-198.217675847546</v>
      </c>
    </row>
    <row r="9449" customFormat="false" ht="13.8" hidden="false" customHeight="false" outlineLevel="0" collapsed="false">
      <c r="A9449" s="0" t="n">
        <f aca="true">-50+RAND()*(50--50)</f>
        <v>-11.6097246952901</v>
      </c>
      <c r="B9449" s="0" t="n">
        <v>-34.0177005203894</v>
      </c>
      <c r="C9449" s="0" t="n">
        <f aca="false">1.57+(24.3*B9449)</f>
        <v>-825.060122645462</v>
      </c>
      <c r="D9449" s="0" t="n">
        <v>-825.060122645462</v>
      </c>
    </row>
    <row r="9450" customFormat="false" ht="13.8" hidden="false" customHeight="false" outlineLevel="0" collapsed="false">
      <c r="A9450" s="0" t="n">
        <f aca="true">-50+RAND()*(50--50)</f>
        <v>30.0707620364526</v>
      </c>
      <c r="B9450" s="0" t="n">
        <v>-6.99839783222282</v>
      </c>
      <c r="C9450" s="0" t="n">
        <f aca="false">1.57+(24.3*B9450)</f>
        <v>-168.491067323015</v>
      </c>
      <c r="D9450" s="0" t="n">
        <v>-168.491067323015</v>
      </c>
    </row>
    <row r="9451" customFormat="false" ht="13.8" hidden="false" customHeight="false" outlineLevel="0" collapsed="false">
      <c r="A9451" s="0" t="n">
        <f aca="true">-50+RAND()*(50--50)</f>
        <v>-1.83382865734666</v>
      </c>
      <c r="B9451" s="0" t="n">
        <v>-26.0583336958022</v>
      </c>
      <c r="C9451" s="0" t="n">
        <f aca="false">1.57+(24.3*B9451)</f>
        <v>-631.647508807995</v>
      </c>
      <c r="D9451" s="0" t="n">
        <v>-631.647508807995</v>
      </c>
    </row>
    <row r="9452" customFormat="false" ht="13.8" hidden="false" customHeight="false" outlineLevel="0" collapsed="false">
      <c r="A9452" s="0" t="n">
        <f aca="true">-50+RAND()*(50--50)</f>
        <v>45.1569179229037</v>
      </c>
      <c r="B9452" s="0" t="n">
        <v>-41.8737948139634</v>
      </c>
      <c r="C9452" s="0" t="n">
        <f aca="false">1.57+(24.3*B9452)</f>
        <v>-1015.96321397931</v>
      </c>
      <c r="D9452" s="0" t="n">
        <v>-1015.96321397931</v>
      </c>
    </row>
    <row r="9453" customFormat="false" ht="13.8" hidden="false" customHeight="false" outlineLevel="0" collapsed="false">
      <c r="A9453" s="0" t="n">
        <f aca="true">-50+RAND()*(50--50)</f>
        <v>-23.8067599797412</v>
      </c>
      <c r="B9453" s="0" t="n">
        <v>28.3945402892367</v>
      </c>
      <c r="C9453" s="0" t="n">
        <f aca="false">1.57+(24.3*B9453)</f>
        <v>691.557329028451</v>
      </c>
      <c r="D9453" s="0" t="n">
        <v>691.557329028451</v>
      </c>
    </row>
    <row r="9454" customFormat="false" ht="13.8" hidden="false" customHeight="false" outlineLevel="0" collapsed="false">
      <c r="A9454" s="0" t="n">
        <f aca="true">-50+RAND()*(50--50)</f>
        <v>16.8108753927617</v>
      </c>
      <c r="B9454" s="0" t="n">
        <v>-45.9728673297899</v>
      </c>
      <c r="C9454" s="0" t="n">
        <f aca="false">1.57+(24.3*B9454)</f>
        <v>-1115.5706761139</v>
      </c>
      <c r="D9454" s="0" t="n">
        <v>-1115.5706761139</v>
      </c>
    </row>
    <row r="9455" customFormat="false" ht="13.8" hidden="false" customHeight="false" outlineLevel="0" collapsed="false">
      <c r="A9455" s="0" t="n">
        <f aca="true">-50+RAND()*(50--50)</f>
        <v>-43.724707652746</v>
      </c>
      <c r="B9455" s="0" t="n">
        <v>-42.9345109859739</v>
      </c>
      <c r="C9455" s="0" t="n">
        <f aca="false">1.57+(24.3*B9455)</f>
        <v>-1041.73861695917</v>
      </c>
      <c r="D9455" s="0" t="n">
        <v>-1041.73861695917</v>
      </c>
    </row>
    <row r="9456" customFormat="false" ht="13.8" hidden="false" customHeight="false" outlineLevel="0" collapsed="false">
      <c r="A9456" s="0" t="n">
        <f aca="true">-50+RAND()*(50--50)</f>
        <v>32.6187349898765</v>
      </c>
      <c r="B9456" s="0" t="n">
        <v>-45.4451837426702</v>
      </c>
      <c r="C9456" s="0" t="n">
        <f aca="false">1.57+(24.3*B9456)</f>
        <v>-1102.74796494688</v>
      </c>
      <c r="D9456" s="0" t="n">
        <v>-1102.74796494688</v>
      </c>
    </row>
    <row r="9457" customFormat="false" ht="13.8" hidden="false" customHeight="false" outlineLevel="0" collapsed="false">
      <c r="A9457" s="0" t="n">
        <f aca="true">-50+RAND()*(50--50)</f>
        <v>-1.05720936066744</v>
      </c>
      <c r="B9457" s="0" t="n">
        <v>4.82255325228189</v>
      </c>
      <c r="C9457" s="0" t="n">
        <f aca="false">1.57+(24.3*B9457)</f>
        <v>118.75804403045</v>
      </c>
      <c r="D9457" s="0" t="n">
        <v>118.75804403045</v>
      </c>
    </row>
    <row r="9458" customFormat="false" ht="13.8" hidden="false" customHeight="false" outlineLevel="0" collapsed="false">
      <c r="A9458" s="0" t="n">
        <f aca="true">-50+RAND()*(50--50)</f>
        <v>-4.29265559754025</v>
      </c>
      <c r="B9458" s="0" t="n">
        <v>-39.6670406994399</v>
      </c>
      <c r="C9458" s="0" t="n">
        <f aca="false">1.57+(24.3*B9458)</f>
        <v>-962.33908899639</v>
      </c>
      <c r="D9458" s="0" t="n">
        <v>-962.33908899639</v>
      </c>
    </row>
    <row r="9459" customFormat="false" ht="13.8" hidden="false" customHeight="false" outlineLevel="0" collapsed="false">
      <c r="A9459" s="0" t="n">
        <f aca="true">-50+RAND()*(50--50)</f>
        <v>-14.1645619106325</v>
      </c>
      <c r="B9459" s="0" t="n">
        <v>40.4931656708367</v>
      </c>
      <c r="C9459" s="0" t="n">
        <f aca="false">1.57+(24.3*B9459)</f>
        <v>985.553925801333</v>
      </c>
      <c r="D9459" s="0" t="n">
        <v>985.553925801333</v>
      </c>
    </row>
    <row r="9460" customFormat="false" ht="13.8" hidden="false" customHeight="false" outlineLevel="0" collapsed="false">
      <c r="A9460" s="0" t="n">
        <f aca="true">-50+RAND()*(50--50)</f>
        <v>17.8897913372881</v>
      </c>
      <c r="B9460" s="0" t="n">
        <v>-46.4885052308533</v>
      </c>
      <c r="C9460" s="0" t="n">
        <f aca="false">1.57+(24.3*B9460)</f>
        <v>-1128.10067710973</v>
      </c>
      <c r="D9460" s="0" t="n">
        <v>-1128.10067710973</v>
      </c>
    </row>
    <row r="9461" customFormat="false" ht="13.8" hidden="false" customHeight="false" outlineLevel="0" collapsed="false">
      <c r="A9461" s="0" t="n">
        <f aca="true">-50+RAND()*(50--50)</f>
        <v>11.7368775475988</v>
      </c>
      <c r="B9461" s="0" t="n">
        <v>-0.453723166552479</v>
      </c>
      <c r="C9461" s="0" t="n">
        <f aca="false">1.57+(24.3*B9461)</f>
        <v>-9.45547294722523</v>
      </c>
      <c r="D9461" s="0" t="n">
        <v>-9.45547294722523</v>
      </c>
    </row>
    <row r="9462" customFormat="false" ht="13.8" hidden="false" customHeight="false" outlineLevel="0" collapsed="false">
      <c r="A9462" s="0" t="n">
        <f aca="true">-50+RAND()*(50--50)</f>
        <v>-37.6193592886275</v>
      </c>
      <c r="B9462" s="0" t="n">
        <v>3.10735885484387</v>
      </c>
      <c r="C9462" s="0" t="n">
        <f aca="false">1.57+(24.3*B9462)</f>
        <v>77.0788201727059</v>
      </c>
      <c r="D9462" s="0" t="n">
        <v>77.0788201727059</v>
      </c>
    </row>
    <row r="9463" customFormat="false" ht="13.8" hidden="false" customHeight="false" outlineLevel="0" collapsed="false">
      <c r="A9463" s="0" t="n">
        <f aca="true">-50+RAND()*(50--50)</f>
        <v>-30.5007484463178</v>
      </c>
      <c r="B9463" s="0" t="n">
        <v>-49.4386760098727</v>
      </c>
      <c r="C9463" s="0" t="n">
        <f aca="false">1.57+(24.3*B9463)</f>
        <v>-1199.78982703991</v>
      </c>
      <c r="D9463" s="0" t="n">
        <v>-1199.78982703991</v>
      </c>
    </row>
    <row r="9464" customFormat="false" ht="13.8" hidden="false" customHeight="false" outlineLevel="0" collapsed="false">
      <c r="A9464" s="0" t="n">
        <f aca="true">-50+RAND()*(50--50)</f>
        <v>-2.73940886221467</v>
      </c>
      <c r="B9464" s="0" t="n">
        <v>47.4988286062735</v>
      </c>
      <c r="C9464" s="0" t="n">
        <f aca="false">1.57+(24.3*B9464)</f>
        <v>1155.79153513245</v>
      </c>
      <c r="D9464" s="0" t="n">
        <v>1155.79153513245</v>
      </c>
    </row>
    <row r="9465" customFormat="false" ht="13.8" hidden="false" customHeight="false" outlineLevel="0" collapsed="false">
      <c r="A9465" s="0" t="n">
        <f aca="true">-50+RAND()*(50--50)</f>
        <v>-16.842600367171</v>
      </c>
      <c r="B9465" s="0" t="n">
        <v>-8.51878149492097</v>
      </c>
      <c r="C9465" s="0" t="n">
        <f aca="false">1.57+(24.3*B9465)</f>
        <v>-205.436390326579</v>
      </c>
      <c r="D9465" s="0" t="n">
        <v>-205.436390326579</v>
      </c>
    </row>
    <row r="9466" customFormat="false" ht="13.8" hidden="false" customHeight="false" outlineLevel="0" collapsed="false">
      <c r="A9466" s="0" t="n">
        <f aca="true">-50+RAND()*(50--50)</f>
        <v>-8.85846233079438</v>
      </c>
      <c r="B9466" s="0" t="n">
        <v>-49.1001882521021</v>
      </c>
      <c r="C9466" s="0" t="n">
        <f aca="false">1.57+(24.3*B9466)</f>
        <v>-1191.56457452608</v>
      </c>
      <c r="D9466" s="0" t="n">
        <v>-1191.56457452608</v>
      </c>
    </row>
    <row r="9467" customFormat="false" ht="13.8" hidden="false" customHeight="false" outlineLevel="0" collapsed="false">
      <c r="A9467" s="0" t="n">
        <f aca="true">-50+RAND()*(50--50)</f>
        <v>15.5527156526081</v>
      </c>
      <c r="B9467" s="0" t="n">
        <v>31.652554285432</v>
      </c>
      <c r="C9467" s="0" t="n">
        <f aca="false">1.57+(24.3*B9467)</f>
        <v>770.727069135998</v>
      </c>
      <c r="D9467" s="0" t="n">
        <v>770.727069135998</v>
      </c>
    </row>
    <row r="9468" customFormat="false" ht="13.8" hidden="false" customHeight="false" outlineLevel="0" collapsed="false">
      <c r="A9468" s="0" t="n">
        <f aca="true">-50+RAND()*(50--50)</f>
        <v>-30.6969983256641</v>
      </c>
      <c r="B9468" s="0" t="n">
        <v>49.4355013510453</v>
      </c>
      <c r="C9468" s="0" t="n">
        <f aca="false">1.57+(24.3*B9468)</f>
        <v>1202.8526828304</v>
      </c>
      <c r="D9468" s="0" t="n">
        <v>1202.8526828304</v>
      </c>
    </row>
    <row r="9469" customFormat="false" ht="13.8" hidden="false" customHeight="false" outlineLevel="0" collapsed="false">
      <c r="A9469" s="0" t="n">
        <f aca="true">-50+RAND()*(50--50)</f>
        <v>46.749139484197</v>
      </c>
      <c r="B9469" s="0" t="n">
        <v>-41.8627110983787</v>
      </c>
      <c r="C9469" s="0" t="n">
        <f aca="false">1.57+(24.3*B9469)</f>
        <v>-1015.6938796906</v>
      </c>
      <c r="D9469" s="0" t="n">
        <v>-1015.6938796906</v>
      </c>
    </row>
    <row r="9470" customFormat="false" ht="13.8" hidden="false" customHeight="false" outlineLevel="0" collapsed="false">
      <c r="A9470" s="0" t="n">
        <f aca="true">-50+RAND()*(50--50)</f>
        <v>0.0102843847447502</v>
      </c>
      <c r="B9470" s="0" t="n">
        <v>-11.4468729430625</v>
      </c>
      <c r="C9470" s="0" t="n">
        <f aca="false">1.57+(24.3*B9470)</f>
        <v>-276.589012516418</v>
      </c>
      <c r="D9470" s="0" t="n">
        <v>-276.589012516418</v>
      </c>
    </row>
    <row r="9471" customFormat="false" ht="13.8" hidden="false" customHeight="false" outlineLevel="0" collapsed="false">
      <c r="A9471" s="0" t="n">
        <f aca="true">-50+RAND()*(50--50)</f>
        <v>-0.992919239830592</v>
      </c>
      <c r="B9471" s="0" t="n">
        <v>31.0205458347677</v>
      </c>
      <c r="C9471" s="0" t="n">
        <f aca="false">1.57+(24.3*B9471)</f>
        <v>755.369263784856</v>
      </c>
      <c r="D9471" s="0" t="n">
        <v>755.369263784856</v>
      </c>
    </row>
    <row r="9472" customFormat="false" ht="13.8" hidden="false" customHeight="false" outlineLevel="0" collapsed="false">
      <c r="A9472" s="0" t="n">
        <f aca="true">-50+RAND()*(50--50)</f>
        <v>12.2083137236204</v>
      </c>
      <c r="B9472" s="0" t="n">
        <v>-33.4152721464203</v>
      </c>
      <c r="C9472" s="0" t="n">
        <f aca="false">1.57+(24.3*B9472)</f>
        <v>-810.421113158012</v>
      </c>
      <c r="D9472" s="0" t="n">
        <v>-810.421113158012</v>
      </c>
    </row>
    <row r="9473" customFormat="false" ht="13.8" hidden="false" customHeight="false" outlineLevel="0" collapsed="false">
      <c r="A9473" s="0" t="n">
        <f aca="true">-50+RAND()*(50--50)</f>
        <v>18.1448902922014</v>
      </c>
      <c r="B9473" s="0" t="n">
        <v>24.6601663113836</v>
      </c>
      <c r="C9473" s="0" t="n">
        <f aca="false">1.57+(24.3*B9473)</f>
        <v>600.812041366621</v>
      </c>
      <c r="D9473" s="0" t="n">
        <v>600.812041366621</v>
      </c>
    </row>
    <row r="9474" customFormat="false" ht="13.8" hidden="false" customHeight="false" outlineLevel="0" collapsed="false">
      <c r="A9474" s="0" t="n">
        <f aca="true">-50+RAND()*(50--50)</f>
        <v>11.8146490902123</v>
      </c>
      <c r="B9474" s="0" t="n">
        <v>48.5045280349002</v>
      </c>
      <c r="C9474" s="0" t="n">
        <f aca="false">1.57+(24.3*B9474)</f>
        <v>1180.23003124807</v>
      </c>
      <c r="D9474" s="0" t="n">
        <v>1180.23003124807</v>
      </c>
    </row>
    <row r="9475" customFormat="false" ht="13.8" hidden="false" customHeight="false" outlineLevel="0" collapsed="false">
      <c r="A9475" s="0" t="n">
        <f aca="true">-50+RAND()*(50--50)</f>
        <v>-28.3693584737032</v>
      </c>
      <c r="B9475" s="0" t="n">
        <v>2.43940833398908</v>
      </c>
      <c r="C9475" s="0" t="n">
        <f aca="false">1.57+(24.3*B9475)</f>
        <v>60.8476225159346</v>
      </c>
      <c r="D9475" s="0" t="n">
        <v>60.8476225159346</v>
      </c>
    </row>
    <row r="9476" customFormat="false" ht="13.8" hidden="false" customHeight="false" outlineLevel="0" collapsed="false">
      <c r="A9476" s="0" t="n">
        <f aca="true">-50+RAND()*(50--50)</f>
        <v>15.2041936460738</v>
      </c>
      <c r="B9476" s="0" t="n">
        <v>20.6376111909855</v>
      </c>
      <c r="C9476" s="0" t="n">
        <f aca="false">1.57+(24.3*B9476)</f>
        <v>503.063951940948</v>
      </c>
      <c r="D9476" s="0" t="n">
        <v>503.063951940948</v>
      </c>
    </row>
    <row r="9477" customFormat="false" ht="13.8" hidden="false" customHeight="false" outlineLevel="0" collapsed="false">
      <c r="A9477" s="0" t="n">
        <f aca="true">-50+RAND()*(50--50)</f>
        <v>-26.1478478073705</v>
      </c>
      <c r="B9477" s="0" t="n">
        <v>-8.26093144392574</v>
      </c>
      <c r="C9477" s="0" t="n">
        <f aca="false">1.57+(24.3*B9477)</f>
        <v>-199.170634087396</v>
      </c>
      <c r="D9477" s="0" t="n">
        <v>-199.170634087396</v>
      </c>
    </row>
    <row r="9478" customFormat="false" ht="13.8" hidden="false" customHeight="false" outlineLevel="0" collapsed="false">
      <c r="A9478" s="0" t="n">
        <f aca="true">-50+RAND()*(50--50)</f>
        <v>-0.39913825136945</v>
      </c>
      <c r="B9478" s="0" t="n">
        <v>-18.9797848100078</v>
      </c>
      <c r="C9478" s="0" t="n">
        <f aca="false">1.57+(24.3*B9478)</f>
        <v>-459.63877088319</v>
      </c>
      <c r="D9478" s="0" t="n">
        <v>-459.63877088319</v>
      </c>
    </row>
    <row r="9479" customFormat="false" ht="13.8" hidden="false" customHeight="false" outlineLevel="0" collapsed="false">
      <c r="A9479" s="0" t="n">
        <f aca="true">-50+RAND()*(50--50)</f>
        <v>-6.06461705341255</v>
      </c>
      <c r="B9479" s="0" t="n">
        <v>20.5516311894864</v>
      </c>
      <c r="C9479" s="0" t="n">
        <f aca="false">1.57+(24.3*B9479)</f>
        <v>500.97463790452</v>
      </c>
      <c r="D9479" s="0" t="n">
        <v>500.97463790452</v>
      </c>
    </row>
    <row r="9480" customFormat="false" ht="13.8" hidden="false" customHeight="false" outlineLevel="0" collapsed="false">
      <c r="A9480" s="0" t="n">
        <f aca="true">-50+RAND()*(50--50)</f>
        <v>-26.9053203061955</v>
      </c>
      <c r="B9480" s="0" t="n">
        <v>-47.9073350135911</v>
      </c>
      <c r="C9480" s="0" t="n">
        <f aca="false">1.57+(24.3*B9480)</f>
        <v>-1162.57824083026</v>
      </c>
      <c r="D9480" s="0" t="n">
        <v>-1162.57824083026</v>
      </c>
    </row>
    <row r="9481" customFormat="false" ht="13.8" hidden="false" customHeight="false" outlineLevel="0" collapsed="false">
      <c r="A9481" s="0" t="n">
        <f aca="true">-50+RAND()*(50--50)</f>
        <v>8.0853610021139</v>
      </c>
      <c r="B9481" s="0" t="n">
        <v>-6.29819572524788</v>
      </c>
      <c r="C9481" s="0" t="n">
        <f aca="false">1.57+(24.3*B9481)</f>
        <v>-151.476156123523</v>
      </c>
      <c r="D9481" s="0" t="n">
        <v>-151.476156123523</v>
      </c>
    </row>
    <row r="9482" customFormat="false" ht="13.8" hidden="false" customHeight="false" outlineLevel="0" collapsed="false">
      <c r="A9482" s="0" t="n">
        <f aca="true">-50+RAND()*(50--50)</f>
        <v>-24.5826819639963</v>
      </c>
      <c r="B9482" s="0" t="n">
        <v>-28.1457268394642</v>
      </c>
      <c r="C9482" s="0" t="n">
        <f aca="false">1.57+(24.3*B9482)</f>
        <v>-682.371162198981</v>
      </c>
      <c r="D9482" s="0" t="n">
        <v>-682.371162198981</v>
      </c>
    </row>
    <row r="9483" customFormat="false" ht="13.8" hidden="false" customHeight="false" outlineLevel="0" collapsed="false">
      <c r="A9483" s="0" t="n">
        <f aca="true">-50+RAND()*(50--50)</f>
        <v>23.6028957497061</v>
      </c>
      <c r="B9483" s="0" t="n">
        <v>-11.208003670671</v>
      </c>
      <c r="C9483" s="0" t="n">
        <f aca="false">1.57+(24.3*B9483)</f>
        <v>-270.784489197306</v>
      </c>
      <c r="D9483" s="0" t="n">
        <v>-270.784489197306</v>
      </c>
    </row>
    <row r="9484" customFormat="false" ht="13.8" hidden="false" customHeight="false" outlineLevel="0" collapsed="false">
      <c r="A9484" s="0" t="n">
        <f aca="true">-50+RAND()*(50--50)</f>
        <v>-30.9043274478725</v>
      </c>
      <c r="B9484" s="0" t="n">
        <v>48.3534812323036</v>
      </c>
      <c r="C9484" s="0" t="n">
        <f aca="false">1.57+(24.3*B9484)</f>
        <v>1176.55959394498</v>
      </c>
      <c r="D9484" s="0" t="n">
        <v>1176.55959394498</v>
      </c>
    </row>
    <row r="9485" customFormat="false" ht="13.8" hidden="false" customHeight="false" outlineLevel="0" collapsed="false">
      <c r="A9485" s="0" t="n">
        <f aca="true">-50+RAND()*(50--50)</f>
        <v>-39.293186826703</v>
      </c>
      <c r="B9485" s="0" t="n">
        <v>39.3642213871527</v>
      </c>
      <c r="C9485" s="0" t="n">
        <f aca="false">1.57+(24.3*B9485)</f>
        <v>958.120579707811</v>
      </c>
      <c r="D9485" s="0" t="n">
        <v>958.120579707811</v>
      </c>
    </row>
    <row r="9486" customFormat="false" ht="13.8" hidden="false" customHeight="false" outlineLevel="0" collapsed="false">
      <c r="A9486" s="0" t="n">
        <f aca="true">-50+RAND()*(50--50)</f>
        <v>-40.125738677765</v>
      </c>
      <c r="B9486" s="0" t="n">
        <v>-20.7888799009365</v>
      </c>
      <c r="C9486" s="0" t="n">
        <f aca="false">1.57+(24.3*B9486)</f>
        <v>-503.599781592757</v>
      </c>
      <c r="D9486" s="0" t="n">
        <v>-503.599781592757</v>
      </c>
    </row>
    <row r="9487" customFormat="false" ht="13.8" hidden="false" customHeight="false" outlineLevel="0" collapsed="false">
      <c r="A9487" s="0" t="n">
        <f aca="true">-50+RAND()*(50--50)</f>
        <v>5.14252958174117</v>
      </c>
      <c r="B9487" s="0" t="n">
        <v>39.7367010624404</v>
      </c>
      <c r="C9487" s="0" t="n">
        <f aca="false">1.57+(24.3*B9487)</f>
        <v>967.171835817303</v>
      </c>
      <c r="D9487" s="0" t="n">
        <v>967.171835817303</v>
      </c>
    </row>
    <row r="9488" customFormat="false" ht="13.8" hidden="false" customHeight="false" outlineLevel="0" collapsed="false">
      <c r="A9488" s="0" t="n">
        <f aca="true">-50+RAND()*(50--50)</f>
        <v>-31.985445708465</v>
      </c>
      <c r="B9488" s="0" t="n">
        <v>24.7478917802337</v>
      </c>
      <c r="C9488" s="0" t="n">
        <f aca="false">1.57+(24.3*B9488)</f>
        <v>602.943770259679</v>
      </c>
      <c r="D9488" s="0" t="n">
        <v>602.943770259679</v>
      </c>
    </row>
    <row r="9489" customFormat="false" ht="13.8" hidden="false" customHeight="false" outlineLevel="0" collapsed="false">
      <c r="A9489" s="0" t="n">
        <f aca="true">-50+RAND()*(50--50)</f>
        <v>36.6369829096759</v>
      </c>
      <c r="B9489" s="0" t="n">
        <v>40.1489328822034</v>
      </c>
      <c r="C9489" s="0" t="n">
        <f aca="false">1.57+(24.3*B9489)</f>
        <v>977.189069037544</v>
      </c>
      <c r="D9489" s="0" t="n">
        <v>977.189069037544</v>
      </c>
    </row>
    <row r="9490" customFormat="false" ht="13.8" hidden="false" customHeight="false" outlineLevel="0" collapsed="false">
      <c r="A9490" s="0" t="n">
        <f aca="true">-50+RAND()*(50--50)</f>
        <v>-2.20752216256761</v>
      </c>
      <c r="B9490" s="0" t="n">
        <v>-25.6562949476105</v>
      </c>
      <c r="C9490" s="0" t="n">
        <f aca="false">1.57+(24.3*B9490)</f>
        <v>-621.877967226936</v>
      </c>
      <c r="D9490" s="0" t="n">
        <v>-621.877967226936</v>
      </c>
    </row>
    <row r="9491" customFormat="false" ht="13.8" hidden="false" customHeight="false" outlineLevel="0" collapsed="false">
      <c r="A9491" s="0" t="n">
        <f aca="true">-50+RAND()*(50--50)</f>
        <v>-13.5771771095278</v>
      </c>
      <c r="B9491" s="0" t="n">
        <v>27.1013385079666</v>
      </c>
      <c r="C9491" s="0" t="n">
        <f aca="false">1.57+(24.3*B9491)</f>
        <v>660.132525743589</v>
      </c>
      <c r="D9491" s="0" t="n">
        <v>660.132525743589</v>
      </c>
    </row>
    <row r="9492" customFormat="false" ht="13.8" hidden="false" customHeight="false" outlineLevel="0" collapsed="false">
      <c r="A9492" s="0" t="n">
        <f aca="true">-50+RAND()*(50--50)</f>
        <v>35.0947641819455</v>
      </c>
      <c r="B9492" s="0" t="n">
        <v>-2.37941720174743</v>
      </c>
      <c r="C9492" s="0" t="n">
        <f aca="false">1.57+(24.3*B9492)</f>
        <v>-56.2498380024625</v>
      </c>
      <c r="D9492" s="0" t="n">
        <v>-56.2498380024625</v>
      </c>
    </row>
    <row r="9493" customFormat="false" ht="13.8" hidden="false" customHeight="false" outlineLevel="0" collapsed="false">
      <c r="A9493" s="0" t="n">
        <f aca="true">-50+RAND()*(50--50)</f>
        <v>40.262103615435</v>
      </c>
      <c r="B9493" s="0" t="n">
        <v>42.3101385391453</v>
      </c>
      <c r="C9493" s="0" t="n">
        <f aca="false">1.57+(24.3*B9493)</f>
        <v>1029.70636650123</v>
      </c>
      <c r="D9493" s="0" t="n">
        <v>1029.70636650123</v>
      </c>
    </row>
    <row r="9494" customFormat="false" ht="13.8" hidden="false" customHeight="false" outlineLevel="0" collapsed="false">
      <c r="A9494" s="0" t="n">
        <f aca="true">-50+RAND()*(50--50)</f>
        <v>-9.79292878010234</v>
      </c>
      <c r="B9494" s="0" t="n">
        <v>-16.2308687790756</v>
      </c>
      <c r="C9494" s="0" t="n">
        <f aca="false">1.57+(24.3*B9494)</f>
        <v>-392.840111331538</v>
      </c>
      <c r="D9494" s="0" t="n">
        <v>-392.840111331538</v>
      </c>
    </row>
    <row r="9495" customFormat="false" ht="13.8" hidden="false" customHeight="false" outlineLevel="0" collapsed="false">
      <c r="A9495" s="0" t="n">
        <f aca="true">-50+RAND()*(50--50)</f>
        <v>-1.99865227646196</v>
      </c>
      <c r="B9495" s="0" t="n">
        <v>8.15224810246702</v>
      </c>
      <c r="C9495" s="0" t="n">
        <f aca="false">1.57+(24.3*B9495)</f>
        <v>199.669628889949</v>
      </c>
      <c r="D9495" s="0" t="n">
        <v>199.669628889949</v>
      </c>
    </row>
    <row r="9496" customFormat="false" ht="13.8" hidden="false" customHeight="false" outlineLevel="0" collapsed="false">
      <c r="A9496" s="0" t="n">
        <f aca="true">-50+RAND()*(50--50)</f>
        <v>41.9536779101532</v>
      </c>
      <c r="B9496" s="0" t="n">
        <v>-16.9617029888701</v>
      </c>
      <c r="C9496" s="0" t="n">
        <f aca="false">1.57+(24.3*B9496)</f>
        <v>-410.599382629543</v>
      </c>
      <c r="D9496" s="0" t="n">
        <v>-410.599382629543</v>
      </c>
    </row>
    <row r="9497" customFormat="false" ht="13.8" hidden="false" customHeight="false" outlineLevel="0" collapsed="false">
      <c r="A9497" s="0" t="n">
        <f aca="true">-50+RAND()*(50--50)</f>
        <v>49.2906149225145</v>
      </c>
      <c r="B9497" s="0" t="n">
        <v>32.162918069849</v>
      </c>
      <c r="C9497" s="0" t="n">
        <f aca="false">1.57+(24.3*B9497)</f>
        <v>783.12890909733</v>
      </c>
      <c r="D9497" s="0" t="n">
        <v>783.12890909733</v>
      </c>
    </row>
    <row r="9498" customFormat="false" ht="13.8" hidden="false" customHeight="false" outlineLevel="0" collapsed="false">
      <c r="A9498" s="0" t="n">
        <f aca="true">-50+RAND()*(50--50)</f>
        <v>-40.0680491808091</v>
      </c>
      <c r="B9498" s="0" t="n">
        <v>22.5873954340766</v>
      </c>
      <c r="C9498" s="0" t="n">
        <f aca="false">1.57+(24.3*B9498)</f>
        <v>550.443709048061</v>
      </c>
      <c r="D9498" s="0" t="n">
        <v>550.443709048061</v>
      </c>
    </row>
    <row r="9499" customFormat="false" ht="13.8" hidden="false" customHeight="false" outlineLevel="0" collapsed="false">
      <c r="A9499" s="0" t="n">
        <f aca="true">-50+RAND()*(50--50)</f>
        <v>-34.6259813648151</v>
      </c>
      <c r="B9499" s="0" t="n">
        <v>-5.86332747542856</v>
      </c>
      <c r="C9499" s="0" t="n">
        <f aca="false">1.57+(24.3*B9499)</f>
        <v>-140.908857652914</v>
      </c>
      <c r="D9499" s="0" t="n">
        <v>-140.908857652914</v>
      </c>
    </row>
    <row r="9500" customFormat="false" ht="13.8" hidden="false" customHeight="false" outlineLevel="0" collapsed="false">
      <c r="A9500" s="0" t="n">
        <f aca="true">-50+RAND()*(50--50)</f>
        <v>2.1114521930575</v>
      </c>
      <c r="B9500" s="0" t="n">
        <v>-21.2840011658627</v>
      </c>
      <c r="C9500" s="0" t="n">
        <f aca="false">1.57+(24.3*B9500)</f>
        <v>-515.631228330464</v>
      </c>
      <c r="D9500" s="0" t="n">
        <v>-515.631228330464</v>
      </c>
    </row>
    <row r="9501" customFormat="false" ht="13.8" hidden="false" customHeight="false" outlineLevel="0" collapsed="false">
      <c r="A9501" s="0" t="n">
        <f aca="true">-50+RAND()*(50--50)</f>
        <v>-44.2715765165999</v>
      </c>
      <c r="B9501" s="0" t="n">
        <v>9.32982674568924</v>
      </c>
      <c r="C9501" s="0" t="n">
        <f aca="false">1.57+(24.3*B9501)</f>
        <v>228.284789920249</v>
      </c>
      <c r="D9501" s="0" t="n">
        <v>228.284789920249</v>
      </c>
    </row>
    <row r="9502" customFormat="false" ht="13.8" hidden="false" customHeight="false" outlineLevel="0" collapsed="false">
      <c r="A9502" s="0" t="n">
        <f aca="true">-50+RAND()*(50--50)</f>
        <v>-40.2993282098444</v>
      </c>
      <c r="B9502" s="0" t="n">
        <v>-39.8332505490984</v>
      </c>
      <c r="C9502" s="0" t="n">
        <f aca="false">1.57+(24.3*B9502)</f>
        <v>-966.377988343091</v>
      </c>
      <c r="D9502" s="0" t="n">
        <v>-966.377988343091</v>
      </c>
    </row>
    <row r="9503" customFormat="false" ht="13.8" hidden="false" customHeight="false" outlineLevel="0" collapsed="false">
      <c r="A9503" s="0" t="n">
        <f aca="true">-50+RAND()*(50--50)</f>
        <v>-12.1031248754505</v>
      </c>
      <c r="B9503" s="0" t="n">
        <v>-17.9654933791869</v>
      </c>
      <c r="C9503" s="0" t="n">
        <f aca="false">1.57+(24.3*B9503)</f>
        <v>-434.991489114241</v>
      </c>
      <c r="D9503" s="0" t="n">
        <v>-434.991489114241</v>
      </c>
    </row>
    <row r="9504" customFormat="false" ht="13.8" hidden="false" customHeight="false" outlineLevel="0" collapsed="false">
      <c r="A9504" s="0" t="n">
        <f aca="true">-50+RAND()*(50--50)</f>
        <v>-16.9573631471888</v>
      </c>
      <c r="B9504" s="0" t="n">
        <v>36.9407573166233</v>
      </c>
      <c r="C9504" s="0" t="n">
        <f aca="false">1.57+(24.3*B9504)</f>
        <v>899.230402793947</v>
      </c>
      <c r="D9504" s="0" t="n">
        <v>899.230402793947</v>
      </c>
    </row>
    <row r="9505" customFormat="false" ht="13.8" hidden="false" customHeight="false" outlineLevel="0" collapsed="false">
      <c r="A9505" s="0" t="n">
        <f aca="true">-50+RAND()*(50--50)</f>
        <v>-29.2966547813254</v>
      </c>
      <c r="B9505" s="0" t="n">
        <v>-46.1746691496451</v>
      </c>
      <c r="C9505" s="0" t="n">
        <f aca="false">1.57+(24.3*B9505)</f>
        <v>-1120.47446033638</v>
      </c>
      <c r="D9505" s="0" t="n">
        <v>-1120.47446033638</v>
      </c>
    </row>
    <row r="9506" customFormat="false" ht="13.8" hidden="false" customHeight="false" outlineLevel="0" collapsed="false">
      <c r="A9506" s="0" t="n">
        <f aca="true">-50+RAND()*(50--50)</f>
        <v>29.1048381373418</v>
      </c>
      <c r="B9506" s="0" t="n">
        <v>-38.3249856648584</v>
      </c>
      <c r="C9506" s="0" t="n">
        <f aca="false">1.57+(24.3*B9506)</f>
        <v>-929.727151656059</v>
      </c>
      <c r="D9506" s="0" t="n">
        <v>-929.727151656059</v>
      </c>
    </row>
    <row r="9507" customFormat="false" ht="13.8" hidden="false" customHeight="false" outlineLevel="0" collapsed="false">
      <c r="A9507" s="0" t="n">
        <f aca="true">-50+RAND()*(50--50)</f>
        <v>-8.26719245938175</v>
      </c>
      <c r="B9507" s="0" t="n">
        <v>32.7219347704464</v>
      </c>
      <c r="C9507" s="0" t="n">
        <f aca="false">1.57+(24.3*B9507)</f>
        <v>796.713014921847</v>
      </c>
      <c r="D9507" s="0" t="n">
        <v>796.713014921847</v>
      </c>
    </row>
    <row r="9508" customFormat="false" ht="13.8" hidden="false" customHeight="false" outlineLevel="0" collapsed="false">
      <c r="A9508" s="0" t="n">
        <f aca="true">-50+RAND()*(50--50)</f>
        <v>28.0416622611972</v>
      </c>
      <c r="B9508" s="0" t="n">
        <v>-8.69175495429611</v>
      </c>
      <c r="C9508" s="0" t="n">
        <f aca="false">1.57+(24.3*B9508)</f>
        <v>-209.639645389395</v>
      </c>
      <c r="D9508" s="0" t="n">
        <v>-209.639645389395</v>
      </c>
    </row>
    <row r="9509" customFormat="false" ht="13.8" hidden="false" customHeight="false" outlineLevel="0" collapsed="false">
      <c r="A9509" s="0" t="n">
        <f aca="true">-50+RAND()*(50--50)</f>
        <v>48.5709450363222</v>
      </c>
      <c r="B9509" s="0" t="n">
        <v>-14.0442699432931</v>
      </c>
      <c r="C9509" s="0" t="n">
        <f aca="false">1.57+(24.3*B9509)</f>
        <v>-339.705759622022</v>
      </c>
      <c r="D9509" s="0" t="n">
        <v>-339.705759622022</v>
      </c>
    </row>
    <row r="9510" customFormat="false" ht="13.8" hidden="false" customHeight="false" outlineLevel="0" collapsed="false">
      <c r="A9510" s="0" t="n">
        <f aca="true">-50+RAND()*(50--50)</f>
        <v>49.802199926541</v>
      </c>
      <c r="B9510" s="0" t="n">
        <v>6.48090669829139</v>
      </c>
      <c r="C9510" s="0" t="n">
        <f aca="false">1.57+(24.3*B9510)</f>
        <v>159.056032768481</v>
      </c>
      <c r="D9510" s="0" t="n">
        <v>159.056032768481</v>
      </c>
    </row>
    <row r="9511" customFormat="false" ht="13.8" hidden="false" customHeight="false" outlineLevel="0" collapsed="false">
      <c r="A9511" s="0" t="n">
        <f aca="true">-50+RAND()*(50--50)</f>
        <v>8.15034762028596</v>
      </c>
      <c r="B9511" s="0" t="n">
        <v>-37.4333437855249</v>
      </c>
      <c r="C9511" s="0" t="n">
        <f aca="false">1.57+(24.3*B9511)</f>
        <v>-908.060253988256</v>
      </c>
      <c r="D9511" s="0" t="n">
        <v>-908.060253988256</v>
      </c>
    </row>
    <row r="9512" customFormat="false" ht="13.8" hidden="false" customHeight="false" outlineLevel="0" collapsed="false">
      <c r="A9512" s="0" t="n">
        <f aca="true">-50+RAND()*(50--50)</f>
        <v>42.5329780266938</v>
      </c>
      <c r="B9512" s="0" t="n">
        <v>-14.601002451114</v>
      </c>
      <c r="C9512" s="0" t="n">
        <f aca="false">1.57+(24.3*B9512)</f>
        <v>-353.234359562069</v>
      </c>
      <c r="D9512" s="0" t="n">
        <v>-353.234359562069</v>
      </c>
    </row>
    <row r="9513" customFormat="false" ht="13.8" hidden="false" customHeight="false" outlineLevel="0" collapsed="false">
      <c r="A9513" s="0" t="n">
        <f aca="true">-50+RAND()*(50--50)</f>
        <v>48.750799823919</v>
      </c>
      <c r="B9513" s="0" t="n">
        <v>-4.24210342561293</v>
      </c>
      <c r="C9513" s="0" t="n">
        <f aca="false">1.57+(24.3*B9513)</f>
        <v>-101.513113242394</v>
      </c>
      <c r="D9513" s="0" t="n">
        <v>-101.513113242394</v>
      </c>
    </row>
    <row r="9514" customFormat="false" ht="13.8" hidden="false" customHeight="false" outlineLevel="0" collapsed="false">
      <c r="A9514" s="0" t="n">
        <f aca="true">-50+RAND()*(50--50)</f>
        <v>35.8324960752565</v>
      </c>
      <c r="B9514" s="0" t="n">
        <v>0.776276425477263</v>
      </c>
      <c r="C9514" s="0" t="n">
        <f aca="false">1.57+(24.3*B9514)</f>
        <v>20.4335171390975</v>
      </c>
      <c r="D9514" s="0" t="n">
        <v>20.4335171390975</v>
      </c>
    </row>
    <row r="9515" customFormat="false" ht="13.8" hidden="false" customHeight="false" outlineLevel="0" collapsed="false">
      <c r="A9515" s="0" t="n">
        <f aca="true">-50+RAND()*(50--50)</f>
        <v>14.492885587546</v>
      </c>
      <c r="B9515" s="0" t="n">
        <v>9.12137271475297</v>
      </c>
      <c r="C9515" s="0" t="n">
        <f aca="false">1.57+(24.3*B9515)</f>
        <v>223.219356968497</v>
      </c>
      <c r="D9515" s="0" t="n">
        <v>223.219356968497</v>
      </c>
    </row>
    <row r="9516" customFormat="false" ht="13.8" hidden="false" customHeight="false" outlineLevel="0" collapsed="false">
      <c r="A9516" s="0" t="n">
        <f aca="true">-50+RAND()*(50--50)</f>
        <v>19.6318824922969</v>
      </c>
      <c r="B9516" s="0" t="n">
        <v>-17.3867289967904</v>
      </c>
      <c r="C9516" s="0" t="n">
        <f aca="false">1.57+(24.3*B9516)</f>
        <v>-420.927514622006</v>
      </c>
      <c r="D9516" s="0" t="n">
        <v>-420.927514622006</v>
      </c>
    </row>
    <row r="9517" customFormat="false" ht="13.8" hidden="false" customHeight="false" outlineLevel="0" collapsed="false">
      <c r="A9517" s="0" t="n">
        <f aca="true">-50+RAND()*(50--50)</f>
        <v>-24.027789340623</v>
      </c>
      <c r="B9517" s="0" t="n">
        <v>35.9285984424551</v>
      </c>
      <c r="C9517" s="0" t="n">
        <f aca="false">1.57+(24.3*B9517)</f>
        <v>874.634942151658</v>
      </c>
      <c r="D9517" s="0" t="n">
        <v>874.634942151658</v>
      </c>
    </row>
    <row r="9518" customFormat="false" ht="13.8" hidden="false" customHeight="false" outlineLevel="0" collapsed="false">
      <c r="A9518" s="0" t="n">
        <f aca="true">-50+RAND()*(50--50)</f>
        <v>45.3335670358258</v>
      </c>
      <c r="B9518" s="0" t="n">
        <v>37.6224961037602</v>
      </c>
      <c r="C9518" s="0" t="n">
        <f aca="false">1.57+(24.3*B9518)</f>
        <v>915.796655321373</v>
      </c>
      <c r="D9518" s="0" t="n">
        <v>915.796655321373</v>
      </c>
    </row>
    <row r="9519" customFormat="false" ht="13.8" hidden="false" customHeight="false" outlineLevel="0" collapsed="false">
      <c r="A9519" s="0" t="n">
        <f aca="true">-50+RAND()*(50--50)</f>
        <v>-4.55236542082947</v>
      </c>
      <c r="B9519" s="0" t="n">
        <v>-34.9418158652965</v>
      </c>
      <c r="C9519" s="0" t="n">
        <f aca="false">1.57+(24.3*B9519)</f>
        <v>-847.516125526705</v>
      </c>
      <c r="D9519" s="0" t="n">
        <v>-847.516125526705</v>
      </c>
    </row>
    <row r="9520" customFormat="false" ht="13.8" hidden="false" customHeight="false" outlineLevel="0" collapsed="false">
      <c r="A9520" s="0" t="n">
        <f aca="true">-50+RAND()*(50--50)</f>
        <v>-7.89692521150472</v>
      </c>
      <c r="B9520" s="0" t="n">
        <v>47.629652354141</v>
      </c>
      <c r="C9520" s="0" t="n">
        <f aca="false">1.57+(24.3*B9520)</f>
        <v>1158.97055220563</v>
      </c>
      <c r="D9520" s="0" t="n">
        <v>1158.97055220563</v>
      </c>
    </row>
    <row r="9521" customFormat="false" ht="13.8" hidden="false" customHeight="false" outlineLevel="0" collapsed="false">
      <c r="A9521" s="0" t="n">
        <f aca="true">-50+RAND()*(50--50)</f>
        <v>-44.0581043819795</v>
      </c>
      <c r="B9521" s="0" t="n">
        <v>20.8748866836571</v>
      </c>
      <c r="C9521" s="0" t="n">
        <f aca="false">1.57+(24.3*B9521)</f>
        <v>508.829746412868</v>
      </c>
      <c r="D9521" s="0" t="n">
        <v>508.829746412868</v>
      </c>
    </row>
    <row r="9522" customFormat="false" ht="13.8" hidden="false" customHeight="false" outlineLevel="0" collapsed="false">
      <c r="A9522" s="0" t="n">
        <f aca="true">-50+RAND()*(50--50)</f>
        <v>-27.084203231578</v>
      </c>
      <c r="B9522" s="0" t="n">
        <v>38.2663619041029</v>
      </c>
      <c r="C9522" s="0" t="n">
        <f aca="false">1.57+(24.3*B9522)</f>
        <v>931.4425942697</v>
      </c>
      <c r="D9522" s="0" t="n">
        <v>931.4425942697</v>
      </c>
    </row>
    <row r="9523" customFormat="false" ht="13.8" hidden="false" customHeight="false" outlineLevel="0" collapsed="false">
      <c r="A9523" s="0" t="n">
        <f aca="true">-50+RAND()*(50--50)</f>
        <v>1.87019167488849</v>
      </c>
      <c r="B9523" s="0" t="n">
        <v>-41.3577334816735</v>
      </c>
      <c r="C9523" s="0" t="n">
        <f aca="false">1.57+(24.3*B9523)</f>
        <v>-1003.42292360466</v>
      </c>
      <c r="D9523" s="0" t="n">
        <v>-1003.42292360466</v>
      </c>
    </row>
    <row r="9524" customFormat="false" ht="13.8" hidden="false" customHeight="false" outlineLevel="0" collapsed="false">
      <c r="A9524" s="0" t="n">
        <f aca="true">-50+RAND()*(50--50)</f>
        <v>43.1877768257048</v>
      </c>
      <c r="B9524" s="0" t="n">
        <v>13.3298557825277</v>
      </c>
      <c r="C9524" s="0" t="n">
        <f aca="false">1.57+(24.3*B9524)</f>
        <v>325.485495515423</v>
      </c>
      <c r="D9524" s="0" t="n">
        <v>325.485495515423</v>
      </c>
    </row>
    <row r="9525" customFormat="false" ht="13.8" hidden="false" customHeight="false" outlineLevel="0" collapsed="false">
      <c r="A9525" s="0" t="n">
        <f aca="true">-50+RAND()*(50--50)</f>
        <v>-2.6028344507828</v>
      </c>
      <c r="B9525" s="0" t="n">
        <v>-7.5690995268417</v>
      </c>
      <c r="C9525" s="0" t="n">
        <f aca="false">1.57+(24.3*B9525)</f>
        <v>-182.359118502253</v>
      </c>
      <c r="D9525" s="0" t="n">
        <v>-182.359118502253</v>
      </c>
    </row>
    <row r="9526" customFormat="false" ht="13.8" hidden="false" customHeight="false" outlineLevel="0" collapsed="false">
      <c r="A9526" s="0" t="n">
        <f aca="true">-50+RAND()*(50--50)</f>
        <v>-16.6003366426611</v>
      </c>
      <c r="B9526" s="0" t="n">
        <v>-26.4713251747018</v>
      </c>
      <c r="C9526" s="0" t="n">
        <f aca="false">1.57+(24.3*B9526)</f>
        <v>-641.683201745254</v>
      </c>
      <c r="D9526" s="0" t="n">
        <v>-641.683201745254</v>
      </c>
    </row>
    <row r="9527" customFormat="false" ht="13.8" hidden="false" customHeight="false" outlineLevel="0" collapsed="false">
      <c r="A9527" s="0" t="n">
        <f aca="true">-50+RAND()*(50--50)</f>
        <v>-17.5952448245327</v>
      </c>
      <c r="B9527" s="0" t="n">
        <v>-41.2944959316539</v>
      </c>
      <c r="C9527" s="0" t="n">
        <f aca="false">1.57+(24.3*B9527)</f>
        <v>-1001.88625113919</v>
      </c>
      <c r="D9527" s="0" t="n">
        <v>-1001.88625113919</v>
      </c>
    </row>
    <row r="9528" customFormat="false" ht="13.8" hidden="false" customHeight="false" outlineLevel="0" collapsed="false">
      <c r="A9528" s="0" t="n">
        <f aca="true">-50+RAND()*(50--50)</f>
        <v>10.9589226664658</v>
      </c>
      <c r="B9528" s="0" t="n">
        <v>46.2857377757693</v>
      </c>
      <c r="C9528" s="0" t="n">
        <f aca="false">1.57+(24.3*B9528)</f>
        <v>1126.31342795119</v>
      </c>
      <c r="D9528" s="0" t="n">
        <v>1126.31342795119</v>
      </c>
    </row>
    <row r="9529" customFormat="false" ht="13.8" hidden="false" customHeight="false" outlineLevel="0" collapsed="false">
      <c r="A9529" s="0" t="n">
        <f aca="true">-50+RAND()*(50--50)</f>
        <v>17.7100201578025</v>
      </c>
      <c r="B9529" s="0" t="n">
        <v>-36.9191329605937</v>
      </c>
      <c r="C9529" s="0" t="n">
        <f aca="false">1.57+(24.3*B9529)</f>
        <v>-895.564930942426</v>
      </c>
      <c r="D9529" s="0" t="n">
        <v>-895.564930942426</v>
      </c>
    </row>
    <row r="9530" customFormat="false" ht="13.8" hidden="false" customHeight="false" outlineLevel="0" collapsed="false">
      <c r="A9530" s="0" t="n">
        <f aca="true">-50+RAND()*(50--50)</f>
        <v>13.8329360349128</v>
      </c>
      <c r="B9530" s="0" t="n">
        <v>21.1553065529086</v>
      </c>
      <c r="C9530" s="0" t="n">
        <f aca="false">1.57+(24.3*B9530)</f>
        <v>515.643949235679</v>
      </c>
      <c r="D9530" s="0" t="n">
        <v>515.643949235679</v>
      </c>
    </row>
    <row r="9531" customFormat="false" ht="13.8" hidden="false" customHeight="false" outlineLevel="0" collapsed="false">
      <c r="A9531" s="0" t="n">
        <f aca="true">-50+RAND()*(50--50)</f>
        <v>30.0290674425045</v>
      </c>
      <c r="B9531" s="0" t="n">
        <v>49.1973722458696</v>
      </c>
      <c r="C9531" s="0" t="n">
        <f aca="false">1.57+(24.3*B9531)</f>
        <v>1197.06614557463</v>
      </c>
      <c r="D9531" s="0" t="n">
        <v>1197.06614557463</v>
      </c>
    </row>
    <row r="9532" customFormat="false" ht="13.8" hidden="false" customHeight="false" outlineLevel="0" collapsed="false">
      <c r="A9532" s="0" t="n">
        <f aca="true">-50+RAND()*(50--50)</f>
        <v>43.2043624040671</v>
      </c>
      <c r="B9532" s="0" t="n">
        <v>-22.1566464224511</v>
      </c>
      <c r="C9532" s="0" t="n">
        <f aca="false">1.57+(24.3*B9532)</f>
        <v>-536.836508065561</v>
      </c>
      <c r="D9532" s="0" t="n">
        <v>-536.836508065561</v>
      </c>
    </row>
    <row r="9533" customFormat="false" ht="13.8" hidden="false" customHeight="false" outlineLevel="0" collapsed="false">
      <c r="A9533" s="0" t="n">
        <f aca="true">-50+RAND()*(50--50)</f>
        <v>-23.5919312829464</v>
      </c>
      <c r="B9533" s="0" t="n">
        <v>47.7134413272751</v>
      </c>
      <c r="C9533" s="0" t="n">
        <f aca="false">1.57+(24.3*B9533)</f>
        <v>1161.00662425279</v>
      </c>
      <c r="D9533" s="0" t="n">
        <v>1161.00662425279</v>
      </c>
    </row>
    <row r="9534" customFormat="false" ht="13.8" hidden="false" customHeight="false" outlineLevel="0" collapsed="false">
      <c r="A9534" s="0" t="n">
        <f aca="true">-50+RAND()*(50--50)</f>
        <v>4.62939040613185</v>
      </c>
      <c r="B9534" s="0" t="n">
        <v>-28.6615583735357</v>
      </c>
      <c r="C9534" s="0" t="n">
        <f aca="false">1.57+(24.3*B9534)</f>
        <v>-694.905868476917</v>
      </c>
      <c r="D9534" s="0" t="n">
        <v>-694.905868476917</v>
      </c>
    </row>
    <row r="9535" customFormat="false" ht="13.8" hidden="false" customHeight="false" outlineLevel="0" collapsed="false">
      <c r="A9535" s="0" t="n">
        <f aca="true">-50+RAND()*(50--50)</f>
        <v>8.27581429571688</v>
      </c>
      <c r="B9535" s="0" t="n">
        <v>-5.48648317807829</v>
      </c>
      <c r="C9535" s="0" t="n">
        <f aca="false">1.57+(24.3*B9535)</f>
        <v>-131.751541227302</v>
      </c>
      <c r="D9535" s="0" t="n">
        <v>-131.751541227302</v>
      </c>
    </row>
    <row r="9536" customFormat="false" ht="13.8" hidden="false" customHeight="false" outlineLevel="0" collapsed="false">
      <c r="A9536" s="0" t="n">
        <f aca="true">-50+RAND()*(50--50)</f>
        <v>-43.3206630162283</v>
      </c>
      <c r="B9536" s="0" t="n">
        <v>-32.1531592289431</v>
      </c>
      <c r="C9536" s="0" t="n">
        <f aca="false">1.57+(24.3*B9536)</f>
        <v>-779.751769263318</v>
      </c>
      <c r="D9536" s="0" t="n">
        <v>-779.751769263318</v>
      </c>
    </row>
    <row r="9537" customFormat="false" ht="13.8" hidden="false" customHeight="false" outlineLevel="0" collapsed="false">
      <c r="A9537" s="0" t="n">
        <f aca="true">-50+RAND()*(50--50)</f>
        <v>44.3904140514774</v>
      </c>
      <c r="B9537" s="0" t="n">
        <v>-13.095050247028</v>
      </c>
      <c r="C9537" s="0" t="n">
        <f aca="false">1.57+(24.3*B9537)</f>
        <v>-316.639721002781</v>
      </c>
      <c r="D9537" s="0" t="n">
        <v>-316.639721002781</v>
      </c>
    </row>
    <row r="9538" customFormat="false" ht="13.8" hidden="false" customHeight="false" outlineLevel="0" collapsed="false">
      <c r="A9538" s="0" t="n">
        <f aca="true">-50+RAND()*(50--50)</f>
        <v>-6.19592101572125</v>
      </c>
      <c r="B9538" s="0" t="n">
        <v>0.9071608913519</v>
      </c>
      <c r="C9538" s="0" t="n">
        <f aca="false">1.57+(24.3*B9538)</f>
        <v>23.6140096598512</v>
      </c>
      <c r="D9538" s="0" t="n">
        <v>23.6140096598512</v>
      </c>
    </row>
    <row r="9539" customFormat="false" ht="13.8" hidden="false" customHeight="false" outlineLevel="0" collapsed="false">
      <c r="A9539" s="0" t="n">
        <f aca="true">-50+RAND()*(50--50)</f>
        <v>43.3034294398199</v>
      </c>
      <c r="B9539" s="0" t="n">
        <v>43.2628727667143</v>
      </c>
      <c r="C9539" s="0" t="n">
        <f aca="false">1.57+(24.3*B9539)</f>
        <v>1052.85780823116</v>
      </c>
      <c r="D9539" s="0" t="n">
        <v>1052.85780823116</v>
      </c>
    </row>
    <row r="9540" customFormat="false" ht="13.8" hidden="false" customHeight="false" outlineLevel="0" collapsed="false">
      <c r="A9540" s="0" t="n">
        <f aca="true">-50+RAND()*(50--50)</f>
        <v>-32.7833991056681</v>
      </c>
      <c r="B9540" s="0" t="n">
        <v>47.6084517519267</v>
      </c>
      <c r="C9540" s="0" t="n">
        <f aca="false">1.57+(24.3*B9540)</f>
        <v>1158.45537757182</v>
      </c>
      <c r="D9540" s="0" t="n">
        <v>1158.45537757182</v>
      </c>
    </row>
    <row r="9541" customFormat="false" ht="13.8" hidden="false" customHeight="false" outlineLevel="0" collapsed="false">
      <c r="A9541" s="0" t="n">
        <f aca="true">-50+RAND()*(50--50)</f>
        <v>-49.0479042252162</v>
      </c>
      <c r="B9541" s="0" t="n">
        <v>-23.5939657220791</v>
      </c>
      <c r="C9541" s="0" t="n">
        <f aca="false">1.57+(24.3*B9541)</f>
        <v>-571.763367046522</v>
      </c>
      <c r="D9541" s="0" t="n">
        <v>-571.763367046522</v>
      </c>
    </row>
    <row r="9542" customFormat="false" ht="13.8" hidden="false" customHeight="false" outlineLevel="0" collapsed="false">
      <c r="A9542" s="0" t="n">
        <f aca="true">-50+RAND()*(50--50)</f>
        <v>-40.8089397319171</v>
      </c>
      <c r="B9542" s="0" t="n">
        <v>-38.1008955636621</v>
      </c>
      <c r="C9542" s="0" t="n">
        <f aca="false">1.57+(24.3*B9542)</f>
        <v>-924.281762196989</v>
      </c>
      <c r="D9542" s="0" t="n">
        <v>-924.281762196989</v>
      </c>
    </row>
    <row r="9543" customFormat="false" ht="13.8" hidden="false" customHeight="false" outlineLevel="0" collapsed="false">
      <c r="A9543" s="0" t="n">
        <f aca="true">-50+RAND()*(50--50)</f>
        <v>45.6451134633478</v>
      </c>
      <c r="B9543" s="0" t="n">
        <v>-40.874244329305</v>
      </c>
      <c r="C9543" s="0" t="n">
        <f aca="false">1.57+(24.3*B9543)</f>
        <v>-991.674137202113</v>
      </c>
      <c r="D9543" s="0" t="n">
        <v>-991.674137202113</v>
      </c>
    </row>
    <row r="9544" customFormat="false" ht="13.8" hidden="false" customHeight="false" outlineLevel="0" collapsed="false">
      <c r="A9544" s="0" t="n">
        <f aca="true">-50+RAND()*(50--50)</f>
        <v>38.6890652799692</v>
      </c>
      <c r="B9544" s="0" t="n">
        <v>47.5445409925125</v>
      </c>
      <c r="C9544" s="0" t="n">
        <f aca="false">1.57+(24.3*B9544)</f>
        <v>1156.90234611805</v>
      </c>
      <c r="D9544" s="0" t="n">
        <v>1156.90234611805</v>
      </c>
    </row>
    <row r="9545" customFormat="false" ht="13.8" hidden="false" customHeight="false" outlineLevel="0" collapsed="false">
      <c r="A9545" s="0" t="n">
        <f aca="true">-50+RAND()*(50--50)</f>
        <v>-13.6624245243235</v>
      </c>
      <c r="B9545" s="0" t="n">
        <v>9.7067139956161</v>
      </c>
      <c r="C9545" s="0" t="n">
        <f aca="false">1.57+(24.3*B9545)</f>
        <v>237.443150093471</v>
      </c>
      <c r="D9545" s="0" t="n">
        <v>237.443150093471</v>
      </c>
    </row>
    <row r="9546" customFormat="false" ht="13.8" hidden="false" customHeight="false" outlineLevel="0" collapsed="false">
      <c r="A9546" s="0" t="n">
        <f aca="true">-50+RAND()*(50--50)</f>
        <v>-34.2804688048135</v>
      </c>
      <c r="B9546" s="0" t="n">
        <v>-45.3722980264969</v>
      </c>
      <c r="C9546" s="0" t="n">
        <f aca="false">1.57+(24.3*B9546)</f>
        <v>-1100.97684204387</v>
      </c>
      <c r="D9546" s="0" t="n">
        <v>-1100.97684204387</v>
      </c>
    </row>
    <row r="9547" customFormat="false" ht="13.8" hidden="false" customHeight="false" outlineLevel="0" collapsed="false">
      <c r="A9547" s="0" t="n">
        <f aca="true">-50+RAND()*(50--50)</f>
        <v>-12.2297436154924</v>
      </c>
      <c r="B9547" s="0" t="n">
        <v>37.4433738103356</v>
      </c>
      <c r="C9547" s="0" t="n">
        <f aca="false">1.57+(24.3*B9547)</f>
        <v>911.443983591155</v>
      </c>
      <c r="D9547" s="0" t="n">
        <v>911.443983591155</v>
      </c>
    </row>
    <row r="9548" customFormat="false" ht="13.8" hidden="false" customHeight="false" outlineLevel="0" collapsed="false">
      <c r="A9548" s="0" t="n">
        <f aca="true">-50+RAND()*(50--50)</f>
        <v>20.1458279134653</v>
      </c>
      <c r="B9548" s="0" t="n">
        <v>28.1734434718585</v>
      </c>
      <c r="C9548" s="0" t="n">
        <f aca="false">1.57+(24.3*B9548)</f>
        <v>686.184676366162</v>
      </c>
      <c r="D9548" s="0" t="n">
        <v>686.184676366162</v>
      </c>
    </row>
    <row r="9549" customFormat="false" ht="13.8" hidden="false" customHeight="false" outlineLevel="0" collapsed="false">
      <c r="A9549" s="0" t="n">
        <f aca="true">-50+RAND()*(50--50)</f>
        <v>4.04580852844141</v>
      </c>
      <c r="B9549" s="0" t="n">
        <v>13.0761454759129</v>
      </c>
      <c r="C9549" s="0" t="n">
        <f aca="false">1.57+(24.3*B9549)</f>
        <v>319.320335064684</v>
      </c>
      <c r="D9549" s="0" t="n">
        <v>319.320335064684</v>
      </c>
    </row>
    <row r="9550" customFormat="false" ht="13.8" hidden="false" customHeight="false" outlineLevel="0" collapsed="false">
      <c r="A9550" s="0" t="n">
        <f aca="true">-50+RAND()*(50--50)</f>
        <v>-32.3118789013101</v>
      </c>
      <c r="B9550" s="0" t="n">
        <v>30.8584204208899</v>
      </c>
      <c r="C9550" s="0" t="n">
        <f aca="false">1.57+(24.3*B9550)</f>
        <v>751.429616227624</v>
      </c>
      <c r="D9550" s="0" t="n">
        <v>751.429616227624</v>
      </c>
    </row>
    <row r="9551" customFormat="false" ht="13.8" hidden="false" customHeight="false" outlineLevel="0" collapsed="false">
      <c r="A9551" s="0" t="n">
        <f aca="true">-50+RAND()*(50--50)</f>
        <v>-22.6834915242217</v>
      </c>
      <c r="B9551" s="0" t="n">
        <v>-25.3625650005846</v>
      </c>
      <c r="C9551" s="0" t="n">
        <f aca="false">1.57+(24.3*B9551)</f>
        <v>-614.740329514205</v>
      </c>
      <c r="D9551" s="0" t="n">
        <v>-614.740329514205</v>
      </c>
    </row>
    <row r="9552" customFormat="false" ht="13.8" hidden="false" customHeight="false" outlineLevel="0" collapsed="false">
      <c r="A9552" s="0" t="n">
        <f aca="true">-50+RAND()*(50--50)</f>
        <v>41.1559266152903</v>
      </c>
      <c r="B9552" s="0" t="n">
        <v>-47.8277629681944</v>
      </c>
      <c r="C9552" s="0" t="n">
        <f aca="false">1.57+(24.3*B9552)</f>
        <v>-1160.64464012712</v>
      </c>
      <c r="D9552" s="0" t="n">
        <v>-1160.64464012712</v>
      </c>
    </row>
    <row r="9553" customFormat="false" ht="13.8" hidden="false" customHeight="false" outlineLevel="0" collapsed="false">
      <c r="A9553" s="0" t="n">
        <f aca="true">-50+RAND()*(50--50)</f>
        <v>-45.3427497556079</v>
      </c>
      <c r="B9553" s="0" t="n">
        <v>15.0117613377855</v>
      </c>
      <c r="C9553" s="0" t="n">
        <f aca="false">1.57+(24.3*B9553)</f>
        <v>366.355800508187</v>
      </c>
      <c r="D9553" s="0" t="n">
        <v>366.355800508187</v>
      </c>
    </row>
    <row r="9554" customFormat="false" ht="13.8" hidden="false" customHeight="false" outlineLevel="0" collapsed="false">
      <c r="A9554" s="0" t="n">
        <f aca="true">-50+RAND()*(50--50)</f>
        <v>27.4588579217171</v>
      </c>
      <c r="B9554" s="0" t="n">
        <v>-28.7272094009458</v>
      </c>
      <c r="C9554" s="0" t="n">
        <f aca="false">1.57+(24.3*B9554)</f>
        <v>-696.501188442983</v>
      </c>
      <c r="D9554" s="0" t="n">
        <v>-696.501188442983</v>
      </c>
    </row>
    <row r="9555" customFormat="false" ht="13.8" hidden="false" customHeight="false" outlineLevel="0" collapsed="false">
      <c r="A9555" s="0" t="n">
        <f aca="true">-50+RAND()*(50--50)</f>
        <v>-38.0483666409772</v>
      </c>
      <c r="B9555" s="0" t="n">
        <v>10.7831337089502</v>
      </c>
      <c r="C9555" s="0" t="n">
        <f aca="false">1.57+(24.3*B9555)</f>
        <v>263.600149127489</v>
      </c>
      <c r="D9555" s="0" t="n">
        <v>263.600149127489</v>
      </c>
    </row>
    <row r="9556" customFormat="false" ht="13.8" hidden="false" customHeight="false" outlineLevel="0" collapsed="false">
      <c r="A9556" s="0" t="n">
        <f aca="true">-50+RAND()*(50--50)</f>
        <v>32.1401913456761</v>
      </c>
      <c r="B9556" s="0" t="n">
        <v>18.8006325821725</v>
      </c>
      <c r="C9556" s="0" t="n">
        <f aca="false">1.57+(24.3*B9556)</f>
        <v>458.425371746791</v>
      </c>
      <c r="D9556" s="0" t="n">
        <v>458.425371746791</v>
      </c>
    </row>
    <row r="9557" customFormat="false" ht="13.8" hidden="false" customHeight="false" outlineLevel="0" collapsed="false">
      <c r="A9557" s="0" t="n">
        <f aca="true">-50+RAND()*(50--50)</f>
        <v>-21.39738978008</v>
      </c>
      <c r="B9557" s="0" t="n">
        <v>5.54942280218477</v>
      </c>
      <c r="C9557" s="0" t="n">
        <f aca="false">1.57+(24.3*B9557)</f>
        <v>136.42097409309</v>
      </c>
      <c r="D9557" s="0" t="n">
        <v>136.42097409309</v>
      </c>
    </row>
    <row r="9558" customFormat="false" ht="13.8" hidden="false" customHeight="false" outlineLevel="0" collapsed="false">
      <c r="A9558" s="0" t="n">
        <f aca="true">-50+RAND()*(50--50)</f>
        <v>44.866499972905</v>
      </c>
      <c r="B9558" s="0" t="n">
        <v>4.68378382636425</v>
      </c>
      <c r="C9558" s="0" t="n">
        <f aca="false">1.57+(24.3*B9558)</f>
        <v>115.385946980651</v>
      </c>
      <c r="D9558" s="0" t="n">
        <v>115.385946980651</v>
      </c>
    </row>
    <row r="9559" customFormat="false" ht="13.8" hidden="false" customHeight="false" outlineLevel="0" collapsed="false">
      <c r="A9559" s="0" t="n">
        <f aca="true">-50+RAND()*(50--50)</f>
        <v>43.8427487686026</v>
      </c>
      <c r="B9559" s="0" t="n">
        <v>27.8598792110009</v>
      </c>
      <c r="C9559" s="0" t="n">
        <f aca="false">1.57+(24.3*B9559)</f>
        <v>678.565064827323</v>
      </c>
      <c r="D9559" s="0" t="n">
        <v>678.565064827323</v>
      </c>
    </row>
    <row r="9560" customFormat="false" ht="13.8" hidden="false" customHeight="false" outlineLevel="0" collapsed="false">
      <c r="A9560" s="0" t="n">
        <f aca="true">-50+RAND()*(50--50)</f>
        <v>47.2509706710608</v>
      </c>
      <c r="B9560" s="0" t="n">
        <v>-48.639120605387</v>
      </c>
      <c r="C9560" s="0" t="n">
        <f aca="false">1.57+(24.3*B9560)</f>
        <v>-1180.3606307109</v>
      </c>
      <c r="D9560" s="0" t="n">
        <v>-1180.3606307109</v>
      </c>
    </row>
    <row r="9561" customFormat="false" ht="13.8" hidden="false" customHeight="false" outlineLevel="0" collapsed="false">
      <c r="A9561" s="0" t="n">
        <f aca="true">-50+RAND()*(50--50)</f>
        <v>-48.4998968101357</v>
      </c>
      <c r="B9561" s="0" t="n">
        <v>20.9631989059401</v>
      </c>
      <c r="C9561" s="0" t="n">
        <f aca="false">1.57+(24.3*B9561)</f>
        <v>510.975733414344</v>
      </c>
      <c r="D9561" s="0" t="n">
        <v>510.975733414344</v>
      </c>
    </row>
    <row r="9562" customFormat="false" ht="13.8" hidden="false" customHeight="false" outlineLevel="0" collapsed="false">
      <c r="A9562" s="0" t="n">
        <f aca="true">-50+RAND()*(50--50)</f>
        <v>14.6968730904371</v>
      </c>
      <c r="B9562" s="0" t="n">
        <v>32.8197804090025</v>
      </c>
      <c r="C9562" s="0" t="n">
        <f aca="false">1.57+(24.3*B9562)</f>
        <v>799.090663938762</v>
      </c>
      <c r="D9562" s="0" t="n">
        <v>799.090663938762</v>
      </c>
    </row>
    <row r="9563" customFormat="false" ht="13.8" hidden="false" customHeight="false" outlineLevel="0" collapsed="false">
      <c r="A9563" s="0" t="n">
        <f aca="true">-50+RAND()*(50--50)</f>
        <v>-25.5978559825488</v>
      </c>
      <c r="B9563" s="0" t="n">
        <v>18.4580941122811</v>
      </c>
      <c r="C9563" s="0" t="n">
        <f aca="false">1.57+(24.3*B9563)</f>
        <v>450.101686928431</v>
      </c>
      <c r="D9563" s="0" t="n">
        <v>450.101686928431</v>
      </c>
    </row>
    <row r="9564" customFormat="false" ht="13.8" hidden="false" customHeight="false" outlineLevel="0" collapsed="false">
      <c r="A9564" s="0" t="n">
        <f aca="true">-50+RAND()*(50--50)</f>
        <v>-32.7469460180044</v>
      </c>
      <c r="B9564" s="0" t="n">
        <v>32.8786501946903</v>
      </c>
      <c r="C9564" s="0" t="n">
        <f aca="false">1.57+(24.3*B9564)</f>
        <v>800.521199730974</v>
      </c>
      <c r="D9564" s="0" t="n">
        <v>800.521199730974</v>
      </c>
    </row>
    <row r="9565" customFormat="false" ht="13.8" hidden="false" customHeight="false" outlineLevel="0" collapsed="false">
      <c r="A9565" s="0" t="n">
        <f aca="true">-50+RAND()*(50--50)</f>
        <v>-12.1558467348538</v>
      </c>
      <c r="B9565" s="0" t="n">
        <v>28.2733436481712</v>
      </c>
      <c r="C9565" s="0" t="n">
        <f aca="false">1.57+(24.3*B9565)</f>
        <v>688.612250650559</v>
      </c>
      <c r="D9565" s="0" t="n">
        <v>688.612250650559</v>
      </c>
    </row>
    <row r="9566" customFormat="false" ht="13.8" hidden="false" customHeight="false" outlineLevel="0" collapsed="false">
      <c r="A9566" s="0" t="n">
        <f aca="true">-50+RAND()*(50--50)</f>
        <v>2.17128693517691</v>
      </c>
      <c r="B9566" s="0" t="n">
        <v>15.925636361845</v>
      </c>
      <c r="C9566" s="0" t="n">
        <f aca="false">1.57+(24.3*B9566)</f>
        <v>388.562963592833</v>
      </c>
      <c r="D9566" s="0" t="n">
        <v>388.562963592833</v>
      </c>
    </row>
    <row r="9567" customFormat="false" ht="13.8" hidden="false" customHeight="false" outlineLevel="0" collapsed="false">
      <c r="A9567" s="0" t="n">
        <f aca="true">-50+RAND()*(50--50)</f>
        <v>-23.9598255381665</v>
      </c>
      <c r="B9567" s="0" t="n">
        <v>22.6851063260619</v>
      </c>
      <c r="C9567" s="0" t="n">
        <f aca="false">1.57+(24.3*B9567)</f>
        <v>552.818083723305</v>
      </c>
      <c r="D9567" s="0" t="n">
        <v>552.818083723305</v>
      </c>
    </row>
    <row r="9568" customFormat="false" ht="13.8" hidden="false" customHeight="false" outlineLevel="0" collapsed="false">
      <c r="A9568" s="0" t="n">
        <f aca="true">-50+RAND()*(50--50)</f>
        <v>-31.5666233249785</v>
      </c>
      <c r="B9568" s="0" t="n">
        <v>48.6814987200472</v>
      </c>
      <c r="C9568" s="0" t="n">
        <f aca="false">1.57+(24.3*B9568)</f>
        <v>1184.53041889715</v>
      </c>
      <c r="D9568" s="0" t="n">
        <v>1184.53041889715</v>
      </c>
    </row>
    <row r="9569" customFormat="false" ht="13.8" hidden="false" customHeight="false" outlineLevel="0" collapsed="false">
      <c r="A9569" s="0" t="n">
        <f aca="true">-50+RAND()*(50--50)</f>
        <v>27.7951899740932</v>
      </c>
      <c r="B9569" s="0" t="n">
        <v>-8.16846062487075</v>
      </c>
      <c r="C9569" s="0" t="n">
        <f aca="false">1.57+(24.3*B9569)</f>
        <v>-196.923593184359</v>
      </c>
      <c r="D9569" s="0" t="n">
        <v>-196.923593184359</v>
      </c>
    </row>
    <row r="9570" customFormat="false" ht="13.8" hidden="false" customHeight="false" outlineLevel="0" collapsed="false">
      <c r="A9570" s="0" t="n">
        <f aca="true">-50+RAND()*(50--50)</f>
        <v>18.8237673856323</v>
      </c>
      <c r="B9570" s="0" t="n">
        <v>30.7291959240847</v>
      </c>
      <c r="C9570" s="0" t="n">
        <f aca="false">1.57+(24.3*B9570)</f>
        <v>748.289460955259</v>
      </c>
      <c r="D9570" s="0" t="n">
        <v>748.289460955259</v>
      </c>
    </row>
    <row r="9571" customFormat="false" ht="13.8" hidden="false" customHeight="false" outlineLevel="0" collapsed="false">
      <c r="A9571" s="0" t="n">
        <f aca="true">-50+RAND()*(50--50)</f>
        <v>-49.9355876920934</v>
      </c>
      <c r="B9571" s="0" t="n">
        <v>15.8570024002347</v>
      </c>
      <c r="C9571" s="0" t="n">
        <f aca="false">1.57+(24.3*B9571)</f>
        <v>386.895158325702</v>
      </c>
      <c r="D9571" s="0" t="n">
        <v>386.895158325702</v>
      </c>
    </row>
    <row r="9572" customFormat="false" ht="13.8" hidden="false" customHeight="false" outlineLevel="0" collapsed="false">
      <c r="A9572" s="0" t="n">
        <f aca="true">-50+RAND()*(50--50)</f>
        <v>24.0655500769371</v>
      </c>
      <c r="B9572" s="0" t="n">
        <v>-4.16619045729936</v>
      </c>
      <c r="C9572" s="0" t="n">
        <f aca="false">1.57+(24.3*B9572)</f>
        <v>-99.6684281123744</v>
      </c>
      <c r="D9572" s="0" t="n">
        <v>-99.6684281123744</v>
      </c>
    </row>
    <row r="9573" customFormat="false" ht="13.8" hidden="false" customHeight="false" outlineLevel="0" collapsed="false">
      <c r="A9573" s="0" t="n">
        <f aca="true">-50+RAND()*(50--50)</f>
        <v>-10.4637764007044</v>
      </c>
      <c r="B9573" s="0" t="n">
        <v>-48.1872825586307</v>
      </c>
      <c r="C9573" s="0" t="n">
        <f aca="false">1.57+(24.3*B9573)</f>
        <v>-1169.38096617473</v>
      </c>
      <c r="D9573" s="0" t="n">
        <v>-1169.38096617473</v>
      </c>
    </row>
    <row r="9574" customFormat="false" ht="13.8" hidden="false" customHeight="false" outlineLevel="0" collapsed="false">
      <c r="A9574" s="0" t="n">
        <f aca="true">-50+RAND()*(50--50)</f>
        <v>-15.735862427786</v>
      </c>
      <c r="B9574" s="0" t="n">
        <v>45.3813637977718</v>
      </c>
      <c r="C9574" s="0" t="n">
        <f aca="false">1.57+(24.3*B9574)</f>
        <v>1104.33714028586</v>
      </c>
      <c r="D9574" s="0" t="n">
        <v>1104.33714028586</v>
      </c>
    </row>
    <row r="9575" customFormat="false" ht="13.8" hidden="false" customHeight="false" outlineLevel="0" collapsed="false">
      <c r="A9575" s="0" t="n">
        <f aca="true">-50+RAND()*(50--50)</f>
        <v>-37.4065127833045</v>
      </c>
      <c r="B9575" s="0" t="n">
        <v>-11.9514348730959</v>
      </c>
      <c r="C9575" s="0" t="n">
        <f aca="false">1.57+(24.3*B9575)</f>
        <v>-288.849867416232</v>
      </c>
      <c r="D9575" s="0" t="n">
        <v>-288.849867416232</v>
      </c>
    </row>
    <row r="9576" customFormat="false" ht="13.8" hidden="false" customHeight="false" outlineLevel="0" collapsed="false">
      <c r="A9576" s="0" t="n">
        <f aca="true">-50+RAND()*(50--50)</f>
        <v>48.3840231043964</v>
      </c>
      <c r="B9576" s="0" t="n">
        <v>14.3641532335517</v>
      </c>
      <c r="C9576" s="0" t="n">
        <f aca="false">1.57+(24.3*B9576)</f>
        <v>350.618923575306</v>
      </c>
      <c r="D9576" s="0" t="n">
        <v>350.618923575306</v>
      </c>
    </row>
    <row r="9577" customFormat="false" ht="13.8" hidden="false" customHeight="false" outlineLevel="0" collapsed="false">
      <c r="A9577" s="0" t="n">
        <f aca="true">-50+RAND()*(50--50)</f>
        <v>3.78170907704152</v>
      </c>
      <c r="B9577" s="0" t="n">
        <v>-19.8804783437415</v>
      </c>
      <c r="C9577" s="0" t="n">
        <f aca="false">1.57+(24.3*B9577)</f>
        <v>-481.525623752917</v>
      </c>
      <c r="D9577" s="0" t="n">
        <v>-481.525623752917</v>
      </c>
    </row>
    <row r="9578" customFormat="false" ht="13.8" hidden="false" customHeight="false" outlineLevel="0" collapsed="false">
      <c r="A9578" s="0" t="n">
        <f aca="true">-50+RAND()*(50--50)</f>
        <v>-3.05291894101268</v>
      </c>
      <c r="B9578" s="0" t="n">
        <v>46.7962500607518</v>
      </c>
      <c r="C9578" s="0" t="n">
        <f aca="false">1.57+(24.3*B9578)</f>
        <v>1138.71887647627</v>
      </c>
      <c r="D9578" s="0" t="n">
        <v>1138.71887647627</v>
      </c>
    </row>
    <row r="9579" customFormat="false" ht="13.8" hidden="false" customHeight="false" outlineLevel="0" collapsed="false">
      <c r="A9579" s="0" t="n">
        <f aca="true">-50+RAND()*(50--50)</f>
        <v>30.1668021610493</v>
      </c>
      <c r="B9579" s="0" t="n">
        <v>-19.2048392094876</v>
      </c>
      <c r="C9579" s="0" t="n">
        <f aca="false">1.57+(24.3*B9579)</f>
        <v>-465.107592790549</v>
      </c>
      <c r="D9579" s="0" t="n">
        <v>-465.107592790549</v>
      </c>
    </row>
    <row r="9580" customFormat="false" ht="13.8" hidden="false" customHeight="false" outlineLevel="0" collapsed="false">
      <c r="A9580" s="0" t="n">
        <f aca="true">-50+RAND()*(50--50)</f>
        <v>-15.9260132996873</v>
      </c>
      <c r="B9580" s="0" t="n">
        <v>19.0526660341374</v>
      </c>
      <c r="C9580" s="0" t="n">
        <f aca="false">1.57+(24.3*B9580)</f>
        <v>464.549784629538</v>
      </c>
      <c r="D9580" s="0" t="n">
        <v>464.549784629538</v>
      </c>
    </row>
    <row r="9581" customFormat="false" ht="13.8" hidden="false" customHeight="false" outlineLevel="0" collapsed="false">
      <c r="A9581" s="0" t="n">
        <f aca="true">-50+RAND()*(50--50)</f>
        <v>2.32104208995829</v>
      </c>
      <c r="B9581" s="0" t="n">
        <v>-47.7441845286585</v>
      </c>
      <c r="C9581" s="0" t="n">
        <f aca="false">1.57+(24.3*B9581)</f>
        <v>-1158.6136840464</v>
      </c>
      <c r="D9581" s="0" t="n">
        <v>-1158.6136840464</v>
      </c>
    </row>
    <row r="9582" customFormat="false" ht="13.8" hidden="false" customHeight="false" outlineLevel="0" collapsed="false">
      <c r="A9582" s="0" t="n">
        <f aca="true">-50+RAND()*(50--50)</f>
        <v>-7.99876048935538</v>
      </c>
      <c r="B9582" s="0" t="n">
        <v>44.593043710539</v>
      </c>
      <c r="C9582" s="0" t="n">
        <f aca="false">1.57+(24.3*B9582)</f>
        <v>1085.1809621661</v>
      </c>
      <c r="D9582" s="0" t="n">
        <v>1085.1809621661</v>
      </c>
    </row>
    <row r="9583" customFormat="false" ht="13.8" hidden="false" customHeight="false" outlineLevel="0" collapsed="false">
      <c r="A9583" s="0" t="n">
        <f aca="true">-50+RAND()*(50--50)</f>
        <v>16.6762337674572</v>
      </c>
      <c r="B9583" s="0" t="n">
        <v>26.6124602777214</v>
      </c>
      <c r="C9583" s="0" t="n">
        <f aca="false">1.57+(24.3*B9583)</f>
        <v>648.252784748629</v>
      </c>
      <c r="D9583" s="0" t="n">
        <v>648.252784748629</v>
      </c>
    </row>
    <row r="9584" customFormat="false" ht="13.8" hidden="false" customHeight="false" outlineLevel="0" collapsed="false">
      <c r="A9584" s="0" t="n">
        <f aca="true">-50+RAND()*(50--50)</f>
        <v>-46.5730349898031</v>
      </c>
      <c r="B9584" s="0" t="n">
        <v>-9.14028810660263</v>
      </c>
      <c r="C9584" s="0" t="n">
        <f aca="false">1.57+(24.3*B9584)</f>
        <v>-220.539000990444</v>
      </c>
      <c r="D9584" s="0" t="n">
        <v>-220.539000990444</v>
      </c>
    </row>
    <row r="9585" customFormat="false" ht="13.8" hidden="false" customHeight="false" outlineLevel="0" collapsed="false">
      <c r="A9585" s="0" t="n">
        <f aca="true">-50+RAND()*(50--50)</f>
        <v>-7.76059831406401</v>
      </c>
      <c r="B9585" s="0" t="n">
        <v>-10.8786415991354</v>
      </c>
      <c r="C9585" s="0" t="n">
        <f aca="false">1.57+(24.3*B9585)</f>
        <v>-262.780990858991</v>
      </c>
      <c r="D9585" s="0" t="n">
        <v>-262.780990858991</v>
      </c>
    </row>
    <row r="9586" customFormat="false" ht="13.8" hidden="false" customHeight="false" outlineLevel="0" collapsed="false">
      <c r="A9586" s="0" t="n">
        <f aca="true">-50+RAND()*(50--50)</f>
        <v>-26.6227966058856</v>
      </c>
      <c r="B9586" s="0" t="n">
        <v>-13.4773582324713</v>
      </c>
      <c r="C9586" s="0" t="n">
        <f aca="false">1.57+(24.3*B9586)</f>
        <v>-325.929805049052</v>
      </c>
      <c r="D9586" s="0" t="n">
        <v>-325.929805049052</v>
      </c>
    </row>
    <row r="9587" customFormat="false" ht="13.8" hidden="false" customHeight="false" outlineLevel="0" collapsed="false">
      <c r="A9587" s="0" t="n">
        <f aca="true">-50+RAND()*(50--50)</f>
        <v>9.02833266074452</v>
      </c>
      <c r="B9587" s="0" t="n">
        <v>-1.30178016218806</v>
      </c>
      <c r="C9587" s="0" t="n">
        <f aca="false">1.57+(24.3*B9587)</f>
        <v>-30.0632579411698</v>
      </c>
      <c r="D9587" s="0" t="n">
        <v>-30.0632579411698</v>
      </c>
    </row>
    <row r="9588" customFormat="false" ht="13.8" hidden="false" customHeight="false" outlineLevel="0" collapsed="false">
      <c r="A9588" s="0" t="n">
        <f aca="true">-50+RAND()*(50--50)</f>
        <v>-14.4367988394763</v>
      </c>
      <c r="B9588" s="0" t="n">
        <v>-19.7190180053601</v>
      </c>
      <c r="C9588" s="0" t="n">
        <f aca="false">1.57+(24.3*B9588)</f>
        <v>-477.60213753025</v>
      </c>
      <c r="D9588" s="0" t="n">
        <v>-477.60213753025</v>
      </c>
    </row>
    <row r="9589" customFormat="false" ht="13.8" hidden="false" customHeight="false" outlineLevel="0" collapsed="false">
      <c r="A9589" s="0" t="n">
        <f aca="true">-50+RAND()*(50--50)</f>
        <v>9.33826180604472</v>
      </c>
      <c r="B9589" s="0" t="n">
        <v>-23.2250758877439</v>
      </c>
      <c r="C9589" s="0" t="n">
        <f aca="false">1.57+(24.3*B9589)</f>
        <v>-562.799344072177</v>
      </c>
      <c r="D9589" s="0" t="n">
        <v>-562.799344072177</v>
      </c>
    </row>
    <row r="9590" customFormat="false" ht="13.8" hidden="false" customHeight="false" outlineLevel="0" collapsed="false">
      <c r="A9590" s="0" t="n">
        <f aca="true">-50+RAND()*(50--50)</f>
        <v>38.1942947093793</v>
      </c>
      <c r="B9590" s="0" t="n">
        <v>-8.95721902738456</v>
      </c>
      <c r="C9590" s="0" t="n">
        <f aca="false">1.57+(24.3*B9590)</f>
        <v>-216.090422365445</v>
      </c>
      <c r="D9590" s="0" t="n">
        <v>-216.090422365445</v>
      </c>
    </row>
    <row r="9591" customFormat="false" ht="13.8" hidden="false" customHeight="false" outlineLevel="0" collapsed="false">
      <c r="A9591" s="0" t="n">
        <f aca="true">-50+RAND()*(50--50)</f>
        <v>12.8077176709596</v>
      </c>
      <c r="B9591" s="0" t="n">
        <v>-23.4888398773</v>
      </c>
      <c r="C9591" s="0" t="n">
        <f aca="false">1.57+(24.3*B9591)</f>
        <v>-569.208809018391</v>
      </c>
      <c r="D9591" s="0" t="n">
        <v>-569.208809018391</v>
      </c>
    </row>
    <row r="9592" customFormat="false" ht="13.8" hidden="false" customHeight="false" outlineLevel="0" collapsed="false">
      <c r="A9592" s="0" t="n">
        <f aca="true">-50+RAND()*(50--50)</f>
        <v>-47.6741166346488</v>
      </c>
      <c r="B9592" s="0" t="n">
        <v>-17.7124865856324</v>
      </c>
      <c r="C9592" s="0" t="n">
        <f aca="false">1.57+(24.3*B9592)</f>
        <v>-428.843424030866</v>
      </c>
      <c r="D9592" s="0" t="n">
        <v>-428.843424030866</v>
      </c>
    </row>
    <row r="9593" customFormat="false" ht="13.8" hidden="false" customHeight="false" outlineLevel="0" collapsed="false">
      <c r="A9593" s="0" t="n">
        <f aca="true">-50+RAND()*(50--50)</f>
        <v>4.67927181180907</v>
      </c>
      <c r="B9593" s="0" t="n">
        <v>-28.1572073007432</v>
      </c>
      <c r="C9593" s="0" t="n">
        <f aca="false">1.57+(24.3*B9593)</f>
        <v>-682.650137408059</v>
      </c>
      <c r="D9593" s="0" t="n">
        <v>-682.650137408059</v>
      </c>
    </row>
    <row r="9594" customFormat="false" ht="13.8" hidden="false" customHeight="false" outlineLevel="0" collapsed="false">
      <c r="A9594" s="0" t="n">
        <f aca="true">-50+RAND()*(50--50)</f>
        <v>-40.5567144789778</v>
      </c>
      <c r="B9594" s="0" t="n">
        <v>-10.6514513547932</v>
      </c>
      <c r="C9594" s="0" t="n">
        <f aca="false">1.57+(24.3*B9594)</f>
        <v>-257.260267921476</v>
      </c>
      <c r="D9594" s="0" t="n">
        <v>-257.260267921476</v>
      </c>
    </row>
    <row r="9595" customFormat="false" ht="13.8" hidden="false" customHeight="false" outlineLevel="0" collapsed="false">
      <c r="A9595" s="0" t="n">
        <f aca="true">-50+RAND()*(50--50)</f>
        <v>31.9700213497248</v>
      </c>
      <c r="B9595" s="0" t="n">
        <v>44.9168849467425</v>
      </c>
      <c r="C9595" s="0" t="n">
        <f aca="false">1.57+(24.3*B9595)</f>
        <v>1093.05030420584</v>
      </c>
      <c r="D9595" s="0" t="n">
        <v>1093.05030420584</v>
      </c>
    </row>
    <row r="9596" customFormat="false" ht="13.8" hidden="false" customHeight="false" outlineLevel="0" collapsed="false">
      <c r="A9596" s="0" t="n">
        <f aca="true">-50+RAND()*(50--50)</f>
        <v>-25.567460692043</v>
      </c>
      <c r="B9596" s="0" t="n">
        <v>9.85726352324929</v>
      </c>
      <c r="C9596" s="0" t="n">
        <f aca="false">1.57+(24.3*B9596)</f>
        <v>241.101503614958</v>
      </c>
      <c r="D9596" s="0" t="n">
        <v>241.101503614958</v>
      </c>
    </row>
    <row r="9597" customFormat="false" ht="13.8" hidden="false" customHeight="false" outlineLevel="0" collapsed="false">
      <c r="A9597" s="0" t="n">
        <f aca="true">-50+RAND()*(50--50)</f>
        <v>-23.0225947040435</v>
      </c>
      <c r="B9597" s="0" t="n">
        <v>-32.0245879470583</v>
      </c>
      <c r="C9597" s="0" t="n">
        <f aca="false">1.57+(24.3*B9597)</f>
        <v>-776.627487113517</v>
      </c>
      <c r="D9597" s="0" t="n">
        <v>-776.627487113517</v>
      </c>
    </row>
    <row r="9598" customFormat="false" ht="13.8" hidden="false" customHeight="false" outlineLevel="0" collapsed="false">
      <c r="A9598" s="0" t="n">
        <f aca="true">-50+RAND()*(50--50)</f>
        <v>-34.6119265358008</v>
      </c>
      <c r="B9598" s="0" t="n">
        <v>-25.1166760527996</v>
      </c>
      <c r="C9598" s="0" t="n">
        <f aca="false">1.57+(24.3*B9598)</f>
        <v>-608.765228083029</v>
      </c>
      <c r="D9598" s="0" t="n">
        <v>-608.765228083029</v>
      </c>
    </row>
    <row r="9599" customFormat="false" ht="13.8" hidden="false" customHeight="false" outlineLevel="0" collapsed="false">
      <c r="A9599" s="0" t="n">
        <f aca="true">-50+RAND()*(50--50)</f>
        <v>20.6100584293816</v>
      </c>
      <c r="B9599" s="0" t="n">
        <v>-35.2415111032577</v>
      </c>
      <c r="C9599" s="0" t="n">
        <f aca="false">1.57+(24.3*B9599)</f>
        <v>-854.798719809162</v>
      </c>
      <c r="D9599" s="0" t="n">
        <v>-854.798719809162</v>
      </c>
    </row>
    <row r="9600" customFormat="false" ht="13.8" hidden="false" customHeight="false" outlineLevel="0" collapsed="false">
      <c r="A9600" s="0" t="n">
        <f aca="true">-50+RAND()*(50--50)</f>
        <v>3.73524847696248</v>
      </c>
      <c r="B9600" s="0" t="n">
        <v>38.1798822490437</v>
      </c>
      <c r="C9600" s="0" t="n">
        <f aca="false">1.57+(24.3*B9600)</f>
        <v>929.341138651762</v>
      </c>
      <c r="D9600" s="0" t="n">
        <v>929.341138651762</v>
      </c>
    </row>
    <row r="9601" customFormat="false" ht="13.8" hidden="false" customHeight="false" outlineLevel="0" collapsed="false">
      <c r="A9601" s="0" t="n">
        <f aca="true">-50+RAND()*(50--50)</f>
        <v>-8.39456328355875</v>
      </c>
      <c r="B9601" s="0" t="n">
        <v>-14.6160265872079</v>
      </c>
      <c r="C9601" s="0" t="n">
        <f aca="false">1.57+(24.3*B9601)</f>
        <v>-353.599446069153</v>
      </c>
      <c r="D9601" s="0" t="n">
        <v>-353.599446069153</v>
      </c>
    </row>
    <row r="9602" customFormat="false" ht="13.8" hidden="false" customHeight="false" outlineLevel="0" collapsed="false">
      <c r="A9602" s="0" t="n">
        <f aca="true">-50+RAND()*(50--50)</f>
        <v>-45.246861077548</v>
      </c>
      <c r="B9602" s="0" t="n">
        <v>0.492570327876877</v>
      </c>
      <c r="C9602" s="0" t="n">
        <f aca="false">1.57+(24.3*B9602)</f>
        <v>13.5394589674081</v>
      </c>
      <c r="D9602" s="0" t="n">
        <v>13.5394589674081</v>
      </c>
    </row>
    <row r="9603" customFormat="false" ht="13.8" hidden="false" customHeight="false" outlineLevel="0" collapsed="false">
      <c r="A9603" s="0" t="n">
        <f aca="true">-50+RAND()*(50--50)</f>
        <v>-16.111101159702</v>
      </c>
      <c r="B9603" s="0" t="n">
        <v>15.3772190891337</v>
      </c>
      <c r="C9603" s="0" t="n">
        <f aca="false">1.57+(24.3*B9603)</f>
        <v>375.236423865949</v>
      </c>
      <c r="D9603" s="0" t="n">
        <v>375.236423865949</v>
      </c>
    </row>
    <row r="9604" customFormat="false" ht="13.8" hidden="false" customHeight="false" outlineLevel="0" collapsed="false">
      <c r="A9604" s="0" t="n">
        <f aca="true">-50+RAND()*(50--50)</f>
        <v>7.77049640357635</v>
      </c>
      <c r="B9604" s="0" t="n">
        <v>38.0869003657979</v>
      </c>
      <c r="C9604" s="0" t="n">
        <f aca="false">1.57+(24.3*B9604)</f>
        <v>927.081678888889</v>
      </c>
      <c r="D9604" s="0" t="n">
        <v>927.081678888889</v>
      </c>
    </row>
    <row r="9605" customFormat="false" ht="13.8" hidden="false" customHeight="false" outlineLevel="0" collapsed="false">
      <c r="A9605" s="0" t="n">
        <f aca="true">-50+RAND()*(50--50)</f>
        <v>-3.14881198038934</v>
      </c>
      <c r="B9605" s="0" t="n">
        <v>-30.6105141510483</v>
      </c>
      <c r="C9605" s="0" t="n">
        <f aca="false">1.57+(24.3*B9605)</f>
        <v>-742.265493870473</v>
      </c>
      <c r="D9605" s="0" t="n">
        <v>-742.265493870473</v>
      </c>
    </row>
    <row r="9606" customFormat="false" ht="13.8" hidden="false" customHeight="false" outlineLevel="0" collapsed="false">
      <c r="A9606" s="0" t="n">
        <f aca="true">-50+RAND()*(50--50)</f>
        <v>39.5730856147218</v>
      </c>
      <c r="B9606" s="0" t="n">
        <v>20.7946713160544</v>
      </c>
      <c r="C9606" s="0" t="n">
        <f aca="false">1.57+(24.3*B9606)</f>
        <v>506.880512980121</v>
      </c>
      <c r="D9606" s="0" t="n">
        <v>506.880512980121</v>
      </c>
    </row>
    <row r="9607" customFormat="false" ht="13.8" hidden="false" customHeight="false" outlineLevel="0" collapsed="false">
      <c r="A9607" s="0" t="n">
        <f aca="true">-50+RAND()*(50--50)</f>
        <v>-45.0726164249574</v>
      </c>
      <c r="B9607" s="0" t="n">
        <v>31.8287128243032</v>
      </c>
      <c r="C9607" s="0" t="n">
        <f aca="false">1.57+(24.3*B9607)</f>
        <v>775.007721630569</v>
      </c>
      <c r="D9607" s="0" t="n">
        <v>775.007721630569</v>
      </c>
    </row>
    <row r="9608" customFormat="false" ht="13.8" hidden="false" customHeight="false" outlineLevel="0" collapsed="false">
      <c r="A9608" s="0" t="n">
        <f aca="true">-50+RAND()*(50--50)</f>
        <v>19.0235138907808</v>
      </c>
      <c r="B9608" s="0" t="n">
        <v>32.3081087620788</v>
      </c>
      <c r="C9608" s="0" t="n">
        <f aca="false">1.57+(24.3*B9608)</f>
        <v>786.657042918515</v>
      </c>
      <c r="D9608" s="0" t="n">
        <v>786.657042918515</v>
      </c>
    </row>
    <row r="9609" customFormat="false" ht="13.8" hidden="false" customHeight="false" outlineLevel="0" collapsed="false">
      <c r="A9609" s="0" t="n">
        <f aca="true">-50+RAND()*(50--50)</f>
        <v>-23.2813984904286</v>
      </c>
      <c r="B9609" s="0" t="n">
        <v>-27.7439485705539</v>
      </c>
      <c r="C9609" s="0" t="n">
        <f aca="false">1.57+(24.3*B9609)</f>
        <v>-672.607950264459</v>
      </c>
      <c r="D9609" s="0" t="n">
        <v>-672.607950264459</v>
      </c>
    </row>
    <row r="9610" customFormat="false" ht="13.8" hidden="false" customHeight="false" outlineLevel="0" collapsed="false">
      <c r="A9610" s="0" t="n">
        <f aca="true">-50+RAND()*(50--50)</f>
        <v>-4.95756487750177</v>
      </c>
      <c r="B9610" s="0" t="n">
        <v>21.2048811342104</v>
      </c>
      <c r="C9610" s="0" t="n">
        <f aca="false">1.57+(24.3*B9610)</f>
        <v>516.848611561313</v>
      </c>
      <c r="D9610" s="0" t="n">
        <v>516.848611561313</v>
      </c>
    </row>
    <row r="9611" customFormat="false" ht="13.8" hidden="false" customHeight="false" outlineLevel="0" collapsed="false">
      <c r="A9611" s="0" t="n">
        <f aca="true">-50+RAND()*(50--50)</f>
        <v>-43.6872567873186</v>
      </c>
      <c r="B9611" s="0" t="n">
        <v>33.8211812618457</v>
      </c>
      <c r="C9611" s="0" t="n">
        <f aca="false">1.57+(24.3*B9611)</f>
        <v>823.42470466285</v>
      </c>
      <c r="D9611" s="0" t="n">
        <v>823.42470466285</v>
      </c>
    </row>
    <row r="9612" customFormat="false" ht="13.8" hidden="false" customHeight="false" outlineLevel="0" collapsed="false">
      <c r="A9612" s="0" t="n">
        <f aca="true">-50+RAND()*(50--50)</f>
        <v>30.1401841886516</v>
      </c>
      <c r="B9612" s="0" t="n">
        <v>-15.6125959822227</v>
      </c>
      <c r="C9612" s="0" t="n">
        <f aca="false">1.57+(24.3*B9612)</f>
        <v>-377.816082368012</v>
      </c>
      <c r="D9612" s="0" t="n">
        <v>-377.816082368012</v>
      </c>
    </row>
    <row r="9613" customFormat="false" ht="13.8" hidden="false" customHeight="false" outlineLevel="0" collapsed="false">
      <c r="A9613" s="0" t="n">
        <f aca="true">-50+RAND()*(50--50)</f>
        <v>-46.464173873174</v>
      </c>
      <c r="B9613" s="0" t="n">
        <v>27.6672237446569</v>
      </c>
      <c r="C9613" s="0" t="n">
        <f aca="false">1.57+(24.3*B9613)</f>
        <v>673.883536995164</v>
      </c>
      <c r="D9613" s="0" t="n">
        <v>673.883536995164</v>
      </c>
    </row>
    <row r="9614" customFormat="false" ht="13.8" hidden="false" customHeight="false" outlineLevel="0" collapsed="false">
      <c r="A9614" s="0" t="n">
        <f aca="true">-50+RAND()*(50--50)</f>
        <v>49.015742097536</v>
      </c>
      <c r="B9614" s="0" t="n">
        <v>39.9244882821335</v>
      </c>
      <c r="C9614" s="0" t="n">
        <f aca="false">1.57+(24.3*B9614)</f>
        <v>971.735065255843</v>
      </c>
      <c r="D9614" s="0" t="n">
        <v>971.735065255843</v>
      </c>
    </row>
    <row r="9615" customFormat="false" ht="13.8" hidden="false" customHeight="false" outlineLevel="0" collapsed="false">
      <c r="A9615" s="0" t="n">
        <f aca="true">-50+RAND()*(50--50)</f>
        <v>-6.06166307103988</v>
      </c>
      <c r="B9615" s="0" t="n">
        <v>19.0473457519774</v>
      </c>
      <c r="C9615" s="0" t="n">
        <f aca="false">1.57+(24.3*B9615)</f>
        <v>464.420501773052</v>
      </c>
      <c r="D9615" s="0" t="n">
        <v>464.420501773052</v>
      </c>
    </row>
    <row r="9616" customFormat="false" ht="13.8" hidden="false" customHeight="false" outlineLevel="0" collapsed="false">
      <c r="A9616" s="0" t="n">
        <f aca="true">-50+RAND()*(50--50)</f>
        <v>-47.2228893642269</v>
      </c>
      <c r="B9616" s="0" t="n">
        <v>30.5314503678883</v>
      </c>
      <c r="C9616" s="0" t="n">
        <f aca="false">1.57+(24.3*B9616)</f>
        <v>743.484243939686</v>
      </c>
      <c r="D9616" s="0" t="n">
        <v>743.484243939686</v>
      </c>
    </row>
    <row r="9617" customFormat="false" ht="13.8" hidden="false" customHeight="false" outlineLevel="0" collapsed="false">
      <c r="A9617" s="0" t="n">
        <f aca="true">-50+RAND()*(50--50)</f>
        <v>-45.6766104658468</v>
      </c>
      <c r="B9617" s="0" t="n">
        <v>43.3245604850218</v>
      </c>
      <c r="C9617" s="0" t="n">
        <f aca="false">1.57+(24.3*B9617)</f>
        <v>1054.35681978603</v>
      </c>
      <c r="D9617" s="0" t="n">
        <v>1054.35681978603</v>
      </c>
    </row>
    <row r="9618" customFormat="false" ht="13.8" hidden="false" customHeight="false" outlineLevel="0" collapsed="false">
      <c r="A9618" s="0" t="n">
        <f aca="true">-50+RAND()*(50--50)</f>
        <v>39.3522152741444</v>
      </c>
      <c r="B9618" s="0" t="n">
        <v>39.0857845172888</v>
      </c>
      <c r="C9618" s="0" t="n">
        <f aca="false">1.57+(24.3*B9618)</f>
        <v>951.354563770119</v>
      </c>
      <c r="D9618" s="0" t="n">
        <v>951.354563770119</v>
      </c>
    </row>
    <row r="9619" customFormat="false" ht="13.8" hidden="false" customHeight="false" outlineLevel="0" collapsed="false">
      <c r="A9619" s="0" t="n">
        <f aca="true">-50+RAND()*(50--50)</f>
        <v>-34.9255946275248</v>
      </c>
      <c r="B9619" s="0" t="n">
        <v>47.0428547525913</v>
      </c>
      <c r="C9619" s="0" t="n">
        <f aca="false">1.57+(24.3*B9619)</f>
        <v>1144.71137048797</v>
      </c>
      <c r="D9619" s="0" t="n">
        <v>1144.71137048797</v>
      </c>
    </row>
    <row r="9620" customFormat="false" ht="13.8" hidden="false" customHeight="false" outlineLevel="0" collapsed="false">
      <c r="A9620" s="0" t="n">
        <f aca="true">-50+RAND()*(50--50)</f>
        <v>33.7124204247444</v>
      </c>
      <c r="B9620" s="0" t="n">
        <v>44.1795939002984</v>
      </c>
      <c r="C9620" s="0" t="n">
        <f aca="false">1.57+(24.3*B9620)</f>
        <v>1075.13413177725</v>
      </c>
      <c r="D9620" s="0" t="n">
        <v>1075.13413177725</v>
      </c>
    </row>
    <row r="9621" customFormat="false" ht="13.8" hidden="false" customHeight="false" outlineLevel="0" collapsed="false">
      <c r="A9621" s="0" t="n">
        <f aca="true">-50+RAND()*(50--50)</f>
        <v>0.746386659033128</v>
      </c>
      <c r="B9621" s="0" t="n">
        <v>2.80622412768634</v>
      </c>
      <c r="C9621" s="0" t="n">
        <f aca="false">1.57+(24.3*B9621)</f>
        <v>69.7612463027781</v>
      </c>
      <c r="D9621" s="0" t="n">
        <v>69.7612463027781</v>
      </c>
    </row>
    <row r="9622" customFormat="false" ht="13.8" hidden="false" customHeight="false" outlineLevel="0" collapsed="false">
      <c r="A9622" s="0" t="n">
        <f aca="true">-50+RAND()*(50--50)</f>
        <v>25.3469735090037</v>
      </c>
      <c r="B9622" s="0" t="n">
        <v>-31.9356096951518</v>
      </c>
      <c r="C9622" s="0" t="n">
        <f aca="false">1.57+(24.3*B9622)</f>
        <v>-774.465315592189</v>
      </c>
      <c r="D9622" s="0" t="n">
        <v>-774.465315592189</v>
      </c>
    </row>
    <row r="9623" customFormat="false" ht="13.8" hidden="false" customHeight="false" outlineLevel="0" collapsed="false">
      <c r="A9623" s="0" t="n">
        <f aca="true">-50+RAND()*(50--50)</f>
        <v>0.426101236829027</v>
      </c>
      <c r="B9623" s="0" t="n">
        <v>9.44682663221536</v>
      </c>
      <c r="C9623" s="0" t="n">
        <f aca="false">1.57+(24.3*B9623)</f>
        <v>231.127887162833</v>
      </c>
      <c r="D9623" s="0" t="n">
        <v>231.127887162833</v>
      </c>
    </row>
    <row r="9624" customFormat="false" ht="13.8" hidden="false" customHeight="false" outlineLevel="0" collapsed="false">
      <c r="A9624" s="0" t="n">
        <f aca="true">-50+RAND()*(50--50)</f>
        <v>-14.8480896735026</v>
      </c>
      <c r="B9624" s="0" t="n">
        <v>-44.303056789888</v>
      </c>
      <c r="C9624" s="0" t="n">
        <f aca="false">1.57+(24.3*B9624)</f>
        <v>-1074.99427999428</v>
      </c>
      <c r="D9624" s="0" t="n">
        <v>-1074.99427999428</v>
      </c>
    </row>
    <row r="9625" customFormat="false" ht="13.8" hidden="false" customHeight="false" outlineLevel="0" collapsed="false">
      <c r="A9625" s="0" t="n">
        <f aca="true">-50+RAND()*(50--50)</f>
        <v>-15.8656250834656</v>
      </c>
      <c r="B9625" s="0" t="n">
        <v>10.8000896242836</v>
      </c>
      <c r="C9625" s="0" t="n">
        <f aca="false">1.57+(24.3*B9625)</f>
        <v>264.012177870091</v>
      </c>
      <c r="D9625" s="0" t="n">
        <v>264.012177870091</v>
      </c>
    </row>
    <row r="9626" customFormat="false" ht="13.8" hidden="false" customHeight="false" outlineLevel="0" collapsed="false">
      <c r="A9626" s="0" t="n">
        <f aca="true">-50+RAND()*(50--50)</f>
        <v>-31.5831443664667</v>
      </c>
      <c r="B9626" s="0" t="n">
        <v>-30.5519699865817</v>
      </c>
      <c r="C9626" s="0" t="n">
        <f aca="false">1.57+(24.3*B9626)</f>
        <v>-740.842870673936</v>
      </c>
      <c r="D9626" s="0" t="n">
        <v>-740.842870673936</v>
      </c>
    </row>
    <row r="9627" customFormat="false" ht="13.8" hidden="false" customHeight="false" outlineLevel="0" collapsed="false">
      <c r="A9627" s="0" t="n">
        <f aca="true">-50+RAND()*(50--50)</f>
        <v>-40.0503235539708</v>
      </c>
      <c r="B9627" s="0" t="n">
        <v>-18.4089765595867</v>
      </c>
      <c r="C9627" s="0" t="n">
        <f aca="false">1.57+(24.3*B9627)</f>
        <v>-445.768130397956</v>
      </c>
      <c r="D9627" s="0" t="n">
        <v>-445.768130397956</v>
      </c>
    </row>
    <row r="9628" customFormat="false" ht="13.8" hidden="false" customHeight="false" outlineLevel="0" collapsed="false">
      <c r="A9628" s="0" t="n">
        <f aca="true">-50+RAND()*(50--50)</f>
        <v>-26.5317829582392</v>
      </c>
      <c r="B9628" s="0" t="n">
        <v>-31.7908256472225</v>
      </c>
      <c r="C9628" s="0" t="n">
        <f aca="false">1.57+(24.3*B9628)</f>
        <v>-770.947063227506</v>
      </c>
      <c r="D9628" s="0" t="n">
        <v>-770.947063227506</v>
      </c>
    </row>
    <row r="9629" customFormat="false" ht="13.8" hidden="false" customHeight="false" outlineLevel="0" collapsed="false">
      <c r="A9629" s="0" t="n">
        <f aca="true">-50+RAND()*(50--50)</f>
        <v>48.5738152843165</v>
      </c>
      <c r="B9629" s="0" t="n">
        <v>-41.5303884570064</v>
      </c>
      <c r="C9629" s="0" t="n">
        <f aca="false">1.57+(24.3*B9629)</f>
        <v>-1007.61843950525</v>
      </c>
      <c r="D9629" s="0" t="n">
        <v>-1007.61843950525</v>
      </c>
    </row>
    <row r="9630" customFormat="false" ht="13.8" hidden="false" customHeight="false" outlineLevel="0" collapsed="false">
      <c r="A9630" s="0" t="n">
        <f aca="true">-50+RAND()*(50--50)</f>
        <v>45.799351784249</v>
      </c>
      <c r="B9630" s="0" t="n">
        <v>-41.2868665213435</v>
      </c>
      <c r="C9630" s="0" t="n">
        <f aca="false">1.57+(24.3*B9630)</f>
        <v>-1001.70085646865</v>
      </c>
      <c r="D9630" s="0" t="n">
        <v>-1001.70085646865</v>
      </c>
    </row>
    <row r="9631" customFormat="false" ht="13.8" hidden="false" customHeight="false" outlineLevel="0" collapsed="false">
      <c r="A9631" s="0" t="n">
        <f aca="true">-50+RAND()*(50--50)</f>
        <v>-20.6498443922569</v>
      </c>
      <c r="B9631" s="0" t="n">
        <v>0.96539725102501</v>
      </c>
      <c r="C9631" s="0" t="n">
        <f aca="false">1.57+(24.3*B9631)</f>
        <v>25.0291531999077</v>
      </c>
      <c r="D9631" s="0" t="n">
        <v>25.0291531999077</v>
      </c>
    </row>
    <row r="9632" customFormat="false" ht="13.8" hidden="false" customHeight="false" outlineLevel="0" collapsed="false">
      <c r="A9632" s="0" t="n">
        <f aca="true">-50+RAND()*(50--50)</f>
        <v>-27.3668932990798</v>
      </c>
      <c r="B9632" s="0" t="n">
        <v>12.2095600131289</v>
      </c>
      <c r="C9632" s="0" t="n">
        <f aca="false">1.57+(24.3*B9632)</f>
        <v>298.262308319033</v>
      </c>
      <c r="D9632" s="0" t="n">
        <v>298.262308319033</v>
      </c>
    </row>
    <row r="9633" customFormat="false" ht="13.8" hidden="false" customHeight="false" outlineLevel="0" collapsed="false">
      <c r="A9633" s="0" t="n">
        <f aca="true">-50+RAND()*(50--50)</f>
        <v>15.1168769577106</v>
      </c>
      <c r="B9633" s="0" t="n">
        <v>-24.020282664077</v>
      </c>
      <c r="C9633" s="0" t="n">
        <f aca="false">1.57+(24.3*B9633)</f>
        <v>-582.122868737071</v>
      </c>
      <c r="D9633" s="0" t="n">
        <v>-582.122868737071</v>
      </c>
    </row>
    <row r="9634" customFormat="false" ht="13.8" hidden="false" customHeight="false" outlineLevel="0" collapsed="false">
      <c r="A9634" s="0" t="n">
        <f aca="true">-50+RAND()*(50--50)</f>
        <v>37.4813299978022</v>
      </c>
      <c r="B9634" s="0" t="n">
        <v>-26.6178859650374</v>
      </c>
      <c r="C9634" s="0" t="n">
        <f aca="false">1.57+(24.3*B9634)</f>
        <v>-645.244628950409</v>
      </c>
      <c r="D9634" s="0" t="n">
        <v>-645.244628950409</v>
      </c>
    </row>
    <row r="9635" customFormat="false" ht="13.8" hidden="false" customHeight="false" outlineLevel="0" collapsed="false">
      <c r="A9635" s="0" t="n">
        <f aca="true">-50+RAND()*(50--50)</f>
        <v>47.574553147413</v>
      </c>
      <c r="B9635" s="0" t="n">
        <v>22.5677721755144</v>
      </c>
      <c r="C9635" s="0" t="n">
        <f aca="false">1.57+(24.3*B9635)</f>
        <v>549.966863865</v>
      </c>
      <c r="D9635" s="0" t="n">
        <v>549.966863865</v>
      </c>
    </row>
    <row r="9636" customFormat="false" ht="13.8" hidden="false" customHeight="false" outlineLevel="0" collapsed="false">
      <c r="A9636" s="0" t="n">
        <f aca="true">-50+RAND()*(50--50)</f>
        <v>40.7181831538242</v>
      </c>
      <c r="B9636" s="0" t="n">
        <v>24.0458979579171</v>
      </c>
      <c r="C9636" s="0" t="n">
        <f aca="false">1.57+(24.3*B9636)</f>
        <v>585.885320377387</v>
      </c>
      <c r="D9636" s="0" t="n">
        <v>585.885320377387</v>
      </c>
    </row>
    <row r="9637" customFormat="false" ht="13.8" hidden="false" customHeight="false" outlineLevel="0" collapsed="false">
      <c r="A9637" s="0" t="n">
        <f aca="true">-50+RAND()*(50--50)</f>
        <v>44.1348351008403</v>
      </c>
      <c r="B9637" s="0" t="n">
        <v>38.4439457715877</v>
      </c>
      <c r="C9637" s="0" t="n">
        <f aca="false">1.57+(24.3*B9637)</f>
        <v>935.757882249582</v>
      </c>
      <c r="D9637" s="0" t="n">
        <v>935.757882249582</v>
      </c>
    </row>
    <row r="9638" customFormat="false" ht="13.8" hidden="false" customHeight="false" outlineLevel="0" collapsed="false">
      <c r="A9638" s="0" t="n">
        <f aca="true">-50+RAND()*(50--50)</f>
        <v>40.9520092273546</v>
      </c>
      <c r="B9638" s="0" t="n">
        <v>-38.0508794420957</v>
      </c>
      <c r="C9638" s="0" t="n">
        <f aca="false">1.57+(24.3*B9638)</f>
        <v>-923.066370442926</v>
      </c>
      <c r="D9638" s="0" t="n">
        <v>-923.066370442926</v>
      </c>
    </row>
    <row r="9639" customFormat="false" ht="13.8" hidden="false" customHeight="false" outlineLevel="0" collapsed="false">
      <c r="A9639" s="0" t="n">
        <f aca="true">-50+RAND()*(50--50)</f>
        <v>29.8119670015753</v>
      </c>
      <c r="B9639" s="0" t="n">
        <v>26.6898089475491</v>
      </c>
      <c r="C9639" s="0" t="n">
        <f aca="false">1.57+(24.3*B9639)</f>
        <v>650.132357425443</v>
      </c>
      <c r="D9639" s="0" t="n">
        <v>650.132357425443</v>
      </c>
    </row>
    <row r="9640" customFormat="false" ht="13.8" hidden="false" customHeight="false" outlineLevel="0" collapsed="false">
      <c r="A9640" s="0" t="n">
        <f aca="true">-50+RAND()*(50--50)</f>
        <v>-22.6129328357723</v>
      </c>
      <c r="B9640" s="0" t="n">
        <v>48.396559479235</v>
      </c>
      <c r="C9640" s="0" t="n">
        <f aca="false">1.57+(24.3*B9640)</f>
        <v>1177.60639534541</v>
      </c>
      <c r="D9640" s="0" t="n">
        <v>1177.60639534541</v>
      </c>
    </row>
    <row r="9641" customFormat="false" ht="13.8" hidden="false" customHeight="false" outlineLevel="0" collapsed="false">
      <c r="A9641" s="0" t="n">
        <f aca="true">-50+RAND()*(50--50)</f>
        <v>-45.2551714537518</v>
      </c>
      <c r="B9641" s="0" t="n">
        <v>2.33340477220513</v>
      </c>
      <c r="C9641" s="0" t="n">
        <f aca="false">1.57+(24.3*B9641)</f>
        <v>58.2717359645846</v>
      </c>
      <c r="D9641" s="0" t="n">
        <v>58.2717359645846</v>
      </c>
    </row>
    <row r="9642" customFormat="false" ht="13.8" hidden="false" customHeight="false" outlineLevel="0" collapsed="false">
      <c r="A9642" s="0" t="n">
        <f aca="true">-50+RAND()*(50--50)</f>
        <v>32.293918059489</v>
      </c>
      <c r="B9642" s="0" t="n">
        <v>1.60991568952736</v>
      </c>
      <c r="C9642" s="0" t="n">
        <f aca="false">1.57+(24.3*B9642)</f>
        <v>40.6909512555149</v>
      </c>
      <c r="D9642" s="0" t="n">
        <v>40.6909512555149</v>
      </c>
    </row>
    <row r="9643" customFormat="false" ht="13.8" hidden="false" customHeight="false" outlineLevel="0" collapsed="false">
      <c r="A9643" s="0" t="n">
        <f aca="true">-50+RAND()*(50--50)</f>
        <v>-4.49682240877229</v>
      </c>
      <c r="B9643" s="0" t="n">
        <v>-21.5967842641575</v>
      </c>
      <c r="C9643" s="0" t="n">
        <f aca="false">1.57+(24.3*B9643)</f>
        <v>-523.231857619028</v>
      </c>
      <c r="D9643" s="0" t="n">
        <v>-523.231857619028</v>
      </c>
    </row>
    <row r="9644" customFormat="false" ht="13.8" hidden="false" customHeight="false" outlineLevel="0" collapsed="false">
      <c r="A9644" s="0" t="n">
        <f aca="true">-50+RAND()*(50--50)</f>
        <v>28.6193653010242</v>
      </c>
      <c r="B9644" s="0" t="n">
        <v>-17.2114273475812</v>
      </c>
      <c r="C9644" s="0" t="n">
        <f aca="false">1.57+(24.3*B9644)</f>
        <v>-416.667684546224</v>
      </c>
      <c r="D9644" s="0" t="n">
        <v>-416.667684546224</v>
      </c>
    </row>
    <row r="9645" customFormat="false" ht="13.8" hidden="false" customHeight="false" outlineLevel="0" collapsed="false">
      <c r="A9645" s="0" t="n">
        <f aca="true">-50+RAND()*(50--50)</f>
        <v>42.6698945494104</v>
      </c>
      <c r="B9645" s="0" t="n">
        <v>40.7185688500933</v>
      </c>
      <c r="C9645" s="0" t="n">
        <f aca="false">1.57+(24.3*B9645)</f>
        <v>991.031223057267</v>
      </c>
      <c r="D9645" s="0" t="n">
        <v>991.031223057267</v>
      </c>
    </row>
    <row r="9646" customFormat="false" ht="13.8" hidden="false" customHeight="false" outlineLevel="0" collapsed="false">
      <c r="A9646" s="0" t="n">
        <f aca="true">-50+RAND()*(50--50)</f>
        <v>-47.654121425562</v>
      </c>
      <c r="B9646" s="0" t="n">
        <v>33.5285153304803</v>
      </c>
      <c r="C9646" s="0" t="n">
        <f aca="false">1.57+(24.3*B9646)</f>
        <v>816.312922530672</v>
      </c>
      <c r="D9646" s="0" t="n">
        <v>816.312922530672</v>
      </c>
    </row>
    <row r="9647" customFormat="false" ht="13.8" hidden="false" customHeight="false" outlineLevel="0" collapsed="false">
      <c r="A9647" s="0" t="n">
        <f aca="true">-50+RAND()*(50--50)</f>
        <v>-14.9256127003701</v>
      </c>
      <c r="B9647" s="0" t="n">
        <v>1.04759097332906</v>
      </c>
      <c r="C9647" s="0" t="n">
        <f aca="false">1.57+(24.3*B9647)</f>
        <v>27.0264606518961</v>
      </c>
      <c r="D9647" s="0" t="n">
        <v>27.0264606518961</v>
      </c>
    </row>
    <row r="9648" customFormat="false" ht="13.8" hidden="false" customHeight="false" outlineLevel="0" collapsed="false">
      <c r="A9648" s="0" t="n">
        <f aca="true">-50+RAND()*(50--50)</f>
        <v>25.1963481380047</v>
      </c>
      <c r="B9648" s="0" t="n">
        <v>-12.1106409257404</v>
      </c>
      <c r="C9648" s="0" t="n">
        <f aca="false">1.57+(24.3*B9648)</f>
        <v>-292.718574495492</v>
      </c>
      <c r="D9648" s="0" t="n">
        <v>-292.718574495492</v>
      </c>
    </row>
    <row r="9649" customFormat="false" ht="13.8" hidden="false" customHeight="false" outlineLevel="0" collapsed="false">
      <c r="A9649" s="0" t="n">
        <f aca="true">-50+RAND()*(50--50)</f>
        <v>-1.65880996510629</v>
      </c>
      <c r="B9649" s="0" t="n">
        <v>-31.7938997777769</v>
      </c>
      <c r="C9649" s="0" t="n">
        <f aca="false">1.57+(24.3*B9649)</f>
        <v>-771.021764599979</v>
      </c>
      <c r="D9649" s="0" t="n">
        <v>-771.021764599979</v>
      </c>
    </row>
    <row r="9650" customFormat="false" ht="13.8" hidden="false" customHeight="false" outlineLevel="0" collapsed="false">
      <c r="A9650" s="0" t="n">
        <f aca="true">-50+RAND()*(50--50)</f>
        <v>-29.415844360117</v>
      </c>
      <c r="B9650" s="0" t="n">
        <v>-46.8767332126199</v>
      </c>
      <c r="C9650" s="0" t="n">
        <f aca="false">1.57+(24.3*B9650)</f>
        <v>-1137.53461706666</v>
      </c>
      <c r="D9650" s="0" t="n">
        <v>-1137.53461706666</v>
      </c>
    </row>
    <row r="9651" customFormat="false" ht="13.8" hidden="false" customHeight="false" outlineLevel="0" collapsed="false">
      <c r="A9651" s="0" t="n">
        <f aca="true">-50+RAND()*(50--50)</f>
        <v>-14.3881504381941</v>
      </c>
      <c r="B9651" s="0" t="n">
        <v>37.6987604362178</v>
      </c>
      <c r="C9651" s="0" t="n">
        <f aca="false">1.57+(24.3*B9651)</f>
        <v>917.649878600093</v>
      </c>
      <c r="D9651" s="0" t="n">
        <v>917.649878600093</v>
      </c>
    </row>
    <row r="9652" customFormat="false" ht="13.8" hidden="false" customHeight="false" outlineLevel="0" collapsed="false">
      <c r="A9652" s="0" t="n">
        <f aca="true">-50+RAND()*(50--50)</f>
        <v>49.7153157240494</v>
      </c>
      <c r="B9652" s="0" t="n">
        <v>15.2779122831897</v>
      </c>
      <c r="C9652" s="0" t="n">
        <f aca="false">1.57+(24.3*B9652)</f>
        <v>372.82326848151</v>
      </c>
      <c r="D9652" s="0" t="n">
        <v>372.82326848151</v>
      </c>
    </row>
    <row r="9653" customFormat="false" ht="13.8" hidden="false" customHeight="false" outlineLevel="0" collapsed="false">
      <c r="A9653" s="0" t="n">
        <f aca="true">-50+RAND()*(50--50)</f>
        <v>-39.7746624229386</v>
      </c>
      <c r="B9653" s="0" t="n">
        <v>1.69565089888086</v>
      </c>
      <c r="C9653" s="0" t="n">
        <f aca="false">1.57+(24.3*B9653)</f>
        <v>42.774316842805</v>
      </c>
      <c r="D9653" s="0" t="n">
        <v>42.774316842805</v>
      </c>
    </row>
    <row r="9654" customFormat="false" ht="13.8" hidden="false" customHeight="false" outlineLevel="0" collapsed="false">
      <c r="A9654" s="0" t="n">
        <f aca="true">-50+RAND()*(50--50)</f>
        <v>-5.13941791837306</v>
      </c>
      <c r="B9654" s="0" t="n">
        <v>22.8030099657529</v>
      </c>
      <c r="C9654" s="0" t="n">
        <f aca="false">1.57+(24.3*B9654)</f>
        <v>555.683142167795</v>
      </c>
      <c r="D9654" s="0" t="n">
        <v>555.683142167795</v>
      </c>
    </row>
    <row r="9655" customFormat="false" ht="13.8" hidden="false" customHeight="false" outlineLevel="0" collapsed="false">
      <c r="A9655" s="0" t="n">
        <f aca="true">-50+RAND()*(50--50)</f>
        <v>-11.1503177406044</v>
      </c>
      <c r="B9655" s="0" t="n">
        <v>32.1857334819734</v>
      </c>
      <c r="C9655" s="0" t="n">
        <f aca="false">1.57+(24.3*B9655)</f>
        <v>783.683323611954</v>
      </c>
      <c r="D9655" s="0" t="n">
        <v>783.683323611954</v>
      </c>
    </row>
    <row r="9656" customFormat="false" ht="13.8" hidden="false" customHeight="false" outlineLevel="0" collapsed="false">
      <c r="A9656" s="0" t="n">
        <f aca="true">-50+RAND()*(50--50)</f>
        <v>48.6236669883545</v>
      </c>
      <c r="B9656" s="0" t="n">
        <v>-15.2085321651975</v>
      </c>
      <c r="C9656" s="0" t="n">
        <f aca="false">1.57+(24.3*B9656)</f>
        <v>-367.997331614299</v>
      </c>
      <c r="D9656" s="0" t="n">
        <v>-367.997331614299</v>
      </c>
    </row>
    <row r="9657" customFormat="false" ht="13.8" hidden="false" customHeight="false" outlineLevel="0" collapsed="false">
      <c r="A9657" s="0" t="n">
        <f aca="true">-50+RAND()*(50--50)</f>
        <v>27.0185342482142</v>
      </c>
      <c r="B9657" s="0" t="n">
        <v>25.0387692430201</v>
      </c>
      <c r="C9657" s="0" t="n">
        <f aca="false">1.57+(24.3*B9657)</f>
        <v>610.012092605389</v>
      </c>
      <c r="D9657" s="0" t="n">
        <v>610.012092605389</v>
      </c>
    </row>
    <row r="9658" customFormat="false" ht="13.8" hidden="false" customHeight="false" outlineLevel="0" collapsed="false">
      <c r="A9658" s="0" t="n">
        <f aca="true">-50+RAND()*(50--50)</f>
        <v>16.2425641404823</v>
      </c>
      <c r="B9658" s="0" t="n">
        <v>21.9561397054712</v>
      </c>
      <c r="C9658" s="0" t="n">
        <f aca="false">1.57+(24.3*B9658)</f>
        <v>535.104194842951</v>
      </c>
      <c r="D9658" s="0" t="n">
        <v>535.104194842951</v>
      </c>
    </row>
    <row r="9659" customFormat="false" ht="13.8" hidden="false" customHeight="false" outlineLevel="0" collapsed="false">
      <c r="A9659" s="0" t="n">
        <f aca="true">-50+RAND()*(50--50)</f>
        <v>1.38616279639112</v>
      </c>
      <c r="B9659" s="0" t="n">
        <v>12.428245114195</v>
      </c>
      <c r="C9659" s="0" t="n">
        <f aca="false">1.57+(24.3*B9659)</f>
        <v>303.576356274939</v>
      </c>
      <c r="D9659" s="0" t="n">
        <v>303.576356274939</v>
      </c>
    </row>
    <row r="9660" customFormat="false" ht="13.8" hidden="false" customHeight="false" outlineLevel="0" collapsed="false">
      <c r="A9660" s="0" t="n">
        <f aca="true">-50+RAND()*(50--50)</f>
        <v>-19.2347568386513</v>
      </c>
      <c r="B9660" s="0" t="n">
        <v>5.09170677201689</v>
      </c>
      <c r="C9660" s="0" t="n">
        <f aca="false">1.57+(24.3*B9660)</f>
        <v>125.29847456001</v>
      </c>
      <c r="D9660" s="0" t="n">
        <v>125.29847456001</v>
      </c>
    </row>
    <row r="9661" customFormat="false" ht="13.8" hidden="false" customHeight="false" outlineLevel="0" collapsed="false">
      <c r="A9661" s="0" t="n">
        <f aca="true">-50+RAND()*(50--50)</f>
        <v>40.5663790256533</v>
      </c>
      <c r="B9661" s="0" t="n">
        <v>44.074427599249</v>
      </c>
      <c r="C9661" s="0" t="n">
        <f aca="false">1.57+(24.3*B9661)</f>
        <v>1072.57859066175</v>
      </c>
      <c r="D9661" s="0" t="n">
        <v>1072.57859066175</v>
      </c>
    </row>
    <row r="9662" customFormat="false" ht="13.8" hidden="false" customHeight="false" outlineLevel="0" collapsed="false">
      <c r="A9662" s="0" t="n">
        <f aca="true">-50+RAND()*(50--50)</f>
        <v>3.18748596864546</v>
      </c>
      <c r="B9662" s="0" t="n">
        <v>16.9214138422139</v>
      </c>
      <c r="C9662" s="0" t="n">
        <f aca="false">1.57+(24.3*B9662)</f>
        <v>412.760356365798</v>
      </c>
      <c r="D9662" s="0" t="n">
        <v>412.760356365798</v>
      </c>
    </row>
    <row r="9663" customFormat="false" ht="13.8" hidden="false" customHeight="false" outlineLevel="0" collapsed="false">
      <c r="A9663" s="0" t="n">
        <f aca="true">-50+RAND()*(50--50)</f>
        <v>-2.51521237022082</v>
      </c>
      <c r="B9663" s="0" t="n">
        <v>-11.6419913423272</v>
      </c>
      <c r="C9663" s="0" t="n">
        <f aca="false">1.57+(24.3*B9663)</f>
        <v>-281.33038961855</v>
      </c>
      <c r="D9663" s="0" t="n">
        <v>-281.33038961855</v>
      </c>
    </row>
    <row r="9664" customFormat="false" ht="13.8" hidden="false" customHeight="false" outlineLevel="0" collapsed="false">
      <c r="A9664" s="0" t="n">
        <f aca="true">-50+RAND()*(50--50)</f>
        <v>12.6898716183492</v>
      </c>
      <c r="B9664" s="0" t="n">
        <v>-36.6661697231968</v>
      </c>
      <c r="C9664" s="0" t="n">
        <f aca="false">1.57+(24.3*B9664)</f>
        <v>-889.417924273683</v>
      </c>
      <c r="D9664" s="0" t="n">
        <v>-889.417924273683</v>
      </c>
    </row>
    <row r="9665" customFormat="false" ht="13.8" hidden="false" customHeight="false" outlineLevel="0" collapsed="false">
      <c r="A9665" s="0" t="n">
        <f aca="true">-50+RAND()*(50--50)</f>
        <v>-40.8233542807394</v>
      </c>
      <c r="B9665" s="0" t="n">
        <v>18.3682476020709</v>
      </c>
      <c r="C9665" s="0" t="n">
        <f aca="false">1.57+(24.3*B9665)</f>
        <v>447.918416730323</v>
      </c>
      <c r="D9665" s="0" t="n">
        <v>447.918416730323</v>
      </c>
    </row>
    <row r="9666" customFormat="false" ht="13.8" hidden="false" customHeight="false" outlineLevel="0" collapsed="false">
      <c r="A9666" s="0" t="n">
        <f aca="true">-50+RAND()*(50--50)</f>
        <v>11.2077583840974</v>
      </c>
      <c r="B9666" s="0" t="n">
        <v>-14.2554448713407</v>
      </c>
      <c r="C9666" s="0" t="n">
        <f aca="false">1.57+(24.3*B9666)</f>
        <v>-344.837310373578</v>
      </c>
      <c r="D9666" s="0" t="n">
        <v>-344.837310373578</v>
      </c>
    </row>
    <row r="9667" customFormat="false" ht="13.8" hidden="false" customHeight="false" outlineLevel="0" collapsed="false">
      <c r="A9667" s="0" t="n">
        <f aca="true">-50+RAND()*(50--50)</f>
        <v>29.8478377781431</v>
      </c>
      <c r="B9667" s="0" t="n">
        <v>20.124721725027</v>
      </c>
      <c r="C9667" s="0" t="n">
        <f aca="false">1.57+(24.3*B9667)</f>
        <v>490.600737918157</v>
      </c>
      <c r="D9667" s="0" t="n">
        <v>490.600737918157</v>
      </c>
    </row>
    <row r="9668" customFormat="false" ht="13.8" hidden="false" customHeight="false" outlineLevel="0" collapsed="false">
      <c r="A9668" s="0" t="n">
        <f aca="true">-50+RAND()*(50--50)</f>
        <v>-34.8682538861957</v>
      </c>
      <c r="B9668" s="0" t="n">
        <v>-24.1212631876593</v>
      </c>
      <c r="C9668" s="0" t="n">
        <f aca="false">1.57+(24.3*B9668)</f>
        <v>-584.576695460121</v>
      </c>
      <c r="D9668" s="0" t="n">
        <v>-584.576695460121</v>
      </c>
    </row>
    <row r="9669" customFormat="false" ht="13.8" hidden="false" customHeight="false" outlineLevel="0" collapsed="false">
      <c r="A9669" s="0" t="n">
        <f aca="true">-50+RAND()*(50--50)</f>
        <v>14.1182971590963</v>
      </c>
      <c r="B9669" s="0" t="n">
        <v>-25.6653150284418</v>
      </c>
      <c r="C9669" s="0" t="n">
        <f aca="false">1.57+(24.3*B9669)</f>
        <v>-622.097155191136</v>
      </c>
      <c r="D9669" s="0" t="n">
        <v>-622.097155191136</v>
      </c>
    </row>
    <row r="9670" customFormat="false" ht="13.8" hidden="false" customHeight="false" outlineLevel="0" collapsed="false">
      <c r="A9670" s="0" t="n">
        <f aca="true">-50+RAND()*(50--50)</f>
        <v>35.9475592020878</v>
      </c>
      <c r="B9670" s="0" t="n">
        <v>4.78784501145708</v>
      </c>
      <c r="C9670" s="0" t="n">
        <f aca="false">1.57+(24.3*B9670)</f>
        <v>117.914633778407</v>
      </c>
      <c r="D9670" s="0" t="n">
        <v>117.914633778407</v>
      </c>
    </row>
    <row r="9671" customFormat="false" ht="13.8" hidden="false" customHeight="false" outlineLevel="0" collapsed="false">
      <c r="A9671" s="0" t="n">
        <f aca="true">-50+RAND()*(50--50)</f>
        <v>-26.583416458576</v>
      </c>
      <c r="B9671" s="0" t="n">
        <v>10.8809492609755</v>
      </c>
      <c r="C9671" s="0" t="n">
        <f aca="false">1.57+(24.3*B9671)</f>
        <v>265.977067041705</v>
      </c>
      <c r="D9671" s="0" t="n">
        <v>265.977067041705</v>
      </c>
    </row>
    <row r="9672" customFormat="false" ht="13.8" hidden="false" customHeight="false" outlineLevel="0" collapsed="false">
      <c r="A9672" s="0" t="n">
        <f aca="true">-50+RAND()*(50--50)</f>
        <v>-47.6385144705613</v>
      </c>
      <c r="B9672" s="0" t="n">
        <v>19.3796088051104</v>
      </c>
      <c r="C9672" s="0" t="n">
        <f aca="false">1.57+(24.3*B9672)</f>
        <v>472.494493964182</v>
      </c>
      <c r="D9672" s="0" t="n">
        <v>472.494493964182</v>
      </c>
    </row>
    <row r="9673" customFormat="false" ht="13.8" hidden="false" customHeight="false" outlineLevel="0" collapsed="false">
      <c r="A9673" s="0" t="n">
        <f aca="true">-50+RAND()*(50--50)</f>
        <v>-11.6093891169427</v>
      </c>
      <c r="B9673" s="0" t="n">
        <v>29.6336432227586</v>
      </c>
      <c r="C9673" s="0" t="n">
        <f aca="false">1.57+(24.3*B9673)</f>
        <v>721.667530313033</v>
      </c>
      <c r="D9673" s="0" t="n">
        <v>721.667530313033</v>
      </c>
    </row>
    <row r="9674" customFormat="false" ht="13.8" hidden="false" customHeight="false" outlineLevel="0" collapsed="false">
      <c r="A9674" s="0" t="n">
        <f aca="true">-50+RAND()*(50--50)</f>
        <v>34.8674836699063</v>
      </c>
      <c r="B9674" s="0" t="n">
        <v>-32.1219273237499</v>
      </c>
      <c r="C9674" s="0" t="n">
        <f aca="false">1.57+(24.3*B9674)</f>
        <v>-778.992833967123</v>
      </c>
      <c r="D9674" s="0" t="n">
        <v>-778.992833967123</v>
      </c>
    </row>
    <row r="9675" customFormat="false" ht="13.8" hidden="false" customHeight="false" outlineLevel="0" collapsed="false">
      <c r="A9675" s="0" t="n">
        <f aca="true">-50+RAND()*(50--50)</f>
        <v>30.4904336793987</v>
      </c>
      <c r="B9675" s="0" t="n">
        <v>12.5034771977306</v>
      </c>
      <c r="C9675" s="0" t="n">
        <f aca="false">1.57+(24.3*B9675)</f>
        <v>305.404495904853</v>
      </c>
      <c r="D9675" s="0" t="n">
        <v>305.404495904853</v>
      </c>
    </row>
    <row r="9676" customFormat="false" ht="13.8" hidden="false" customHeight="false" outlineLevel="0" collapsed="false">
      <c r="A9676" s="0" t="n">
        <f aca="true">-50+RAND()*(50--50)</f>
        <v>16.0512281627669</v>
      </c>
      <c r="B9676" s="0" t="n">
        <v>-34.7437655422887</v>
      </c>
      <c r="C9676" s="0" t="n">
        <f aca="false">1.57+(24.3*B9676)</f>
        <v>-842.703502677615</v>
      </c>
      <c r="D9676" s="0" t="n">
        <v>-842.703502677615</v>
      </c>
    </row>
    <row r="9677" customFormat="false" ht="13.8" hidden="false" customHeight="false" outlineLevel="0" collapsed="false">
      <c r="A9677" s="0" t="n">
        <f aca="true">-50+RAND()*(50--50)</f>
        <v>25.8494835688165</v>
      </c>
      <c r="B9677" s="0" t="n">
        <v>-47.0093427277229</v>
      </c>
      <c r="C9677" s="0" t="n">
        <f aca="false">1.57+(24.3*B9677)</f>
        <v>-1140.75702828367</v>
      </c>
      <c r="D9677" s="0" t="n">
        <v>-1140.75702828367</v>
      </c>
    </row>
    <row r="9678" customFormat="false" ht="13.8" hidden="false" customHeight="false" outlineLevel="0" collapsed="false">
      <c r="A9678" s="0" t="n">
        <f aca="true">-50+RAND()*(50--50)</f>
        <v>-40.8422752050255</v>
      </c>
      <c r="B9678" s="0" t="n">
        <v>8.60922845999984</v>
      </c>
      <c r="C9678" s="0" t="n">
        <f aca="false">1.57+(24.3*B9678)</f>
        <v>210.774251577996</v>
      </c>
      <c r="D9678" s="0" t="n">
        <v>210.774251577996</v>
      </c>
    </row>
    <row r="9679" customFormat="false" ht="13.8" hidden="false" customHeight="false" outlineLevel="0" collapsed="false">
      <c r="A9679" s="0" t="n">
        <f aca="true">-50+RAND()*(50--50)</f>
        <v>-29.3134587097922</v>
      </c>
      <c r="B9679" s="0" t="n">
        <v>48.972605815474</v>
      </c>
      <c r="C9679" s="0" t="n">
        <f aca="false">1.57+(24.3*B9679)</f>
        <v>1191.60432131602</v>
      </c>
      <c r="D9679" s="0" t="n">
        <v>1191.60432131602</v>
      </c>
    </row>
    <row r="9680" customFormat="false" ht="13.8" hidden="false" customHeight="false" outlineLevel="0" collapsed="false">
      <c r="A9680" s="0" t="n">
        <f aca="true">-50+RAND()*(50--50)</f>
        <v>-45.3974158608844</v>
      </c>
      <c r="B9680" s="0" t="n">
        <v>-39.9767275929303</v>
      </c>
      <c r="C9680" s="0" t="n">
        <f aca="false">1.57+(24.3*B9680)</f>
        <v>-969.864480508206</v>
      </c>
      <c r="D9680" s="0" t="n">
        <v>-969.864480508206</v>
      </c>
    </row>
    <row r="9681" customFormat="false" ht="13.8" hidden="false" customHeight="false" outlineLevel="0" collapsed="false">
      <c r="A9681" s="0" t="n">
        <f aca="true">-50+RAND()*(50--50)</f>
        <v>-12.6245175408366</v>
      </c>
      <c r="B9681" s="0" t="n">
        <v>-14.4869048700115</v>
      </c>
      <c r="C9681" s="0" t="n">
        <f aca="false">1.57+(24.3*B9681)</f>
        <v>-350.46178834128</v>
      </c>
      <c r="D9681" s="0" t="n">
        <v>-350.46178834128</v>
      </c>
    </row>
    <row r="9682" customFormat="false" ht="13.8" hidden="false" customHeight="false" outlineLevel="0" collapsed="false">
      <c r="A9682" s="0" t="n">
        <f aca="true">-50+RAND()*(50--50)</f>
        <v>-11.6779404014199</v>
      </c>
      <c r="B9682" s="0" t="n">
        <v>45.6306248303517</v>
      </c>
      <c r="C9682" s="0" t="n">
        <f aca="false">1.57+(24.3*B9682)</f>
        <v>1110.39418337755</v>
      </c>
      <c r="D9682" s="0" t="n">
        <v>1110.39418337755</v>
      </c>
    </row>
    <row r="9683" customFormat="false" ht="13.8" hidden="false" customHeight="false" outlineLevel="0" collapsed="false">
      <c r="A9683" s="0" t="n">
        <f aca="true">-50+RAND()*(50--50)</f>
        <v>37.0552894811055</v>
      </c>
      <c r="B9683" s="0" t="n">
        <v>15.6361199192808</v>
      </c>
      <c r="C9683" s="0" t="n">
        <f aca="false">1.57+(24.3*B9683)</f>
        <v>381.527714038524</v>
      </c>
      <c r="D9683" s="0" t="n">
        <v>381.527714038524</v>
      </c>
    </row>
    <row r="9684" customFormat="false" ht="13.8" hidden="false" customHeight="false" outlineLevel="0" collapsed="false">
      <c r="A9684" s="0" t="n">
        <f aca="true">-50+RAND()*(50--50)</f>
        <v>3.19519416681752</v>
      </c>
      <c r="B9684" s="0" t="n">
        <v>9.87707692296576</v>
      </c>
      <c r="C9684" s="0" t="n">
        <f aca="false">1.57+(24.3*B9684)</f>
        <v>241.582969228068</v>
      </c>
      <c r="D9684" s="0" t="n">
        <v>241.582969228068</v>
      </c>
    </row>
    <row r="9685" customFormat="false" ht="13.8" hidden="false" customHeight="false" outlineLevel="0" collapsed="false">
      <c r="A9685" s="0" t="n">
        <f aca="true">-50+RAND()*(50--50)</f>
        <v>14.970953384972</v>
      </c>
      <c r="B9685" s="0" t="n">
        <v>32.7281375289379</v>
      </c>
      <c r="C9685" s="0" t="n">
        <f aca="false">1.57+(24.3*B9685)</f>
        <v>796.863741953191</v>
      </c>
      <c r="D9685" s="0" t="n">
        <v>796.863741953191</v>
      </c>
    </row>
    <row r="9686" customFormat="false" ht="13.8" hidden="false" customHeight="false" outlineLevel="0" collapsed="false">
      <c r="A9686" s="0" t="n">
        <f aca="true">-50+RAND()*(50--50)</f>
        <v>44.1339140034996</v>
      </c>
      <c r="B9686" s="0" t="n">
        <v>40.2085348854063</v>
      </c>
      <c r="C9686" s="0" t="n">
        <f aca="false">1.57+(24.3*B9686)</f>
        <v>978.637397715372</v>
      </c>
      <c r="D9686" s="0" t="n">
        <v>978.637397715372</v>
      </c>
    </row>
    <row r="9687" customFormat="false" ht="13.8" hidden="false" customHeight="false" outlineLevel="0" collapsed="false">
      <c r="A9687" s="0" t="n">
        <f aca="true">-50+RAND()*(50--50)</f>
        <v>-37.1135474771507</v>
      </c>
      <c r="B9687" s="0" t="n">
        <v>35.1896006820319</v>
      </c>
      <c r="C9687" s="0" t="n">
        <f aca="false">1.57+(24.3*B9687)</f>
        <v>856.677296573375</v>
      </c>
      <c r="D9687" s="0" t="n">
        <v>856.677296573375</v>
      </c>
    </row>
    <row r="9688" customFormat="false" ht="13.8" hidden="false" customHeight="false" outlineLevel="0" collapsed="false">
      <c r="A9688" s="0" t="n">
        <f aca="true">-50+RAND()*(50--50)</f>
        <v>-23.8361348700646</v>
      </c>
      <c r="B9688" s="0" t="n">
        <v>27.0594394928084</v>
      </c>
      <c r="C9688" s="0" t="n">
        <f aca="false">1.57+(24.3*B9688)</f>
        <v>659.114379675243</v>
      </c>
      <c r="D9688" s="0" t="n">
        <v>659.114379675243</v>
      </c>
    </row>
    <row r="9689" customFormat="false" ht="13.8" hidden="false" customHeight="false" outlineLevel="0" collapsed="false">
      <c r="A9689" s="0" t="n">
        <f aca="true">-50+RAND()*(50--50)</f>
        <v>-40.35737201623</v>
      </c>
      <c r="B9689" s="0" t="n">
        <v>-17.2501482335043</v>
      </c>
      <c r="C9689" s="0" t="n">
        <f aca="false">1.57+(24.3*B9689)</f>
        <v>-417.608602074154</v>
      </c>
      <c r="D9689" s="0" t="n">
        <v>-417.608602074154</v>
      </c>
    </row>
    <row r="9690" customFormat="false" ht="13.8" hidden="false" customHeight="false" outlineLevel="0" collapsed="false">
      <c r="A9690" s="0" t="n">
        <f aca="true">-50+RAND()*(50--50)</f>
        <v>-12.6449651981821</v>
      </c>
      <c r="B9690" s="0" t="n">
        <v>-20.0419924319548</v>
      </c>
      <c r="C9690" s="0" t="n">
        <f aca="false">1.57+(24.3*B9690)</f>
        <v>-485.450416096501</v>
      </c>
      <c r="D9690" s="0" t="n">
        <v>-485.450416096501</v>
      </c>
    </row>
    <row r="9691" customFormat="false" ht="13.8" hidden="false" customHeight="false" outlineLevel="0" collapsed="false">
      <c r="A9691" s="0" t="n">
        <f aca="true">-50+RAND()*(50--50)</f>
        <v>-31.5841371043463</v>
      </c>
      <c r="B9691" s="0" t="n">
        <v>11.056848057759</v>
      </c>
      <c r="C9691" s="0" t="n">
        <f aca="false">1.57+(24.3*B9691)</f>
        <v>270.251407803545</v>
      </c>
      <c r="D9691" s="0" t="n">
        <v>270.251407803545</v>
      </c>
    </row>
    <row r="9692" customFormat="false" ht="13.8" hidden="false" customHeight="false" outlineLevel="0" collapsed="false">
      <c r="A9692" s="0" t="n">
        <f aca="true">-50+RAND()*(50--50)</f>
        <v>-3.88577590288304</v>
      </c>
      <c r="B9692" s="0" t="n">
        <v>-0.0826078228225242</v>
      </c>
      <c r="C9692" s="0" t="n">
        <f aca="false">1.57+(24.3*B9692)</f>
        <v>-0.437370094587338</v>
      </c>
      <c r="D9692" s="0" t="n">
        <v>-0.437370094587338</v>
      </c>
    </row>
    <row r="9693" customFormat="false" ht="13.8" hidden="false" customHeight="false" outlineLevel="0" collapsed="false">
      <c r="A9693" s="0" t="n">
        <f aca="true">-50+RAND()*(50--50)</f>
        <v>49.3219903782879</v>
      </c>
      <c r="B9693" s="0" t="n">
        <v>6.79917525436773</v>
      </c>
      <c r="C9693" s="0" t="n">
        <f aca="false">1.57+(24.3*B9693)</f>
        <v>166.789958681136</v>
      </c>
      <c r="D9693" s="0" t="n">
        <v>166.789958681136</v>
      </c>
    </row>
    <row r="9694" customFormat="false" ht="13.8" hidden="false" customHeight="false" outlineLevel="0" collapsed="false">
      <c r="A9694" s="0" t="n">
        <f aca="true">-50+RAND()*(50--50)</f>
        <v>12.3100162112033</v>
      </c>
      <c r="B9694" s="0" t="n">
        <v>-7.10191718352609</v>
      </c>
      <c r="C9694" s="0" t="n">
        <f aca="false">1.57+(24.3*B9694)</f>
        <v>-171.006587559684</v>
      </c>
      <c r="D9694" s="0" t="n">
        <v>-171.006587559684</v>
      </c>
    </row>
    <row r="9695" customFormat="false" ht="13.8" hidden="false" customHeight="false" outlineLevel="0" collapsed="false">
      <c r="A9695" s="0" t="n">
        <f aca="true">-50+RAND()*(50--50)</f>
        <v>14.4975312685139</v>
      </c>
      <c r="B9695" s="0" t="n">
        <v>-16.4828718508423</v>
      </c>
      <c r="C9695" s="0" t="n">
        <f aca="false">1.57+(24.3*B9695)</f>
        <v>-398.963785975468</v>
      </c>
      <c r="D9695" s="0" t="n">
        <v>-398.963785975468</v>
      </c>
    </row>
    <row r="9696" customFormat="false" ht="13.8" hidden="false" customHeight="false" outlineLevel="0" collapsed="false">
      <c r="A9696" s="0" t="n">
        <f aca="true">-50+RAND()*(50--50)</f>
        <v>32.4523288139876</v>
      </c>
      <c r="B9696" s="0" t="n">
        <v>-10.6035561318052</v>
      </c>
      <c r="C9696" s="0" t="n">
        <f aca="false">1.57+(24.3*B9696)</f>
        <v>-256.096414002867</v>
      </c>
      <c r="D9696" s="0" t="n">
        <v>-256.096414002867</v>
      </c>
    </row>
    <row r="9697" customFormat="false" ht="13.8" hidden="false" customHeight="false" outlineLevel="0" collapsed="false">
      <c r="A9697" s="0" t="n">
        <f aca="true">-50+RAND()*(50--50)</f>
        <v>-45.9914469792399</v>
      </c>
      <c r="B9697" s="0" t="n">
        <v>-34.5631369457691</v>
      </c>
      <c r="C9697" s="0" t="n">
        <f aca="false">1.57+(24.3*B9697)</f>
        <v>-838.31422778219</v>
      </c>
      <c r="D9697" s="0" t="n">
        <v>-838.31422778219</v>
      </c>
    </row>
    <row r="9698" customFormat="false" ht="13.8" hidden="false" customHeight="false" outlineLevel="0" collapsed="false">
      <c r="A9698" s="0" t="n">
        <f aca="true">-50+RAND()*(50--50)</f>
        <v>15.2162230270269</v>
      </c>
      <c r="B9698" s="0" t="n">
        <v>-11.1174584297845</v>
      </c>
      <c r="C9698" s="0" t="n">
        <f aca="false">1.57+(24.3*B9698)</f>
        <v>-268.584239843764</v>
      </c>
      <c r="D9698" s="0" t="n">
        <v>-268.584239843764</v>
      </c>
    </row>
    <row r="9699" customFormat="false" ht="13.8" hidden="false" customHeight="false" outlineLevel="0" collapsed="false">
      <c r="A9699" s="0" t="n">
        <f aca="true">-50+RAND()*(50--50)</f>
        <v>-20.6851115648904</v>
      </c>
      <c r="B9699" s="0" t="n">
        <v>29.7076469211446</v>
      </c>
      <c r="C9699" s="0" t="n">
        <f aca="false">1.57+(24.3*B9699)</f>
        <v>723.465820183814</v>
      </c>
      <c r="D9699" s="0" t="n">
        <v>723.465820183814</v>
      </c>
    </row>
    <row r="9700" customFormat="false" ht="13.8" hidden="false" customHeight="false" outlineLevel="0" collapsed="false">
      <c r="A9700" s="0" t="n">
        <f aca="true">-50+RAND()*(50--50)</f>
        <v>-45.1910569057119</v>
      </c>
      <c r="B9700" s="0" t="n">
        <v>-49.8835051341364</v>
      </c>
      <c r="C9700" s="0" t="n">
        <f aca="false">1.57+(24.3*B9700)</f>
        <v>-1210.59917475952</v>
      </c>
      <c r="D9700" s="0" t="n">
        <v>-1210.59917475952</v>
      </c>
    </row>
    <row r="9701" customFormat="false" ht="13.8" hidden="false" customHeight="false" outlineLevel="0" collapsed="false">
      <c r="A9701" s="0" t="n">
        <f aca="true">-50+RAND()*(50--50)</f>
        <v>47.3255203730582</v>
      </c>
      <c r="B9701" s="0" t="n">
        <v>-42.9748658327274</v>
      </c>
      <c r="C9701" s="0" t="n">
        <f aca="false">1.57+(24.3*B9701)</f>
        <v>-1042.71923973528</v>
      </c>
      <c r="D9701" s="0" t="n">
        <v>-1042.71923973528</v>
      </c>
    </row>
    <row r="9702" customFormat="false" ht="13.8" hidden="false" customHeight="false" outlineLevel="0" collapsed="false">
      <c r="A9702" s="0" t="n">
        <f aca="true">-50+RAND()*(50--50)</f>
        <v>-46.2394345082276</v>
      </c>
      <c r="B9702" s="0" t="n">
        <v>48.0765107749183</v>
      </c>
      <c r="C9702" s="0" t="n">
        <f aca="false">1.57+(24.3*B9702)</f>
        <v>1169.82921183051</v>
      </c>
      <c r="D9702" s="0" t="n">
        <v>1169.82921183051</v>
      </c>
    </row>
    <row r="9703" customFormat="false" ht="13.8" hidden="false" customHeight="false" outlineLevel="0" collapsed="false">
      <c r="A9703" s="0" t="n">
        <f aca="true">-50+RAND()*(50--50)</f>
        <v>35.5694426140519</v>
      </c>
      <c r="B9703" s="0" t="n">
        <v>-30.7818176647689</v>
      </c>
      <c r="C9703" s="0" t="n">
        <f aca="false">1.57+(24.3*B9703)</f>
        <v>-746.428169253885</v>
      </c>
      <c r="D9703" s="0" t="n">
        <v>-746.428169253885</v>
      </c>
    </row>
    <row r="9704" customFormat="false" ht="13.8" hidden="false" customHeight="false" outlineLevel="0" collapsed="false">
      <c r="A9704" s="0" t="n">
        <f aca="true">-50+RAND()*(50--50)</f>
        <v>7.65867490183242</v>
      </c>
      <c r="B9704" s="0" t="n">
        <v>-12.147408205731</v>
      </c>
      <c r="C9704" s="0" t="n">
        <f aca="false">1.57+(24.3*B9704)</f>
        <v>-293.612019399264</v>
      </c>
      <c r="D9704" s="0" t="n">
        <v>-293.612019399264</v>
      </c>
    </row>
    <row r="9705" customFormat="false" ht="13.8" hidden="false" customHeight="false" outlineLevel="0" collapsed="false">
      <c r="A9705" s="0" t="n">
        <f aca="true">-50+RAND()*(50--50)</f>
        <v>7.96229279470025</v>
      </c>
      <c r="B9705" s="0" t="n">
        <v>11.3778122427376</v>
      </c>
      <c r="C9705" s="0" t="n">
        <f aca="false">1.57+(24.3*B9705)</f>
        <v>278.050837498524</v>
      </c>
      <c r="D9705" s="0" t="n">
        <v>278.050837498524</v>
      </c>
    </row>
    <row r="9706" customFormat="false" ht="13.8" hidden="false" customHeight="false" outlineLevel="0" collapsed="false">
      <c r="A9706" s="0" t="n">
        <f aca="true">-50+RAND()*(50--50)</f>
        <v>-31.8233234568186</v>
      </c>
      <c r="B9706" s="0" t="n">
        <v>-12.8643140310939</v>
      </c>
      <c r="C9706" s="0" t="n">
        <f aca="false">1.57+(24.3*B9706)</f>
        <v>-311.032830955583</v>
      </c>
      <c r="D9706" s="0" t="n">
        <v>-311.032830955583</v>
      </c>
    </row>
    <row r="9707" customFormat="false" ht="13.8" hidden="false" customHeight="false" outlineLevel="0" collapsed="false">
      <c r="A9707" s="0" t="n">
        <f aca="true">-50+RAND()*(50--50)</f>
        <v>-43.3862063210584</v>
      </c>
      <c r="B9707" s="0" t="n">
        <v>-22.3547156868848</v>
      </c>
      <c r="C9707" s="0" t="n">
        <f aca="false">1.57+(24.3*B9707)</f>
        <v>-541.649591191302</v>
      </c>
      <c r="D9707" s="0" t="n">
        <v>-541.649591191302</v>
      </c>
    </row>
    <row r="9708" customFormat="false" ht="13.8" hidden="false" customHeight="false" outlineLevel="0" collapsed="false">
      <c r="A9708" s="0" t="n">
        <f aca="true">-50+RAND()*(50--50)</f>
        <v>24.3042388084009</v>
      </c>
      <c r="B9708" s="0" t="n">
        <v>16.1228331321728</v>
      </c>
      <c r="C9708" s="0" t="n">
        <f aca="false">1.57+(24.3*B9708)</f>
        <v>393.354845111799</v>
      </c>
      <c r="D9708" s="0" t="n">
        <v>393.354845111799</v>
      </c>
    </row>
    <row r="9709" customFormat="false" ht="13.8" hidden="false" customHeight="false" outlineLevel="0" collapsed="false">
      <c r="A9709" s="0" t="n">
        <f aca="true">-50+RAND()*(50--50)</f>
        <v>-2.66217071209034</v>
      </c>
      <c r="B9709" s="0" t="n">
        <v>-49.5889556759458</v>
      </c>
      <c r="C9709" s="0" t="n">
        <f aca="false">1.57+(24.3*B9709)</f>
        <v>-1203.44162292548</v>
      </c>
      <c r="D9709" s="0" t="n">
        <v>-1203.44162292548</v>
      </c>
    </row>
    <row r="9710" customFormat="false" ht="13.8" hidden="false" customHeight="false" outlineLevel="0" collapsed="false">
      <c r="A9710" s="0" t="n">
        <f aca="true">-50+RAND()*(50--50)</f>
        <v>33.5873507517417</v>
      </c>
      <c r="B9710" s="0" t="n">
        <v>-9.79607486637026</v>
      </c>
      <c r="C9710" s="0" t="n">
        <f aca="false">1.57+(24.3*B9710)</f>
        <v>-236.474619252797</v>
      </c>
      <c r="D9710" s="0" t="n">
        <v>-236.474619252797</v>
      </c>
    </row>
    <row r="9711" customFormat="false" ht="13.8" hidden="false" customHeight="false" outlineLevel="0" collapsed="false">
      <c r="A9711" s="0" t="n">
        <f aca="true">-50+RAND()*(50--50)</f>
        <v>7.56724145206794</v>
      </c>
      <c r="B9711" s="0" t="n">
        <v>2.56121625212347</v>
      </c>
      <c r="C9711" s="0" t="n">
        <f aca="false">1.57+(24.3*B9711)</f>
        <v>63.8075549266002</v>
      </c>
      <c r="D9711" s="0" t="n">
        <v>63.8075549266002</v>
      </c>
    </row>
    <row r="9712" customFormat="false" ht="13.8" hidden="false" customHeight="false" outlineLevel="0" collapsed="false">
      <c r="A9712" s="0" t="n">
        <f aca="true">-50+RAND()*(50--50)</f>
        <v>-19.9020814173291</v>
      </c>
      <c r="B9712" s="0" t="n">
        <v>-38.5356894681652</v>
      </c>
      <c r="C9712" s="0" t="n">
        <f aca="false">1.57+(24.3*B9712)</f>
        <v>-934.847254076414</v>
      </c>
      <c r="D9712" s="0" t="n">
        <v>-934.847254076414</v>
      </c>
    </row>
    <row r="9713" customFormat="false" ht="13.8" hidden="false" customHeight="false" outlineLevel="0" collapsed="false">
      <c r="A9713" s="0" t="n">
        <f aca="true">-50+RAND()*(50--50)</f>
        <v>-25.1868407504352</v>
      </c>
      <c r="B9713" s="0" t="n">
        <v>19.9488644532231</v>
      </c>
      <c r="C9713" s="0" t="n">
        <f aca="false">1.57+(24.3*B9713)</f>
        <v>486.327406213322</v>
      </c>
      <c r="D9713" s="0" t="n">
        <v>486.327406213322</v>
      </c>
    </row>
    <row r="9714" customFormat="false" ht="13.8" hidden="false" customHeight="false" outlineLevel="0" collapsed="false">
      <c r="A9714" s="0" t="n">
        <f aca="true">-50+RAND()*(50--50)</f>
        <v>-40.2075190438238</v>
      </c>
      <c r="B9714" s="0" t="n">
        <v>-24.7931982363654</v>
      </c>
      <c r="C9714" s="0" t="n">
        <f aca="false">1.57+(24.3*B9714)</f>
        <v>-600.904717143678</v>
      </c>
      <c r="D9714" s="0" t="n">
        <v>-600.904717143678</v>
      </c>
    </row>
    <row r="9715" customFormat="false" ht="13.8" hidden="false" customHeight="false" outlineLevel="0" collapsed="false">
      <c r="A9715" s="0" t="n">
        <f aca="true">-50+RAND()*(50--50)</f>
        <v>40.5701931091746</v>
      </c>
      <c r="B9715" s="0" t="n">
        <v>-32.0300254708885</v>
      </c>
      <c r="C9715" s="0" t="n">
        <f aca="false">1.57+(24.3*B9715)</f>
        <v>-776.759618942592</v>
      </c>
      <c r="D9715" s="0" t="n">
        <v>-776.759618942592</v>
      </c>
    </row>
    <row r="9716" customFormat="false" ht="13.8" hidden="false" customHeight="false" outlineLevel="0" collapsed="false">
      <c r="A9716" s="0" t="n">
        <f aca="true">-50+RAND()*(50--50)</f>
        <v>21.1447753964879</v>
      </c>
      <c r="B9716" s="0" t="n">
        <v>19.1912577873326</v>
      </c>
      <c r="C9716" s="0" t="n">
        <f aca="false">1.57+(24.3*B9716)</f>
        <v>467.917564232183</v>
      </c>
      <c r="D9716" s="0" t="n">
        <v>467.917564232183</v>
      </c>
    </row>
    <row r="9717" customFormat="false" ht="13.8" hidden="false" customHeight="false" outlineLevel="0" collapsed="false">
      <c r="A9717" s="0" t="n">
        <f aca="true">-50+RAND()*(50--50)</f>
        <v>-39.7223864715874</v>
      </c>
      <c r="B9717" s="0" t="n">
        <v>47.6317060065784</v>
      </c>
      <c r="C9717" s="0" t="n">
        <f aca="false">1.57+(24.3*B9717)</f>
        <v>1159.02045595986</v>
      </c>
      <c r="D9717" s="0" t="n">
        <v>1159.02045595986</v>
      </c>
    </row>
    <row r="9718" customFormat="false" ht="13.8" hidden="false" customHeight="false" outlineLevel="0" collapsed="false">
      <c r="A9718" s="0" t="n">
        <f aca="true">-50+RAND()*(50--50)</f>
        <v>27.7192934350363</v>
      </c>
      <c r="B9718" s="0" t="n">
        <v>45.9789197249565</v>
      </c>
      <c r="C9718" s="0" t="n">
        <f aca="false">1.57+(24.3*B9718)</f>
        <v>1118.85774931644</v>
      </c>
      <c r="D9718" s="0" t="n">
        <v>1118.85774931644</v>
      </c>
    </row>
    <row r="9719" customFormat="false" ht="13.8" hidden="false" customHeight="false" outlineLevel="0" collapsed="false">
      <c r="A9719" s="0" t="n">
        <f aca="true">-50+RAND()*(50--50)</f>
        <v>-34.2759453907281</v>
      </c>
      <c r="B9719" s="0" t="n">
        <v>-34.5418895748015</v>
      </c>
      <c r="C9719" s="0" t="n">
        <f aca="false">1.57+(24.3*B9719)</f>
        <v>-837.797916667677</v>
      </c>
      <c r="D9719" s="0" t="n">
        <v>-837.797916667677</v>
      </c>
    </row>
    <row r="9720" customFormat="false" ht="13.8" hidden="false" customHeight="false" outlineLevel="0" collapsed="false">
      <c r="A9720" s="0" t="n">
        <f aca="true">-50+RAND()*(50--50)</f>
        <v>49.7301668274036</v>
      </c>
      <c r="B9720" s="0" t="n">
        <v>26.2267726270663</v>
      </c>
      <c r="C9720" s="0" t="n">
        <f aca="false">1.57+(24.3*B9720)</f>
        <v>638.880574837711</v>
      </c>
      <c r="D9720" s="0" t="n">
        <v>638.880574837711</v>
      </c>
    </row>
    <row r="9721" customFormat="false" ht="13.8" hidden="false" customHeight="false" outlineLevel="0" collapsed="false">
      <c r="A9721" s="0" t="n">
        <f aca="true">-50+RAND()*(50--50)</f>
        <v>33.1240833268063</v>
      </c>
      <c r="B9721" s="0" t="n">
        <v>-48.5569472208719</v>
      </c>
      <c r="C9721" s="0" t="n">
        <f aca="false">1.57+(24.3*B9721)</f>
        <v>-1178.36381746719</v>
      </c>
      <c r="D9721" s="0" t="n">
        <v>-1178.36381746719</v>
      </c>
    </row>
    <row r="9722" customFormat="false" ht="13.8" hidden="false" customHeight="false" outlineLevel="0" collapsed="false">
      <c r="A9722" s="0" t="n">
        <f aca="true">-50+RAND()*(50--50)</f>
        <v>-10.2600829232213</v>
      </c>
      <c r="B9722" s="0" t="n">
        <v>8.62338537629116</v>
      </c>
      <c r="C9722" s="0" t="n">
        <f aca="false">1.57+(24.3*B9722)</f>
        <v>211.118264643875</v>
      </c>
      <c r="D9722" s="0" t="n">
        <v>211.118264643875</v>
      </c>
    </row>
    <row r="9723" customFormat="false" ht="13.8" hidden="false" customHeight="false" outlineLevel="0" collapsed="false">
      <c r="A9723" s="0" t="n">
        <f aca="true">-50+RAND()*(50--50)</f>
        <v>3.56326865490515</v>
      </c>
      <c r="B9723" s="0" t="n">
        <v>42.998938465939</v>
      </c>
      <c r="C9723" s="0" t="n">
        <f aca="false">1.57+(24.3*B9723)</f>
        <v>1046.44420472232</v>
      </c>
      <c r="D9723" s="0" t="n">
        <v>1046.44420472232</v>
      </c>
    </row>
    <row r="9724" customFormat="false" ht="13.8" hidden="false" customHeight="false" outlineLevel="0" collapsed="false">
      <c r="A9724" s="0" t="n">
        <f aca="true">-50+RAND()*(50--50)</f>
        <v>-23.5707712590447</v>
      </c>
      <c r="B9724" s="0" t="n">
        <v>-11.5998117288431</v>
      </c>
      <c r="C9724" s="0" t="n">
        <f aca="false">1.57+(24.3*B9724)</f>
        <v>-280.305425010886</v>
      </c>
      <c r="D9724" s="0" t="n">
        <v>-280.305425010886</v>
      </c>
    </row>
    <row r="9725" customFormat="false" ht="13.8" hidden="false" customHeight="false" outlineLevel="0" collapsed="false">
      <c r="A9725" s="0" t="n">
        <f aca="true">-50+RAND()*(50--50)</f>
        <v>-10.0017021050428</v>
      </c>
      <c r="B9725" s="0" t="n">
        <v>-41.6631986482688</v>
      </c>
      <c r="C9725" s="0" t="n">
        <f aca="false">1.57+(24.3*B9725)</f>
        <v>-1010.84572715293</v>
      </c>
      <c r="D9725" s="0" t="n">
        <v>-1010.84572715293</v>
      </c>
    </row>
    <row r="9726" customFormat="false" ht="13.8" hidden="false" customHeight="false" outlineLevel="0" collapsed="false">
      <c r="A9726" s="0" t="n">
        <f aca="true">-50+RAND()*(50--50)</f>
        <v>-44.3315643768861</v>
      </c>
      <c r="B9726" s="0" t="n">
        <v>4.36852044249336</v>
      </c>
      <c r="C9726" s="0" t="n">
        <f aca="false">1.57+(24.3*B9726)</f>
        <v>107.725046752589</v>
      </c>
      <c r="D9726" s="0" t="n">
        <v>107.725046752589</v>
      </c>
    </row>
    <row r="9727" customFormat="false" ht="13.8" hidden="false" customHeight="false" outlineLevel="0" collapsed="false">
      <c r="A9727" s="0" t="n">
        <f aca="true">-50+RAND()*(50--50)</f>
        <v>-28.9922198376876</v>
      </c>
      <c r="B9727" s="0" t="n">
        <v>27.3050716182719</v>
      </c>
      <c r="C9727" s="0" t="n">
        <f aca="false">1.57+(24.3*B9727)</f>
        <v>665.083240324006</v>
      </c>
      <c r="D9727" s="0" t="n">
        <v>665.083240324006</v>
      </c>
    </row>
    <row r="9728" customFormat="false" ht="13.8" hidden="false" customHeight="false" outlineLevel="0" collapsed="false">
      <c r="A9728" s="0" t="n">
        <f aca="true">-50+RAND()*(50--50)</f>
        <v>48.405097883183</v>
      </c>
      <c r="B9728" s="0" t="n">
        <v>-3.34438192772072</v>
      </c>
      <c r="C9728" s="0" t="n">
        <f aca="false">1.57+(24.3*B9728)</f>
        <v>-79.6984808436135</v>
      </c>
      <c r="D9728" s="0" t="n">
        <v>-79.6984808436135</v>
      </c>
    </row>
    <row r="9729" customFormat="false" ht="13.8" hidden="false" customHeight="false" outlineLevel="0" collapsed="false">
      <c r="A9729" s="0" t="n">
        <f aca="true">-50+RAND()*(50--50)</f>
        <v>14.3635023907653</v>
      </c>
      <c r="B9729" s="0" t="n">
        <v>40.1884592254197</v>
      </c>
      <c r="C9729" s="0" t="n">
        <f aca="false">1.57+(24.3*B9729)</f>
        <v>978.149559177698</v>
      </c>
      <c r="D9729" s="0" t="n">
        <v>978.149559177698</v>
      </c>
    </row>
    <row r="9730" customFormat="false" ht="13.8" hidden="false" customHeight="false" outlineLevel="0" collapsed="false">
      <c r="A9730" s="0" t="n">
        <f aca="true">-50+RAND()*(50--50)</f>
        <v>-45.8321774236189</v>
      </c>
      <c r="B9730" s="0" t="n">
        <v>49.5093308287885</v>
      </c>
      <c r="C9730" s="0" t="n">
        <f aca="false">1.57+(24.3*B9730)</f>
        <v>1204.64673913956</v>
      </c>
      <c r="D9730" s="0" t="n">
        <v>1204.64673913956</v>
      </c>
    </row>
    <row r="9731" customFormat="false" ht="13.8" hidden="false" customHeight="false" outlineLevel="0" collapsed="false">
      <c r="A9731" s="0" t="n">
        <f aca="true">-50+RAND()*(50--50)</f>
        <v>-42.7234997030464</v>
      </c>
      <c r="B9731" s="0" t="n">
        <v>-23.5648035933098</v>
      </c>
      <c r="C9731" s="0" t="n">
        <f aca="false">1.57+(24.3*B9731)</f>
        <v>-571.054727317429</v>
      </c>
      <c r="D9731" s="0" t="n">
        <v>-571.054727317429</v>
      </c>
    </row>
    <row r="9732" customFormat="false" ht="13.8" hidden="false" customHeight="false" outlineLevel="0" collapsed="false">
      <c r="A9732" s="0" t="n">
        <f aca="true">-50+RAND()*(50--50)</f>
        <v>40.6571301091519</v>
      </c>
      <c r="B9732" s="0" t="n">
        <v>16.5496359176767</v>
      </c>
      <c r="C9732" s="0" t="n">
        <f aca="false">1.57+(24.3*B9732)</f>
        <v>403.726152799544</v>
      </c>
      <c r="D9732" s="0" t="n">
        <v>403.726152799544</v>
      </c>
    </row>
    <row r="9733" customFormat="false" ht="13.8" hidden="false" customHeight="false" outlineLevel="0" collapsed="false">
      <c r="A9733" s="0" t="n">
        <f aca="true">-50+RAND()*(50--50)</f>
        <v>15.883180369819</v>
      </c>
      <c r="B9733" s="0" t="n">
        <v>-16.5973252663157</v>
      </c>
      <c r="C9733" s="0" t="n">
        <f aca="false">1.57+(24.3*B9733)</f>
        <v>-401.745003971471</v>
      </c>
      <c r="D9733" s="0" t="n">
        <v>-401.745003971471</v>
      </c>
    </row>
    <row r="9734" customFormat="false" ht="13.8" hidden="false" customHeight="false" outlineLevel="0" collapsed="false">
      <c r="A9734" s="0" t="n">
        <f aca="true">-50+RAND()*(50--50)</f>
        <v>-30.1727367234927</v>
      </c>
      <c r="B9734" s="0" t="n">
        <v>-26.7705819179695</v>
      </c>
      <c r="C9734" s="0" t="n">
        <f aca="false">1.57+(24.3*B9734)</f>
        <v>-648.955140606658</v>
      </c>
      <c r="D9734" s="0" t="n">
        <v>-648.955140606658</v>
      </c>
    </row>
    <row r="9735" customFormat="false" ht="13.8" hidden="false" customHeight="false" outlineLevel="0" collapsed="false">
      <c r="A9735" s="0" t="n">
        <f aca="true">-50+RAND()*(50--50)</f>
        <v>13.4176812722126</v>
      </c>
      <c r="B9735" s="0" t="n">
        <v>-31.3721012865032</v>
      </c>
      <c r="C9735" s="0" t="n">
        <f aca="false">1.57+(24.3*B9735)</f>
        <v>-760.772061262029</v>
      </c>
      <c r="D9735" s="0" t="n">
        <v>-760.772061262029</v>
      </c>
    </row>
    <row r="9736" customFormat="false" ht="13.8" hidden="false" customHeight="false" outlineLevel="0" collapsed="false">
      <c r="A9736" s="0" t="n">
        <f aca="true">-50+RAND()*(50--50)</f>
        <v>-17.2304825891017</v>
      </c>
      <c r="B9736" s="0" t="n">
        <v>45.1890808712813</v>
      </c>
      <c r="C9736" s="0" t="n">
        <f aca="false">1.57+(24.3*B9736)</f>
        <v>1099.66466517213</v>
      </c>
      <c r="D9736" s="0" t="n">
        <v>1099.66466517213</v>
      </c>
    </row>
    <row r="9737" customFormat="false" ht="13.8" hidden="false" customHeight="false" outlineLevel="0" collapsed="false">
      <c r="A9737" s="0" t="n">
        <f aca="true">-50+RAND()*(50--50)</f>
        <v>18.4951215214562</v>
      </c>
      <c r="B9737" s="0" t="n">
        <v>25.320270492674</v>
      </c>
      <c r="C9737" s="0" t="n">
        <f aca="false">1.57+(24.3*B9737)</f>
        <v>616.852572971978</v>
      </c>
      <c r="D9737" s="0" t="n">
        <v>616.852572971978</v>
      </c>
    </row>
    <row r="9738" customFormat="false" ht="13.8" hidden="false" customHeight="false" outlineLevel="0" collapsed="false">
      <c r="A9738" s="0" t="n">
        <f aca="true">-50+RAND()*(50--50)</f>
        <v>40.7757893059849</v>
      </c>
      <c r="B9738" s="0" t="n">
        <v>-33.3421911901556</v>
      </c>
      <c r="C9738" s="0" t="n">
        <f aca="false">1.57+(24.3*B9738)</f>
        <v>-808.645245920782</v>
      </c>
      <c r="D9738" s="0" t="n">
        <v>-808.645245920782</v>
      </c>
    </row>
    <row r="9739" customFormat="false" ht="13.8" hidden="false" customHeight="false" outlineLevel="0" collapsed="false">
      <c r="A9739" s="0" t="n">
        <f aca="true">-50+RAND()*(50--50)</f>
        <v>37.3854927414764</v>
      </c>
      <c r="B9739" s="0" t="n">
        <v>-5.21144787043828</v>
      </c>
      <c r="C9739" s="0" t="n">
        <f aca="false">1.57+(24.3*B9739)</f>
        <v>-125.06818325165</v>
      </c>
      <c r="D9739" s="0" t="n">
        <v>-125.06818325165</v>
      </c>
    </row>
    <row r="9740" customFormat="false" ht="13.8" hidden="false" customHeight="false" outlineLevel="0" collapsed="false">
      <c r="A9740" s="0" t="n">
        <f aca="true">-50+RAND()*(50--50)</f>
        <v>-22.2541250861809</v>
      </c>
      <c r="B9740" s="0" t="n">
        <v>38.6377967011895</v>
      </c>
      <c r="C9740" s="0" t="n">
        <f aca="false">1.57+(24.3*B9740)</f>
        <v>940.468459838904</v>
      </c>
      <c r="D9740" s="0" t="n">
        <v>940.468459838904</v>
      </c>
    </row>
    <row r="9741" customFormat="false" ht="13.8" hidden="false" customHeight="false" outlineLevel="0" collapsed="false">
      <c r="A9741" s="0" t="n">
        <f aca="true">-50+RAND()*(50--50)</f>
        <v>-32.3782471885554</v>
      </c>
      <c r="B9741" s="0" t="n">
        <v>-28.1205016900749</v>
      </c>
      <c r="C9741" s="0" t="n">
        <f aca="false">1.57+(24.3*B9741)</f>
        <v>-681.75819106882</v>
      </c>
      <c r="D9741" s="0" t="n">
        <v>-681.75819106882</v>
      </c>
    </row>
    <row r="9742" customFormat="false" ht="13.8" hidden="false" customHeight="false" outlineLevel="0" collapsed="false">
      <c r="A9742" s="0" t="n">
        <f aca="true">-50+RAND()*(50--50)</f>
        <v>-35.8603145860419</v>
      </c>
      <c r="B9742" s="0" t="n">
        <v>46.7350393214376</v>
      </c>
      <c r="C9742" s="0" t="n">
        <f aca="false">1.57+(24.3*B9742)</f>
        <v>1137.23145551093</v>
      </c>
      <c r="D9742" s="0" t="n">
        <v>1137.23145551093</v>
      </c>
    </row>
    <row r="9743" customFormat="false" ht="13.8" hidden="false" customHeight="false" outlineLevel="0" collapsed="false">
      <c r="A9743" s="0" t="n">
        <f aca="true">-50+RAND()*(50--50)</f>
        <v>-3.98978856604248</v>
      </c>
      <c r="B9743" s="0" t="n">
        <v>-24.4900053274287</v>
      </c>
      <c r="C9743" s="0" t="n">
        <f aca="false">1.57+(24.3*B9743)</f>
        <v>-593.537129456518</v>
      </c>
      <c r="D9743" s="0" t="n">
        <v>-593.537129456518</v>
      </c>
    </row>
    <row r="9744" customFormat="false" ht="13.8" hidden="false" customHeight="false" outlineLevel="0" collapsed="false">
      <c r="A9744" s="0" t="n">
        <f aca="true">-50+RAND()*(50--50)</f>
        <v>-1.08856419156012</v>
      </c>
      <c r="B9744" s="0" t="n">
        <v>-23.9301288327104</v>
      </c>
      <c r="C9744" s="0" t="n">
        <f aca="false">1.57+(24.3*B9744)</f>
        <v>-579.932130634863</v>
      </c>
      <c r="D9744" s="0" t="n">
        <v>-579.932130634863</v>
      </c>
    </row>
    <row r="9745" customFormat="false" ht="13.8" hidden="false" customHeight="false" outlineLevel="0" collapsed="false">
      <c r="A9745" s="0" t="n">
        <f aca="true">-50+RAND()*(50--50)</f>
        <v>-4.93022009096061</v>
      </c>
      <c r="B9745" s="0" t="n">
        <v>-0.917290490408952</v>
      </c>
      <c r="C9745" s="0" t="n">
        <f aca="false">1.57+(24.3*B9745)</f>
        <v>-20.7201589169375</v>
      </c>
      <c r="D9745" s="0" t="n">
        <v>-20.7201589169375</v>
      </c>
    </row>
    <row r="9746" customFormat="false" ht="13.8" hidden="false" customHeight="false" outlineLevel="0" collapsed="false">
      <c r="A9746" s="0" t="n">
        <f aca="true">-50+RAND()*(50--50)</f>
        <v>1.25806581947538</v>
      </c>
      <c r="B9746" s="0" t="n">
        <v>-7.09575346911183</v>
      </c>
      <c r="C9746" s="0" t="n">
        <f aca="false">1.57+(24.3*B9746)</f>
        <v>-170.856809299418</v>
      </c>
      <c r="D9746" s="0" t="n">
        <v>-170.856809299418</v>
      </c>
    </row>
    <row r="9747" customFormat="false" ht="13.8" hidden="false" customHeight="false" outlineLevel="0" collapsed="false">
      <c r="A9747" s="0" t="n">
        <f aca="true">-50+RAND()*(50--50)</f>
        <v>44.0884136142742</v>
      </c>
      <c r="B9747" s="0" t="n">
        <v>29.7937742661228</v>
      </c>
      <c r="C9747" s="0" t="n">
        <f aca="false">1.57+(24.3*B9747)</f>
        <v>725.558714666784</v>
      </c>
      <c r="D9747" s="0" t="n">
        <v>725.558714666784</v>
      </c>
    </row>
    <row r="9748" customFormat="false" ht="13.8" hidden="false" customHeight="false" outlineLevel="0" collapsed="false">
      <c r="A9748" s="0" t="n">
        <f aca="true">-50+RAND()*(50--50)</f>
        <v>16.7766937678961</v>
      </c>
      <c r="B9748" s="0" t="n">
        <v>-22.0427347583227</v>
      </c>
      <c r="C9748" s="0" t="n">
        <f aca="false">1.57+(24.3*B9748)</f>
        <v>-534.068454627241</v>
      </c>
      <c r="D9748" s="0" t="n">
        <v>-534.068454627241</v>
      </c>
    </row>
    <row r="9749" customFormat="false" ht="13.8" hidden="false" customHeight="false" outlineLevel="0" collapsed="false">
      <c r="A9749" s="0" t="n">
        <f aca="true">-50+RAND()*(50--50)</f>
        <v>30.4894710264207</v>
      </c>
      <c r="B9749" s="0" t="n">
        <v>31.5392988598135</v>
      </c>
      <c r="C9749" s="0" t="n">
        <f aca="false">1.57+(24.3*B9749)</f>
        <v>767.974962293467</v>
      </c>
      <c r="D9749" s="0" t="n">
        <v>767.974962293467</v>
      </c>
    </row>
    <row r="9750" customFormat="false" ht="13.8" hidden="false" customHeight="false" outlineLevel="0" collapsed="false">
      <c r="A9750" s="0" t="n">
        <f aca="true">-50+RAND()*(50--50)</f>
        <v>-12.5221482087646</v>
      </c>
      <c r="B9750" s="0" t="n">
        <v>-41.0920223149249</v>
      </c>
      <c r="C9750" s="0" t="n">
        <f aca="false">1.57+(24.3*B9750)</f>
        <v>-996.966142252675</v>
      </c>
      <c r="D9750" s="0" t="n">
        <v>-996.966142252675</v>
      </c>
    </row>
    <row r="9751" customFormat="false" ht="13.8" hidden="false" customHeight="false" outlineLevel="0" collapsed="false">
      <c r="A9751" s="0" t="n">
        <f aca="true">-50+RAND()*(50--50)</f>
        <v>-49.5150062603262</v>
      </c>
      <c r="B9751" s="0" t="n">
        <v>-36.5254098784338</v>
      </c>
      <c r="C9751" s="0" t="n">
        <f aca="false">1.57+(24.3*B9751)</f>
        <v>-885.997460045942</v>
      </c>
      <c r="D9751" s="0" t="n">
        <v>-885.997460045942</v>
      </c>
    </row>
    <row r="9752" customFormat="false" ht="13.8" hidden="false" customHeight="false" outlineLevel="0" collapsed="false">
      <c r="A9752" s="0" t="n">
        <f aca="true">-50+RAND()*(50--50)</f>
        <v>14.460032426405</v>
      </c>
      <c r="B9752" s="0" t="n">
        <v>-32.6010643414218</v>
      </c>
      <c r="C9752" s="0" t="n">
        <f aca="false">1.57+(24.3*B9752)</f>
        <v>-790.63586349655</v>
      </c>
      <c r="D9752" s="0" t="n">
        <v>-790.63586349655</v>
      </c>
    </row>
    <row r="9753" customFormat="false" ht="13.8" hidden="false" customHeight="false" outlineLevel="0" collapsed="false">
      <c r="A9753" s="0" t="n">
        <f aca="true">-50+RAND()*(50--50)</f>
        <v>-34.467242243953</v>
      </c>
      <c r="B9753" s="0" t="n">
        <v>-17.4190143302109</v>
      </c>
      <c r="C9753" s="0" t="n">
        <f aca="false">1.57+(24.3*B9753)</f>
        <v>-421.712048224124</v>
      </c>
      <c r="D9753" s="0" t="n">
        <v>-421.712048224124</v>
      </c>
    </row>
    <row r="9754" customFormat="false" ht="13.8" hidden="false" customHeight="false" outlineLevel="0" collapsed="false">
      <c r="A9754" s="0" t="n">
        <f aca="true">-50+RAND()*(50--50)</f>
        <v>5.41065697012952</v>
      </c>
      <c r="B9754" s="0" t="n">
        <v>43.7989597675651</v>
      </c>
      <c r="C9754" s="0" t="n">
        <f aca="false">1.57+(24.3*B9754)</f>
        <v>1065.88472235183</v>
      </c>
      <c r="D9754" s="0" t="n">
        <v>1065.88472235183</v>
      </c>
    </row>
    <row r="9755" customFormat="false" ht="13.8" hidden="false" customHeight="false" outlineLevel="0" collapsed="false">
      <c r="A9755" s="0" t="n">
        <f aca="true">-50+RAND()*(50--50)</f>
        <v>29.0365483194232</v>
      </c>
      <c r="B9755" s="0" t="n">
        <v>36.7358905093198</v>
      </c>
      <c r="C9755" s="0" t="n">
        <f aca="false">1.57+(24.3*B9755)</f>
        <v>894.252139376471</v>
      </c>
      <c r="D9755" s="0" t="n">
        <v>894.252139376471</v>
      </c>
    </row>
    <row r="9756" customFormat="false" ht="13.8" hidden="false" customHeight="false" outlineLevel="0" collapsed="false">
      <c r="A9756" s="0" t="n">
        <f aca="true">-50+RAND()*(50--50)</f>
        <v>-26.1877581675476</v>
      </c>
      <c r="B9756" s="0" t="n">
        <v>29.8817580404047</v>
      </c>
      <c r="C9756" s="0" t="n">
        <f aca="false">1.57+(24.3*B9756)</f>
        <v>727.696720381833</v>
      </c>
      <c r="D9756" s="0" t="n">
        <v>727.696720381833</v>
      </c>
    </row>
    <row r="9757" customFormat="false" ht="13.8" hidden="false" customHeight="false" outlineLevel="0" collapsed="false">
      <c r="A9757" s="0" t="n">
        <f aca="true">-50+RAND()*(50--50)</f>
        <v>37.3978982711429</v>
      </c>
      <c r="B9757" s="0" t="n">
        <v>-22.3058368008443</v>
      </c>
      <c r="C9757" s="0" t="n">
        <f aca="false">1.57+(24.3*B9757)</f>
        <v>-540.461834260516</v>
      </c>
      <c r="D9757" s="0" t="n">
        <v>-540.461834260516</v>
      </c>
    </row>
    <row r="9758" customFormat="false" ht="13.8" hidden="false" customHeight="false" outlineLevel="0" collapsed="false">
      <c r="A9758" s="0" t="n">
        <f aca="true">-50+RAND()*(50--50)</f>
        <v>-13.3842065747419</v>
      </c>
      <c r="B9758" s="0" t="n">
        <v>40.8553127473966</v>
      </c>
      <c r="C9758" s="0" t="n">
        <f aca="false">1.57+(24.3*B9758)</f>
        <v>994.354099761736</v>
      </c>
      <c r="D9758" s="0" t="n">
        <v>994.354099761736</v>
      </c>
    </row>
    <row r="9759" customFormat="false" ht="13.8" hidden="false" customHeight="false" outlineLevel="0" collapsed="false">
      <c r="A9759" s="0" t="n">
        <f aca="true">-50+RAND()*(50--50)</f>
        <v>-45.4631370152821</v>
      </c>
      <c r="B9759" s="0" t="n">
        <v>21.5631893706135</v>
      </c>
      <c r="C9759" s="0" t="n">
        <f aca="false">1.57+(24.3*B9759)</f>
        <v>525.555501705907</v>
      </c>
      <c r="D9759" s="0" t="n">
        <v>525.555501705907</v>
      </c>
    </row>
    <row r="9760" customFormat="false" ht="13.8" hidden="false" customHeight="false" outlineLevel="0" collapsed="false">
      <c r="A9760" s="0" t="n">
        <f aca="true">-50+RAND()*(50--50)</f>
        <v>-46.6789981215254</v>
      </c>
      <c r="B9760" s="0" t="n">
        <v>-7.80939317014894</v>
      </c>
      <c r="C9760" s="0" t="n">
        <f aca="false">1.57+(24.3*B9760)</f>
        <v>-188.198254034619</v>
      </c>
      <c r="D9760" s="0" t="n">
        <v>-188.198254034619</v>
      </c>
    </row>
    <row r="9761" customFormat="false" ht="13.8" hidden="false" customHeight="false" outlineLevel="0" collapsed="false">
      <c r="A9761" s="0" t="n">
        <f aca="true">-50+RAND()*(50--50)</f>
        <v>38.88318210049</v>
      </c>
      <c r="B9761" s="0" t="n">
        <v>-40.6242606362947</v>
      </c>
      <c r="C9761" s="0" t="n">
        <f aca="false">1.57+(24.3*B9761)</f>
        <v>-985.59953346196</v>
      </c>
      <c r="D9761" s="0" t="n">
        <v>-985.59953346196</v>
      </c>
    </row>
    <row r="9762" customFormat="false" ht="13.8" hidden="false" customHeight="false" outlineLevel="0" collapsed="false">
      <c r="A9762" s="0" t="n">
        <f aca="true">-50+RAND()*(50--50)</f>
        <v>-13.6686532399383</v>
      </c>
      <c r="B9762" s="0" t="n">
        <v>17.9858004830976</v>
      </c>
      <c r="C9762" s="0" t="n">
        <f aca="false">1.57+(24.3*B9762)</f>
        <v>438.624951739272</v>
      </c>
      <c r="D9762" s="0" t="n">
        <v>438.624951739272</v>
      </c>
    </row>
    <row r="9763" customFormat="false" ht="13.8" hidden="false" customHeight="false" outlineLevel="0" collapsed="false">
      <c r="A9763" s="0" t="n">
        <f aca="true">-50+RAND()*(50--50)</f>
        <v>26.6078086844409</v>
      </c>
      <c r="B9763" s="0" t="n">
        <v>48.8891177162254</v>
      </c>
      <c r="C9763" s="0" t="n">
        <f aca="false">1.57+(24.3*B9763)</f>
        <v>1189.57556050428</v>
      </c>
      <c r="D9763" s="0" t="n">
        <v>1189.57556050428</v>
      </c>
    </row>
    <row r="9764" customFormat="false" ht="13.8" hidden="false" customHeight="false" outlineLevel="0" collapsed="false">
      <c r="A9764" s="0" t="n">
        <f aca="true">-50+RAND()*(50--50)</f>
        <v>28.001002282523</v>
      </c>
      <c r="B9764" s="0" t="n">
        <v>39.8013959145378</v>
      </c>
      <c r="C9764" s="0" t="n">
        <f aca="false">1.57+(24.3*B9764)</f>
        <v>968.743920723269</v>
      </c>
      <c r="D9764" s="0" t="n">
        <v>968.743920723269</v>
      </c>
    </row>
    <row r="9765" customFormat="false" ht="13.8" hidden="false" customHeight="false" outlineLevel="0" collapsed="false">
      <c r="A9765" s="0" t="n">
        <f aca="true">-50+RAND()*(50--50)</f>
        <v>-17.2405435759586</v>
      </c>
      <c r="B9765" s="0" t="n">
        <v>21.4084092138565</v>
      </c>
      <c r="C9765" s="0" t="n">
        <f aca="false">1.57+(24.3*B9765)</f>
        <v>521.794343896713</v>
      </c>
      <c r="D9765" s="0" t="n">
        <v>521.794343896713</v>
      </c>
    </row>
    <row r="9766" customFormat="false" ht="13.8" hidden="false" customHeight="false" outlineLevel="0" collapsed="false">
      <c r="A9766" s="0" t="n">
        <f aca="true">-50+RAND()*(50--50)</f>
        <v>17.7397663058392</v>
      </c>
      <c r="B9766" s="0" t="n">
        <v>-46.2021640915082</v>
      </c>
      <c r="C9766" s="0" t="n">
        <f aca="false">1.57+(24.3*B9766)</f>
        <v>-1121.14258742365</v>
      </c>
      <c r="D9766" s="0" t="n">
        <v>-1121.14258742365</v>
      </c>
    </row>
    <row r="9767" customFormat="false" ht="13.8" hidden="false" customHeight="false" outlineLevel="0" collapsed="false">
      <c r="A9767" s="0" t="n">
        <f aca="true">-50+RAND()*(50--50)</f>
        <v>0.624534991419715</v>
      </c>
      <c r="B9767" s="0" t="n">
        <v>-6.88427943845176</v>
      </c>
      <c r="C9767" s="0" t="n">
        <f aca="false">1.57+(24.3*B9767)</f>
        <v>-165.717990354378</v>
      </c>
      <c r="D9767" s="0" t="n">
        <v>-165.717990354378</v>
      </c>
    </row>
    <row r="9768" customFormat="false" ht="13.8" hidden="false" customHeight="false" outlineLevel="0" collapsed="false">
      <c r="A9768" s="0" t="n">
        <f aca="true">-50+RAND()*(50--50)</f>
        <v>-37.7480429094984</v>
      </c>
      <c r="B9768" s="0" t="n">
        <v>36.1323208672515</v>
      </c>
      <c r="C9768" s="0" t="n">
        <f aca="false">1.57+(24.3*B9768)</f>
        <v>879.585397074213</v>
      </c>
      <c r="D9768" s="0" t="n">
        <v>879.585397074213</v>
      </c>
    </row>
    <row r="9769" customFormat="false" ht="13.8" hidden="false" customHeight="false" outlineLevel="0" collapsed="false">
      <c r="A9769" s="0" t="n">
        <f aca="true">-50+RAND()*(50--50)</f>
        <v>23.5265950719554</v>
      </c>
      <c r="B9769" s="0" t="n">
        <v>8.8606014832511</v>
      </c>
      <c r="C9769" s="0" t="n">
        <f aca="false">1.57+(24.3*B9769)</f>
        <v>216.882616043002</v>
      </c>
      <c r="D9769" s="0" t="n">
        <v>216.882616043002</v>
      </c>
    </row>
    <row r="9770" customFormat="false" ht="13.8" hidden="false" customHeight="false" outlineLevel="0" collapsed="false">
      <c r="A9770" s="0" t="n">
        <f aca="true">-50+RAND()*(50--50)</f>
        <v>26.2888017515028</v>
      </c>
      <c r="B9770" s="0" t="n">
        <v>30.2778974663735</v>
      </c>
      <c r="C9770" s="0" t="n">
        <f aca="false">1.57+(24.3*B9770)</f>
        <v>737.322908432876</v>
      </c>
      <c r="D9770" s="0" t="n">
        <v>737.322908432876</v>
      </c>
    </row>
    <row r="9771" customFormat="false" ht="13.8" hidden="false" customHeight="false" outlineLevel="0" collapsed="false">
      <c r="A9771" s="0" t="n">
        <f aca="true">-50+RAND()*(50--50)</f>
        <v>-11.1859355359316</v>
      </c>
      <c r="B9771" s="0" t="n">
        <v>1.67215617237867</v>
      </c>
      <c r="C9771" s="0" t="n">
        <f aca="false">1.57+(24.3*B9771)</f>
        <v>42.2033949888017</v>
      </c>
      <c r="D9771" s="0" t="n">
        <v>42.2033949888017</v>
      </c>
    </row>
    <row r="9772" customFormat="false" ht="13.8" hidden="false" customHeight="false" outlineLevel="0" collapsed="false">
      <c r="A9772" s="0" t="n">
        <f aca="true">-50+RAND()*(50--50)</f>
        <v>-28.2044321591231</v>
      </c>
      <c r="B9772" s="0" t="n">
        <v>-39.7399837647449</v>
      </c>
      <c r="C9772" s="0" t="n">
        <f aca="false">1.57+(24.3*B9772)</f>
        <v>-964.111605483301</v>
      </c>
      <c r="D9772" s="0" t="n">
        <v>-964.111605483301</v>
      </c>
    </row>
    <row r="9773" customFormat="false" ht="13.8" hidden="false" customHeight="false" outlineLevel="0" collapsed="false">
      <c r="A9773" s="0" t="n">
        <f aca="true">-50+RAND()*(50--50)</f>
        <v>43.4129265357952</v>
      </c>
      <c r="B9773" s="0" t="n">
        <v>-17.5765351440662</v>
      </c>
      <c r="C9773" s="0" t="n">
        <f aca="false">1.57+(24.3*B9773)</f>
        <v>-425.539804000809</v>
      </c>
      <c r="D9773" s="0" t="n">
        <v>-425.539804000809</v>
      </c>
    </row>
    <row r="9774" customFormat="false" ht="13.8" hidden="false" customHeight="false" outlineLevel="0" collapsed="false">
      <c r="A9774" s="0" t="n">
        <f aca="true">-50+RAND()*(50--50)</f>
        <v>33.160443492214</v>
      </c>
      <c r="B9774" s="0" t="n">
        <v>-44.8942068146517</v>
      </c>
      <c r="C9774" s="0" t="n">
        <f aca="false">1.57+(24.3*B9774)</f>
        <v>-1089.35922559604</v>
      </c>
      <c r="D9774" s="0" t="n">
        <v>-1089.35922559604</v>
      </c>
    </row>
    <row r="9775" customFormat="false" ht="13.8" hidden="false" customHeight="false" outlineLevel="0" collapsed="false">
      <c r="A9775" s="0" t="n">
        <f aca="true">-50+RAND()*(50--50)</f>
        <v>-29.1138799222894</v>
      </c>
      <c r="B9775" s="0" t="n">
        <v>-36.2450859898492</v>
      </c>
      <c r="C9775" s="0" t="n">
        <f aca="false">1.57+(24.3*B9775)</f>
        <v>-879.185589553336</v>
      </c>
      <c r="D9775" s="0" t="n">
        <v>-879.185589553336</v>
      </c>
    </row>
    <row r="9776" customFormat="false" ht="13.8" hidden="false" customHeight="false" outlineLevel="0" collapsed="false">
      <c r="A9776" s="0" t="n">
        <f aca="true">-50+RAND()*(50--50)</f>
        <v>-14.1382971892981</v>
      </c>
      <c r="B9776" s="0" t="n">
        <v>42.0464686491177</v>
      </c>
      <c r="C9776" s="0" t="n">
        <f aca="false">1.57+(24.3*B9776)</f>
        <v>1023.29918817356</v>
      </c>
      <c r="D9776" s="0" t="n">
        <v>1023.29918817356</v>
      </c>
    </row>
    <row r="9777" customFormat="false" ht="13.8" hidden="false" customHeight="false" outlineLevel="0" collapsed="false">
      <c r="A9777" s="0" t="n">
        <f aca="true">-50+RAND()*(50--50)</f>
        <v>37.4222302460367</v>
      </c>
      <c r="B9777" s="0" t="n">
        <v>31.3646386964786</v>
      </c>
      <c r="C9777" s="0" t="n">
        <f aca="false">1.57+(24.3*B9777)</f>
        <v>763.73072032443</v>
      </c>
      <c r="D9777" s="0" t="n">
        <v>763.73072032443</v>
      </c>
    </row>
    <row r="9778" customFormat="false" ht="13.8" hidden="false" customHeight="false" outlineLevel="0" collapsed="false">
      <c r="A9778" s="0" t="n">
        <f aca="true">-50+RAND()*(50--50)</f>
        <v>-23.7899726325705</v>
      </c>
      <c r="B9778" s="0" t="n">
        <v>-41.2780763645223</v>
      </c>
      <c r="C9778" s="0" t="n">
        <f aca="false">1.57+(24.3*B9778)</f>
        <v>-1001.48725565789</v>
      </c>
      <c r="D9778" s="0" t="n">
        <v>-1001.48725565789</v>
      </c>
    </row>
    <row r="9779" customFormat="false" ht="13.8" hidden="false" customHeight="false" outlineLevel="0" collapsed="false">
      <c r="A9779" s="0" t="n">
        <f aca="true">-50+RAND()*(50--50)</f>
        <v>-41.0017120438715</v>
      </c>
      <c r="B9779" s="0" t="n">
        <v>32.9693844257209</v>
      </c>
      <c r="C9779" s="0" t="n">
        <f aca="false">1.57+(24.3*B9779)</f>
        <v>802.726041545018</v>
      </c>
      <c r="D9779" s="0" t="n">
        <v>802.726041545018</v>
      </c>
    </row>
    <row r="9780" customFormat="false" ht="13.8" hidden="false" customHeight="false" outlineLevel="0" collapsed="false">
      <c r="A9780" s="0" t="n">
        <f aca="true">-50+RAND()*(50--50)</f>
        <v>38.2284453223523</v>
      </c>
      <c r="B9780" s="0" t="n">
        <v>23.5830280585347</v>
      </c>
      <c r="C9780" s="0" t="n">
        <f aca="false">1.57+(24.3*B9780)</f>
        <v>574.637581822393</v>
      </c>
      <c r="D9780" s="0" t="n">
        <v>574.637581822393</v>
      </c>
    </row>
    <row r="9781" customFormat="false" ht="13.8" hidden="false" customHeight="false" outlineLevel="0" collapsed="false">
      <c r="A9781" s="0" t="n">
        <f aca="true">-50+RAND()*(50--50)</f>
        <v>-3.1711374785032</v>
      </c>
      <c r="B9781" s="0" t="n">
        <v>30.0771457012609</v>
      </c>
      <c r="C9781" s="0" t="n">
        <f aca="false">1.57+(24.3*B9781)</f>
        <v>732.444640540639</v>
      </c>
      <c r="D9781" s="0" t="n">
        <v>732.444640540639</v>
      </c>
    </row>
    <row r="9782" customFormat="false" ht="13.8" hidden="false" customHeight="false" outlineLevel="0" collapsed="false">
      <c r="A9782" s="0" t="n">
        <f aca="true">-50+RAND()*(50--50)</f>
        <v>-30.9207773365192</v>
      </c>
      <c r="B9782" s="0" t="n">
        <v>28.9775073177258</v>
      </c>
      <c r="C9782" s="0" t="n">
        <f aca="false">1.57+(24.3*B9782)</f>
        <v>705.723427820737</v>
      </c>
      <c r="D9782" s="0" t="n">
        <v>705.723427820737</v>
      </c>
    </row>
    <row r="9783" customFormat="false" ht="13.8" hidden="false" customHeight="false" outlineLevel="0" collapsed="false">
      <c r="A9783" s="0" t="n">
        <f aca="true">-50+RAND()*(50--50)</f>
        <v>-27.4124345755258</v>
      </c>
      <c r="B9783" s="0" t="n">
        <v>-6.55090601059199</v>
      </c>
      <c r="C9783" s="0" t="n">
        <f aca="false">1.57+(24.3*B9783)</f>
        <v>-157.617016057385</v>
      </c>
      <c r="D9783" s="0" t="n">
        <v>-157.617016057385</v>
      </c>
    </row>
    <row r="9784" customFormat="false" ht="13.8" hidden="false" customHeight="false" outlineLevel="0" collapsed="false">
      <c r="A9784" s="0" t="n">
        <f aca="true">-50+RAND()*(50--50)</f>
        <v>-26.4586646947386</v>
      </c>
      <c r="B9784" s="0" t="n">
        <v>48.8207702982698</v>
      </c>
      <c r="C9784" s="0" t="n">
        <f aca="false">1.57+(24.3*B9784)</f>
        <v>1187.91471824796</v>
      </c>
      <c r="D9784" s="0" t="n">
        <v>1187.91471824796</v>
      </c>
    </row>
    <row r="9785" customFormat="false" ht="13.8" hidden="false" customHeight="false" outlineLevel="0" collapsed="false">
      <c r="A9785" s="0" t="n">
        <f aca="true">-50+RAND()*(50--50)</f>
        <v>4.09828141450394</v>
      </c>
      <c r="B9785" s="0" t="n">
        <v>-43.5899446321199</v>
      </c>
      <c r="C9785" s="0" t="n">
        <f aca="false">1.57+(24.3*B9785)</f>
        <v>-1057.66565456051</v>
      </c>
      <c r="D9785" s="0" t="n">
        <v>-1057.66565456051</v>
      </c>
    </row>
    <row r="9786" customFormat="false" ht="13.8" hidden="false" customHeight="false" outlineLevel="0" collapsed="false">
      <c r="A9786" s="0" t="n">
        <f aca="true">-50+RAND()*(50--50)</f>
        <v>37.8916134493845</v>
      </c>
      <c r="B9786" s="0" t="n">
        <v>16.6224842213031</v>
      </c>
      <c r="C9786" s="0" t="n">
        <f aca="false">1.57+(24.3*B9786)</f>
        <v>405.496366577664</v>
      </c>
      <c r="D9786" s="0" t="n">
        <v>405.496366577664</v>
      </c>
    </row>
    <row r="9787" customFormat="false" ht="13.8" hidden="false" customHeight="false" outlineLevel="0" collapsed="false">
      <c r="A9787" s="0" t="n">
        <f aca="true">-50+RAND()*(50--50)</f>
        <v>-47.6236618431383</v>
      </c>
      <c r="B9787" s="0" t="n">
        <v>-44.8267078874848</v>
      </c>
      <c r="C9787" s="0" t="n">
        <f aca="false">1.57+(24.3*B9787)</f>
        <v>-1087.71900166588</v>
      </c>
      <c r="D9787" s="0" t="n">
        <v>-1087.71900166588</v>
      </c>
    </row>
    <row r="9788" customFormat="false" ht="13.8" hidden="false" customHeight="false" outlineLevel="0" collapsed="false">
      <c r="A9788" s="0" t="n">
        <f aca="true">-50+RAND()*(50--50)</f>
        <v>28.3422656269447</v>
      </c>
      <c r="B9788" s="0" t="n">
        <v>25.1940568589172</v>
      </c>
      <c r="C9788" s="0" t="n">
        <f aca="false">1.57+(24.3*B9788)</f>
        <v>613.785581671688</v>
      </c>
      <c r="D9788" s="0" t="n">
        <v>613.785581671688</v>
      </c>
    </row>
    <row r="9789" customFormat="false" ht="13.8" hidden="false" customHeight="false" outlineLevel="0" collapsed="false">
      <c r="A9789" s="0" t="n">
        <f aca="true">-50+RAND()*(50--50)</f>
        <v>1.86174898254803</v>
      </c>
      <c r="B9789" s="0" t="n">
        <v>-34.1408286453564</v>
      </c>
      <c r="C9789" s="0" t="n">
        <f aca="false">1.57+(24.3*B9789)</f>
        <v>-828.052136082161</v>
      </c>
      <c r="D9789" s="0" t="n">
        <v>-828.052136082161</v>
      </c>
    </row>
    <row r="9790" customFormat="false" ht="13.8" hidden="false" customHeight="false" outlineLevel="0" collapsed="false">
      <c r="A9790" s="0" t="n">
        <f aca="true">-50+RAND()*(50--50)</f>
        <v>6.66422945666812</v>
      </c>
      <c r="B9790" s="0" t="n">
        <v>30.0656251926182</v>
      </c>
      <c r="C9790" s="0" t="n">
        <f aca="false">1.57+(24.3*B9790)</f>
        <v>732.164692180623</v>
      </c>
      <c r="D9790" s="0" t="n">
        <v>732.164692180623</v>
      </c>
    </row>
    <row r="9791" customFormat="false" ht="13.8" hidden="false" customHeight="false" outlineLevel="0" collapsed="false">
      <c r="A9791" s="0" t="n">
        <f aca="true">-50+RAND()*(50--50)</f>
        <v>-31.3389762933206</v>
      </c>
      <c r="B9791" s="0" t="n">
        <v>-38.3479500960262</v>
      </c>
      <c r="C9791" s="0" t="n">
        <f aca="false">1.57+(24.3*B9791)</f>
        <v>-930.285187333437</v>
      </c>
      <c r="D9791" s="0" t="n">
        <v>-930.285187333437</v>
      </c>
    </row>
    <row r="9792" customFormat="false" ht="13.8" hidden="false" customHeight="false" outlineLevel="0" collapsed="false">
      <c r="A9792" s="0" t="n">
        <f aca="true">-50+RAND()*(50--50)</f>
        <v>44.2623821088568</v>
      </c>
      <c r="B9792" s="0" t="n">
        <v>-30.5720159921024</v>
      </c>
      <c r="C9792" s="0" t="n">
        <f aca="false">1.57+(24.3*B9792)</f>
        <v>-741.329988608088</v>
      </c>
      <c r="D9792" s="0" t="n">
        <v>-741.329988608088</v>
      </c>
    </row>
    <row r="9793" customFormat="false" ht="13.8" hidden="false" customHeight="false" outlineLevel="0" collapsed="false">
      <c r="A9793" s="0" t="n">
        <f aca="true">-50+RAND()*(50--50)</f>
        <v>-23.096914826398</v>
      </c>
      <c r="B9793" s="0" t="n">
        <v>-32.5280786837506</v>
      </c>
      <c r="C9793" s="0" t="n">
        <f aca="false">1.57+(24.3*B9793)</f>
        <v>-788.862312015141</v>
      </c>
      <c r="D9793" s="0" t="n">
        <v>-788.862312015141</v>
      </c>
    </row>
    <row r="9794" customFormat="false" ht="13.8" hidden="false" customHeight="false" outlineLevel="0" collapsed="false">
      <c r="A9794" s="0" t="n">
        <f aca="true">-50+RAND()*(50--50)</f>
        <v>9.48639003172544</v>
      </c>
      <c r="B9794" s="0" t="n">
        <v>40.7324154370918</v>
      </c>
      <c r="C9794" s="0" t="n">
        <f aca="false">1.57+(24.3*B9794)</f>
        <v>991.36769512133</v>
      </c>
      <c r="D9794" s="0" t="n">
        <v>991.36769512133</v>
      </c>
    </row>
    <row r="9795" customFormat="false" ht="13.8" hidden="false" customHeight="false" outlineLevel="0" collapsed="false">
      <c r="A9795" s="0" t="n">
        <f aca="true">-50+RAND()*(50--50)</f>
        <v>6.99717009501283</v>
      </c>
      <c r="B9795" s="0" t="n">
        <v>-9.57006777035939</v>
      </c>
      <c r="C9795" s="0" t="n">
        <f aca="false">1.57+(24.3*B9795)</f>
        <v>-230.982646819733</v>
      </c>
      <c r="D9795" s="0" t="n">
        <v>-230.982646819733</v>
      </c>
    </row>
    <row r="9796" customFormat="false" ht="13.8" hidden="false" customHeight="false" outlineLevel="0" collapsed="false">
      <c r="A9796" s="0" t="n">
        <f aca="true">-50+RAND()*(50--50)</f>
        <v>24.9735245057351</v>
      </c>
      <c r="B9796" s="0" t="n">
        <v>-31.2659326260141</v>
      </c>
      <c r="C9796" s="0" t="n">
        <f aca="false">1.57+(24.3*B9796)</f>
        <v>-758.192162812142</v>
      </c>
      <c r="D9796" s="0" t="n">
        <v>-758.192162812142</v>
      </c>
    </row>
    <row r="9797" customFormat="false" ht="13.8" hidden="false" customHeight="false" outlineLevel="0" collapsed="false">
      <c r="A9797" s="0" t="n">
        <f aca="true">-50+RAND()*(50--50)</f>
        <v>-8.89666961286315</v>
      </c>
      <c r="B9797" s="0" t="n">
        <v>-28.7413041770272</v>
      </c>
      <c r="C9797" s="0" t="n">
        <f aca="false">1.57+(24.3*B9797)</f>
        <v>-696.843691501761</v>
      </c>
      <c r="D9797" s="0" t="n">
        <v>-696.843691501761</v>
      </c>
    </row>
    <row r="9798" customFormat="false" ht="13.8" hidden="false" customHeight="false" outlineLevel="0" collapsed="false">
      <c r="A9798" s="0" t="n">
        <f aca="true">-50+RAND()*(50--50)</f>
        <v>8.43651909461814</v>
      </c>
      <c r="B9798" s="0" t="n">
        <v>8.10658933431296</v>
      </c>
      <c r="C9798" s="0" t="n">
        <f aca="false">1.57+(24.3*B9798)</f>
        <v>198.560120823805</v>
      </c>
      <c r="D9798" s="0" t="n">
        <v>198.560120823805</v>
      </c>
    </row>
    <row r="9799" customFormat="false" ht="13.8" hidden="false" customHeight="false" outlineLevel="0" collapsed="false">
      <c r="A9799" s="0" t="n">
        <f aca="true">-50+RAND()*(50--50)</f>
        <v>11.5502775776863</v>
      </c>
      <c r="B9799" s="0" t="n">
        <v>-21.857169365315</v>
      </c>
      <c r="C9799" s="0" t="n">
        <f aca="false">1.57+(24.3*B9799)</f>
        <v>-529.559215577155</v>
      </c>
      <c r="D9799" s="0" t="n">
        <v>-529.559215577155</v>
      </c>
    </row>
    <row r="9800" customFormat="false" ht="13.8" hidden="false" customHeight="false" outlineLevel="0" collapsed="false">
      <c r="A9800" s="0" t="n">
        <f aca="true">-50+RAND()*(50--50)</f>
        <v>-2.58124198158954</v>
      </c>
      <c r="B9800" s="0" t="n">
        <v>-31.8088203291742</v>
      </c>
      <c r="C9800" s="0" t="n">
        <f aca="false">1.57+(24.3*B9800)</f>
        <v>-771.384333998933</v>
      </c>
      <c r="D9800" s="0" t="n">
        <v>-771.384333998933</v>
      </c>
    </row>
    <row r="9801" customFormat="false" ht="13.8" hidden="false" customHeight="false" outlineLevel="0" collapsed="false">
      <c r="A9801" s="0" t="n">
        <f aca="true">-50+RAND()*(50--50)</f>
        <v>11.3525338628683</v>
      </c>
      <c r="B9801" s="0" t="n">
        <v>3.42340045304901</v>
      </c>
      <c r="C9801" s="0" t="n">
        <f aca="false">1.57+(24.3*B9801)</f>
        <v>84.7586310090908</v>
      </c>
      <c r="D9801" s="0" t="n">
        <v>84.7586310090908</v>
      </c>
    </row>
    <row r="9802" customFormat="false" ht="13.8" hidden="false" customHeight="false" outlineLevel="0" collapsed="false">
      <c r="A9802" s="0" t="n">
        <f aca="true">-50+RAND()*(50--50)</f>
        <v>45.2881661763789</v>
      </c>
      <c r="B9802" s="0" t="n">
        <v>-41.1475442557196</v>
      </c>
      <c r="C9802" s="0" t="n">
        <f aca="false">1.57+(24.3*B9802)</f>
        <v>-998.315325413986</v>
      </c>
      <c r="D9802" s="0" t="n">
        <v>-998.315325413986</v>
      </c>
    </row>
    <row r="9803" customFormat="false" ht="13.8" hidden="false" customHeight="false" outlineLevel="0" collapsed="false">
      <c r="A9803" s="0" t="n">
        <f aca="true">-50+RAND()*(50--50)</f>
        <v>20.5312117737545</v>
      </c>
      <c r="B9803" s="0" t="n">
        <v>44.0588225388148</v>
      </c>
      <c r="C9803" s="0" t="n">
        <f aca="false">1.57+(24.3*B9803)</f>
        <v>1072.1993876932</v>
      </c>
      <c r="D9803" s="0" t="n">
        <v>1072.1993876932</v>
      </c>
    </row>
    <row r="9804" customFormat="false" ht="13.8" hidden="false" customHeight="false" outlineLevel="0" collapsed="false">
      <c r="A9804" s="0" t="n">
        <f aca="true">-50+RAND()*(50--50)</f>
        <v>-30.5310400839387</v>
      </c>
      <c r="B9804" s="0" t="n">
        <v>49.0863226673941</v>
      </c>
      <c r="C9804" s="0" t="n">
        <f aca="false">1.57+(24.3*B9804)</f>
        <v>1194.36764081768</v>
      </c>
      <c r="D9804" s="0" t="n">
        <v>1194.36764081768</v>
      </c>
    </row>
    <row r="9805" customFormat="false" ht="13.8" hidden="false" customHeight="false" outlineLevel="0" collapsed="false">
      <c r="A9805" s="0" t="n">
        <f aca="true">-50+RAND()*(50--50)</f>
        <v>45.7529229483507</v>
      </c>
      <c r="B9805" s="0" t="n">
        <v>-30.838756584999</v>
      </c>
      <c r="C9805" s="0" t="n">
        <f aca="false">1.57+(24.3*B9805)</f>
        <v>-747.811785015476</v>
      </c>
      <c r="D9805" s="0" t="n">
        <v>-747.811785015476</v>
      </c>
    </row>
    <row r="9806" customFormat="false" ht="13.8" hidden="false" customHeight="false" outlineLevel="0" collapsed="false">
      <c r="A9806" s="0" t="n">
        <f aca="true">-50+RAND()*(50--50)</f>
        <v>-15.0453381597496</v>
      </c>
      <c r="B9806" s="0" t="n">
        <v>33.4947792272235</v>
      </c>
      <c r="C9806" s="0" t="n">
        <f aca="false">1.57+(24.3*B9806)</f>
        <v>815.493135221531</v>
      </c>
      <c r="D9806" s="0" t="n">
        <v>815.493135221531</v>
      </c>
    </row>
    <row r="9807" customFormat="false" ht="13.8" hidden="false" customHeight="false" outlineLevel="0" collapsed="false">
      <c r="A9807" s="0" t="n">
        <f aca="true">-50+RAND()*(50--50)</f>
        <v>-4.47295664763123</v>
      </c>
      <c r="B9807" s="0" t="n">
        <v>-20.7698902662802</v>
      </c>
      <c r="C9807" s="0" t="n">
        <f aca="false">1.57+(24.3*B9807)</f>
        <v>-503.138333470609</v>
      </c>
      <c r="D9807" s="0" t="n">
        <v>-503.138333470609</v>
      </c>
    </row>
    <row r="9808" customFormat="false" ht="13.8" hidden="false" customHeight="false" outlineLevel="0" collapsed="false">
      <c r="A9808" s="0" t="n">
        <f aca="true">-50+RAND()*(50--50)</f>
        <v>24.7027630236465</v>
      </c>
      <c r="B9808" s="0" t="n">
        <v>-12.5113104771604</v>
      </c>
      <c r="C9808" s="0" t="n">
        <f aca="false">1.57+(24.3*B9808)</f>
        <v>-302.454844594997</v>
      </c>
      <c r="D9808" s="0" t="n">
        <v>-302.454844594997</v>
      </c>
    </row>
    <row r="9809" customFormat="false" ht="13.8" hidden="false" customHeight="false" outlineLevel="0" collapsed="false">
      <c r="A9809" s="0" t="n">
        <f aca="true">-50+RAND()*(50--50)</f>
        <v>-8.57965852095489</v>
      </c>
      <c r="B9809" s="0" t="n">
        <v>-22.0609914070036</v>
      </c>
      <c r="C9809" s="0" t="n">
        <f aca="false">1.57+(24.3*B9809)</f>
        <v>-534.512091190187</v>
      </c>
      <c r="D9809" s="0" t="n">
        <v>-534.512091190187</v>
      </c>
    </row>
    <row r="9810" customFormat="false" ht="13.8" hidden="false" customHeight="false" outlineLevel="0" collapsed="false">
      <c r="A9810" s="0" t="n">
        <f aca="true">-50+RAND()*(50--50)</f>
        <v>-48.7323219093385</v>
      </c>
      <c r="B9810" s="0" t="n">
        <v>-39.5532620264242</v>
      </c>
      <c r="C9810" s="0" t="n">
        <f aca="false">1.57+(24.3*B9810)</f>
        <v>-959.574267242109</v>
      </c>
      <c r="D9810" s="0" t="n">
        <v>-959.574267242109</v>
      </c>
    </row>
    <row r="9811" customFormat="false" ht="13.8" hidden="false" customHeight="false" outlineLevel="0" collapsed="false">
      <c r="A9811" s="0" t="n">
        <f aca="true">-50+RAND()*(50--50)</f>
        <v>16.9161877384701</v>
      </c>
      <c r="B9811" s="0" t="n">
        <v>-10.1570306819351</v>
      </c>
      <c r="C9811" s="0" t="n">
        <f aca="false">1.57+(24.3*B9811)</f>
        <v>-245.245845571023</v>
      </c>
      <c r="D9811" s="0" t="n">
        <v>-245.245845571023</v>
      </c>
    </row>
    <row r="9812" customFormat="false" ht="13.8" hidden="false" customHeight="false" outlineLevel="0" collapsed="false">
      <c r="A9812" s="0" t="n">
        <f aca="true">-50+RAND()*(50--50)</f>
        <v>-18.6051194654947</v>
      </c>
      <c r="B9812" s="0" t="n">
        <v>33.7552683311156</v>
      </c>
      <c r="C9812" s="0" t="n">
        <f aca="false">1.57+(24.3*B9812)</f>
        <v>821.823020446108</v>
      </c>
      <c r="D9812" s="0" t="n">
        <v>821.823020446108</v>
      </c>
    </row>
    <row r="9813" customFormat="false" ht="13.8" hidden="false" customHeight="false" outlineLevel="0" collapsed="false">
      <c r="A9813" s="0" t="n">
        <f aca="true">-50+RAND()*(50--50)</f>
        <v>-24.1273897280267</v>
      </c>
      <c r="B9813" s="0" t="n">
        <v>-43.8659575557186</v>
      </c>
      <c r="C9813" s="0" t="n">
        <f aca="false">1.57+(24.3*B9813)</f>
        <v>-1064.37276860396</v>
      </c>
      <c r="D9813" s="0" t="n">
        <v>-1064.37276860396</v>
      </c>
    </row>
    <row r="9814" customFormat="false" ht="13.8" hidden="false" customHeight="false" outlineLevel="0" collapsed="false">
      <c r="A9814" s="0" t="n">
        <f aca="true">-50+RAND()*(50--50)</f>
        <v>9.33510386894032</v>
      </c>
      <c r="B9814" s="0" t="n">
        <v>30.2473633248806</v>
      </c>
      <c r="C9814" s="0" t="n">
        <f aca="false">1.57+(24.3*B9814)</f>
        <v>736.5809287946</v>
      </c>
      <c r="D9814" s="0" t="n">
        <v>736.5809287946</v>
      </c>
    </row>
    <row r="9815" customFormat="false" ht="13.8" hidden="false" customHeight="false" outlineLevel="0" collapsed="false">
      <c r="A9815" s="0" t="n">
        <f aca="true">-50+RAND()*(50--50)</f>
        <v>17.3294895792492</v>
      </c>
      <c r="B9815" s="0" t="n">
        <v>15.8890489914115</v>
      </c>
      <c r="C9815" s="0" t="n">
        <f aca="false">1.57+(24.3*B9815)</f>
        <v>387.673890491299</v>
      </c>
      <c r="D9815" s="0" t="n">
        <v>387.673890491299</v>
      </c>
    </row>
    <row r="9816" customFormat="false" ht="13.8" hidden="false" customHeight="false" outlineLevel="0" collapsed="false">
      <c r="A9816" s="0" t="n">
        <f aca="true">-50+RAND()*(50--50)</f>
        <v>-7.86287732751786</v>
      </c>
      <c r="B9816" s="0" t="n">
        <v>-17.062487356693</v>
      </c>
      <c r="C9816" s="0" t="n">
        <f aca="false">1.57+(24.3*B9816)</f>
        <v>-413.048442767641</v>
      </c>
      <c r="D9816" s="0" t="n">
        <v>-413.048442767641</v>
      </c>
    </row>
    <row r="9817" customFormat="false" ht="13.8" hidden="false" customHeight="false" outlineLevel="0" collapsed="false">
      <c r="A9817" s="0" t="n">
        <f aca="true">-50+RAND()*(50--50)</f>
        <v>-24.7094966212957</v>
      </c>
      <c r="B9817" s="0" t="n">
        <v>-17.7727216578061</v>
      </c>
      <c r="C9817" s="0" t="n">
        <f aca="false">1.57+(24.3*B9817)</f>
        <v>-430.307136284687</v>
      </c>
      <c r="D9817" s="0" t="n">
        <v>-430.307136284687</v>
      </c>
    </row>
    <row r="9818" customFormat="false" ht="13.8" hidden="false" customHeight="false" outlineLevel="0" collapsed="false">
      <c r="A9818" s="0" t="n">
        <f aca="true">-50+RAND()*(50--50)</f>
        <v>-7.40184792621209</v>
      </c>
      <c r="B9818" s="0" t="n">
        <v>-9.88502038391067</v>
      </c>
      <c r="C9818" s="0" t="n">
        <f aca="false">1.57+(24.3*B9818)</f>
        <v>-238.635995329029</v>
      </c>
      <c r="D9818" s="0" t="n">
        <v>-238.635995329029</v>
      </c>
    </row>
    <row r="9819" customFormat="false" ht="13.8" hidden="false" customHeight="false" outlineLevel="0" collapsed="false">
      <c r="A9819" s="0" t="n">
        <f aca="true">-50+RAND()*(50--50)</f>
        <v>-1.01771854069465</v>
      </c>
      <c r="B9819" s="0" t="n">
        <v>36.7732139117324</v>
      </c>
      <c r="C9819" s="0" t="n">
        <f aca="false">1.57+(24.3*B9819)</f>
        <v>895.159098055097</v>
      </c>
      <c r="D9819" s="0" t="n">
        <v>895.159098055097</v>
      </c>
    </row>
    <row r="9820" customFormat="false" ht="13.8" hidden="false" customHeight="false" outlineLevel="0" collapsed="false">
      <c r="A9820" s="0" t="n">
        <f aca="true">-50+RAND()*(50--50)</f>
        <v>45.4257899113106</v>
      </c>
      <c r="B9820" s="0" t="n">
        <v>-39.3926133485452</v>
      </c>
      <c r="C9820" s="0" t="n">
        <f aca="false">1.57+(24.3*B9820)</f>
        <v>-955.670504369649</v>
      </c>
      <c r="D9820" s="0" t="n">
        <v>-955.670504369649</v>
      </c>
    </row>
    <row r="9821" customFormat="false" ht="13.8" hidden="false" customHeight="false" outlineLevel="0" collapsed="false">
      <c r="A9821" s="0" t="n">
        <f aca="true">-50+RAND()*(50--50)</f>
        <v>-42.2190617130394</v>
      </c>
      <c r="B9821" s="0" t="n">
        <v>-9.03581341558596</v>
      </c>
      <c r="C9821" s="0" t="n">
        <f aca="false">1.57+(24.3*B9821)</f>
        <v>-218.000265998739</v>
      </c>
      <c r="D9821" s="0" t="n">
        <v>-218.000265998739</v>
      </c>
    </row>
    <row r="9822" customFormat="false" ht="13.8" hidden="false" customHeight="false" outlineLevel="0" collapsed="false">
      <c r="A9822" s="0" t="n">
        <f aca="true">-50+RAND()*(50--50)</f>
        <v>-48.1497498148601</v>
      </c>
      <c r="B9822" s="0" t="n">
        <v>23.5267016442316</v>
      </c>
      <c r="C9822" s="0" t="n">
        <f aca="false">1.57+(24.3*B9822)</f>
        <v>573.268849954829</v>
      </c>
      <c r="D9822" s="0" t="n">
        <v>573.268849954829</v>
      </c>
    </row>
    <row r="9823" customFormat="false" ht="13.8" hidden="false" customHeight="false" outlineLevel="0" collapsed="false">
      <c r="A9823" s="0" t="n">
        <f aca="true">-50+RAND()*(50--50)</f>
        <v>-32.4182521935353</v>
      </c>
      <c r="B9823" s="0" t="n">
        <v>30.5452138359875</v>
      </c>
      <c r="C9823" s="0" t="n">
        <f aca="false">1.57+(24.3*B9823)</f>
        <v>743.818696214496</v>
      </c>
      <c r="D9823" s="0" t="n">
        <v>743.818696214496</v>
      </c>
    </row>
    <row r="9824" customFormat="false" ht="13.8" hidden="false" customHeight="false" outlineLevel="0" collapsed="false">
      <c r="A9824" s="0" t="n">
        <f aca="true">-50+RAND()*(50--50)</f>
        <v>-13.3018745002479</v>
      </c>
      <c r="B9824" s="0" t="n">
        <v>-14.211516904784</v>
      </c>
      <c r="C9824" s="0" t="n">
        <f aca="false">1.57+(24.3*B9824)</f>
        <v>-343.769860786251</v>
      </c>
      <c r="D9824" s="0" t="n">
        <v>-343.769860786251</v>
      </c>
    </row>
    <row r="9825" customFormat="false" ht="13.8" hidden="false" customHeight="false" outlineLevel="0" collapsed="false">
      <c r="A9825" s="0" t="n">
        <f aca="true">-50+RAND()*(50--50)</f>
        <v>-49.9688977672632</v>
      </c>
      <c r="B9825" s="0" t="n">
        <v>24.5439547558548</v>
      </c>
      <c r="C9825" s="0" t="n">
        <f aca="false">1.57+(24.3*B9825)</f>
        <v>597.988100567273</v>
      </c>
      <c r="D9825" s="0" t="n">
        <v>597.988100567273</v>
      </c>
    </row>
    <row r="9826" customFormat="false" ht="13.8" hidden="false" customHeight="false" outlineLevel="0" collapsed="false">
      <c r="A9826" s="0" t="n">
        <f aca="true">-50+RAND()*(50--50)</f>
        <v>42.8301294515611</v>
      </c>
      <c r="B9826" s="0" t="n">
        <v>-45.1814877696377</v>
      </c>
      <c r="C9826" s="0" t="n">
        <f aca="false">1.57+(24.3*B9826)</f>
        <v>-1096.3401528022</v>
      </c>
      <c r="D9826" s="0" t="n">
        <v>-1096.3401528022</v>
      </c>
    </row>
    <row r="9827" customFormat="false" ht="13.8" hidden="false" customHeight="false" outlineLevel="0" collapsed="false">
      <c r="A9827" s="0" t="n">
        <f aca="true">-50+RAND()*(50--50)</f>
        <v>-33.7222489728239</v>
      </c>
      <c r="B9827" s="0" t="n">
        <v>-46.7813186635187</v>
      </c>
      <c r="C9827" s="0" t="n">
        <f aca="false">1.57+(24.3*B9827)</f>
        <v>-1135.2160435235</v>
      </c>
      <c r="D9827" s="0" t="n">
        <v>-1135.2160435235</v>
      </c>
    </row>
    <row r="9828" customFormat="false" ht="13.8" hidden="false" customHeight="false" outlineLevel="0" collapsed="false">
      <c r="A9828" s="0" t="n">
        <f aca="true">-50+RAND()*(50--50)</f>
        <v>3.17502243157291</v>
      </c>
      <c r="B9828" s="0" t="n">
        <v>-18.7043710290545</v>
      </c>
      <c r="C9828" s="0" t="n">
        <f aca="false">1.57+(24.3*B9828)</f>
        <v>-452.946216006024</v>
      </c>
      <c r="D9828" s="0" t="n">
        <v>-452.946216006024</v>
      </c>
    </row>
    <row r="9829" customFormat="false" ht="13.8" hidden="false" customHeight="false" outlineLevel="0" collapsed="false">
      <c r="A9829" s="0" t="n">
        <f aca="true">-50+RAND()*(50--50)</f>
        <v>41.7774016407676</v>
      </c>
      <c r="B9829" s="0" t="n">
        <v>5.40624732745452</v>
      </c>
      <c r="C9829" s="0" t="n">
        <f aca="false">1.57+(24.3*B9829)</f>
        <v>132.941810057145</v>
      </c>
      <c r="D9829" s="0" t="n">
        <v>132.941810057145</v>
      </c>
    </row>
    <row r="9830" customFormat="false" ht="13.8" hidden="false" customHeight="false" outlineLevel="0" collapsed="false">
      <c r="A9830" s="0" t="n">
        <f aca="true">-50+RAND()*(50--50)</f>
        <v>-6.93983761780034</v>
      </c>
      <c r="B9830" s="0" t="n">
        <v>-31.9690590060586</v>
      </c>
      <c r="C9830" s="0" t="n">
        <f aca="false">1.57+(24.3*B9830)</f>
        <v>-775.278133847224</v>
      </c>
      <c r="D9830" s="0" t="n">
        <v>-775.278133847224</v>
      </c>
    </row>
    <row r="9831" customFormat="false" ht="13.8" hidden="false" customHeight="false" outlineLevel="0" collapsed="false">
      <c r="A9831" s="0" t="n">
        <f aca="true">-50+RAND()*(50--50)</f>
        <v>40.0782688795537</v>
      </c>
      <c r="B9831" s="0" t="n">
        <v>5.11306830768847</v>
      </c>
      <c r="C9831" s="0" t="n">
        <f aca="false">1.57+(24.3*B9831)</f>
        <v>125.81755987683</v>
      </c>
      <c r="D9831" s="0" t="n">
        <v>125.81755987683</v>
      </c>
    </row>
    <row r="9832" customFormat="false" ht="13.8" hidden="false" customHeight="false" outlineLevel="0" collapsed="false">
      <c r="A9832" s="0" t="n">
        <f aca="true">-50+RAND()*(50--50)</f>
        <v>-31.140682592695</v>
      </c>
      <c r="B9832" s="0" t="n">
        <v>-27.5514055608925</v>
      </c>
      <c r="C9832" s="0" t="n">
        <f aca="false">1.57+(24.3*B9832)</f>
        <v>-667.929155129689</v>
      </c>
      <c r="D9832" s="0" t="n">
        <v>-667.929155129689</v>
      </c>
    </row>
    <row r="9833" customFormat="false" ht="13.8" hidden="false" customHeight="false" outlineLevel="0" collapsed="false">
      <c r="A9833" s="0" t="n">
        <f aca="true">-50+RAND()*(50--50)</f>
        <v>17.2080674802073</v>
      </c>
      <c r="B9833" s="0" t="n">
        <v>34.8802392412549</v>
      </c>
      <c r="C9833" s="0" t="n">
        <f aca="false">1.57+(24.3*B9833)</f>
        <v>849.159813562494</v>
      </c>
      <c r="D9833" s="0" t="n">
        <v>849.159813562494</v>
      </c>
    </row>
    <row r="9834" customFormat="false" ht="13.8" hidden="false" customHeight="false" outlineLevel="0" collapsed="false">
      <c r="A9834" s="0" t="n">
        <f aca="true">-50+RAND()*(50--50)</f>
        <v>-32.3203247329262</v>
      </c>
      <c r="B9834" s="0" t="n">
        <v>46.3253258921946</v>
      </c>
      <c r="C9834" s="0" t="n">
        <f aca="false">1.57+(24.3*B9834)</f>
        <v>1127.27541918033</v>
      </c>
      <c r="D9834" s="0" t="n">
        <v>1127.27541918033</v>
      </c>
    </row>
    <row r="9835" customFormat="false" ht="13.8" hidden="false" customHeight="false" outlineLevel="0" collapsed="false">
      <c r="A9835" s="0" t="n">
        <f aca="true">-50+RAND()*(50--50)</f>
        <v>-8.05013504973343</v>
      </c>
      <c r="B9835" s="0" t="n">
        <v>25.4248795822894</v>
      </c>
      <c r="C9835" s="0" t="n">
        <f aca="false">1.57+(24.3*B9835)</f>
        <v>619.394573849633</v>
      </c>
      <c r="D9835" s="0" t="n">
        <v>619.394573849633</v>
      </c>
    </row>
    <row r="9836" customFormat="false" ht="13.8" hidden="false" customHeight="false" outlineLevel="0" collapsed="false">
      <c r="A9836" s="0" t="n">
        <f aca="true">-50+RAND()*(50--50)</f>
        <v>48.2617958101292</v>
      </c>
      <c r="B9836" s="0" t="n">
        <v>9.6705188250917</v>
      </c>
      <c r="C9836" s="0" t="n">
        <f aca="false">1.57+(24.3*B9836)</f>
        <v>236.563607449728</v>
      </c>
      <c r="D9836" s="0" t="n">
        <v>236.563607449728</v>
      </c>
    </row>
    <row r="9837" customFormat="false" ht="13.8" hidden="false" customHeight="false" outlineLevel="0" collapsed="false">
      <c r="A9837" s="0" t="n">
        <f aca="true">-50+RAND()*(50--50)</f>
        <v>-23.3518690978492</v>
      </c>
      <c r="B9837" s="0" t="n">
        <v>-9.52360407697878</v>
      </c>
      <c r="C9837" s="0" t="n">
        <f aca="false">1.57+(24.3*B9837)</f>
        <v>-229.853579070584</v>
      </c>
      <c r="D9837" s="0" t="n">
        <v>-229.853579070584</v>
      </c>
    </row>
    <row r="9838" customFormat="false" ht="13.8" hidden="false" customHeight="false" outlineLevel="0" collapsed="false">
      <c r="A9838" s="0" t="n">
        <f aca="true">-50+RAND()*(50--50)</f>
        <v>-10.8431589236634</v>
      </c>
      <c r="B9838" s="0" t="n">
        <v>24.0501317804584</v>
      </c>
      <c r="C9838" s="0" t="n">
        <f aca="false">1.57+(24.3*B9838)</f>
        <v>585.988202265139</v>
      </c>
      <c r="D9838" s="0" t="n">
        <v>585.988202265139</v>
      </c>
    </row>
    <row r="9839" customFormat="false" ht="13.8" hidden="false" customHeight="false" outlineLevel="0" collapsed="false">
      <c r="A9839" s="0" t="n">
        <f aca="true">-50+RAND()*(50--50)</f>
        <v>43.3764050681244</v>
      </c>
      <c r="B9839" s="0" t="n">
        <v>18.4542556393918</v>
      </c>
      <c r="C9839" s="0" t="n">
        <f aca="false">1.57+(24.3*B9839)</f>
        <v>450.00841203722</v>
      </c>
      <c r="D9839" s="0" t="n">
        <v>450.00841203722</v>
      </c>
    </row>
    <row r="9840" customFormat="false" ht="13.8" hidden="false" customHeight="false" outlineLevel="0" collapsed="false">
      <c r="A9840" s="0" t="n">
        <f aca="true">-50+RAND()*(50--50)</f>
        <v>27.8658172368488</v>
      </c>
      <c r="B9840" s="0" t="n">
        <v>-14.3891427482905</v>
      </c>
      <c r="C9840" s="0" t="n">
        <f aca="false">1.57+(24.3*B9840)</f>
        <v>-348.086168783458</v>
      </c>
      <c r="D9840" s="0" t="n">
        <v>-348.086168783458</v>
      </c>
    </row>
    <row r="9841" customFormat="false" ht="13.8" hidden="false" customHeight="false" outlineLevel="0" collapsed="false">
      <c r="A9841" s="0" t="n">
        <f aca="true">-50+RAND()*(50--50)</f>
        <v>15.609592127829</v>
      </c>
      <c r="B9841" s="0" t="n">
        <v>-15.1587433802269</v>
      </c>
      <c r="C9841" s="0" t="n">
        <f aca="false">1.57+(24.3*B9841)</f>
        <v>-366.787464139513</v>
      </c>
      <c r="D9841" s="0" t="n">
        <v>-366.787464139513</v>
      </c>
    </row>
    <row r="9842" customFormat="false" ht="13.8" hidden="false" customHeight="false" outlineLevel="0" collapsed="false">
      <c r="A9842" s="0" t="n">
        <f aca="true">-50+RAND()*(50--50)</f>
        <v>-31.8306143569036</v>
      </c>
      <c r="B9842" s="0" t="n">
        <v>27.3946371183733</v>
      </c>
      <c r="C9842" s="0" t="n">
        <f aca="false">1.57+(24.3*B9842)</f>
        <v>667.25968197647</v>
      </c>
      <c r="D9842" s="0" t="n">
        <v>667.25968197647</v>
      </c>
    </row>
    <row r="9843" customFormat="false" ht="13.8" hidden="false" customHeight="false" outlineLevel="0" collapsed="false">
      <c r="A9843" s="0" t="n">
        <f aca="true">-50+RAND()*(50--50)</f>
        <v>-26.056779883739</v>
      </c>
      <c r="B9843" s="0" t="n">
        <v>-44.9932976010374</v>
      </c>
      <c r="C9843" s="0" t="n">
        <f aca="false">1.57+(24.3*B9843)</f>
        <v>-1091.76713170521</v>
      </c>
      <c r="D9843" s="0" t="n">
        <v>-1091.76713170521</v>
      </c>
    </row>
    <row r="9844" customFormat="false" ht="13.8" hidden="false" customHeight="false" outlineLevel="0" collapsed="false">
      <c r="A9844" s="0" t="n">
        <f aca="true">-50+RAND()*(50--50)</f>
        <v>27.5310731804346</v>
      </c>
      <c r="B9844" s="0" t="n">
        <v>-34.455970485098</v>
      </c>
      <c r="C9844" s="0" t="n">
        <f aca="false">1.57+(24.3*B9844)</f>
        <v>-835.71008278788</v>
      </c>
      <c r="D9844" s="0" t="n">
        <v>-835.71008278788</v>
      </c>
    </row>
    <row r="9845" customFormat="false" ht="13.8" hidden="false" customHeight="false" outlineLevel="0" collapsed="false">
      <c r="A9845" s="0" t="n">
        <f aca="true">-50+RAND()*(50--50)</f>
        <v>-36.9653529696614</v>
      </c>
      <c r="B9845" s="0" t="n">
        <v>25.8913293853323</v>
      </c>
      <c r="C9845" s="0" t="n">
        <f aca="false">1.57+(24.3*B9845)</f>
        <v>630.729304063574</v>
      </c>
      <c r="D9845" s="0" t="n">
        <v>630.729304063574</v>
      </c>
    </row>
    <row r="9846" customFormat="false" ht="13.8" hidden="false" customHeight="false" outlineLevel="0" collapsed="false">
      <c r="A9846" s="0" t="n">
        <f aca="true">-50+RAND()*(50--50)</f>
        <v>-40.9104459662657</v>
      </c>
      <c r="B9846" s="0" t="n">
        <v>17.1609671171786</v>
      </c>
      <c r="C9846" s="0" t="n">
        <f aca="false">1.57+(24.3*B9846)</f>
        <v>418.581500947439</v>
      </c>
      <c r="D9846" s="0" t="n">
        <v>418.581500947439</v>
      </c>
    </row>
    <row r="9847" customFormat="false" ht="13.8" hidden="false" customHeight="false" outlineLevel="0" collapsed="false">
      <c r="A9847" s="0" t="n">
        <f aca="true">-50+RAND()*(50--50)</f>
        <v>-3.50474758962502</v>
      </c>
      <c r="B9847" s="0" t="n">
        <v>36.2861604735162</v>
      </c>
      <c r="C9847" s="0" t="n">
        <f aca="false">1.57+(24.3*B9847)</f>
        <v>883.323699506444</v>
      </c>
      <c r="D9847" s="0" t="n">
        <v>883.323699506444</v>
      </c>
    </row>
    <row r="9848" customFormat="false" ht="13.8" hidden="false" customHeight="false" outlineLevel="0" collapsed="false">
      <c r="A9848" s="0" t="n">
        <f aca="true">-50+RAND()*(50--50)</f>
        <v>-2.21653560199</v>
      </c>
      <c r="B9848" s="0" t="n">
        <v>-44.0045459107809</v>
      </c>
      <c r="C9848" s="0" t="n">
        <f aca="false">1.57+(24.3*B9848)</f>
        <v>-1067.74046563197</v>
      </c>
      <c r="D9848" s="0" t="n">
        <v>-1067.74046563197</v>
      </c>
    </row>
    <row r="9849" customFormat="false" ht="13.8" hidden="false" customHeight="false" outlineLevel="0" collapsed="false">
      <c r="A9849" s="0" t="n">
        <f aca="true">-50+RAND()*(50--50)</f>
        <v>33.3639822356687</v>
      </c>
      <c r="B9849" s="0" t="n">
        <v>-43.4515597355869</v>
      </c>
      <c r="C9849" s="0" t="n">
        <f aca="false">1.57+(24.3*B9849)</f>
        <v>-1054.30290157476</v>
      </c>
      <c r="D9849" s="0" t="n">
        <v>-1054.30290157476</v>
      </c>
    </row>
    <row r="9850" customFormat="false" ht="13.8" hidden="false" customHeight="false" outlineLevel="0" collapsed="false">
      <c r="A9850" s="0" t="n">
        <f aca="true">-50+RAND()*(50--50)</f>
        <v>32.2640610762588</v>
      </c>
      <c r="B9850" s="0" t="n">
        <v>-47.6978717942211</v>
      </c>
      <c r="C9850" s="0" t="n">
        <f aca="false">1.57+(24.3*B9850)</f>
        <v>-1157.48828459957</v>
      </c>
      <c r="D9850" s="0" t="n">
        <v>-1157.48828459957</v>
      </c>
    </row>
    <row r="9851" customFormat="false" ht="13.8" hidden="false" customHeight="false" outlineLevel="0" collapsed="false">
      <c r="A9851" s="0" t="n">
        <f aca="true">-50+RAND()*(50--50)</f>
        <v>28.4706466864031</v>
      </c>
      <c r="B9851" s="0" t="n">
        <v>28.7692572626421</v>
      </c>
      <c r="C9851" s="0" t="n">
        <f aca="false">1.57+(24.3*B9851)</f>
        <v>700.662951482203</v>
      </c>
      <c r="D9851" s="0" t="n">
        <v>700.662951482203</v>
      </c>
    </row>
    <row r="9852" customFormat="false" ht="13.8" hidden="false" customHeight="false" outlineLevel="0" collapsed="false">
      <c r="A9852" s="0" t="n">
        <f aca="true">-50+RAND()*(50--50)</f>
        <v>35.8455356643642</v>
      </c>
      <c r="B9852" s="0" t="n">
        <v>27.8250659656126</v>
      </c>
      <c r="C9852" s="0" t="n">
        <f aca="false">1.57+(24.3*B9852)</f>
        <v>677.719102964385</v>
      </c>
      <c r="D9852" s="0" t="n">
        <v>677.719102964385</v>
      </c>
    </row>
    <row r="9853" customFormat="false" ht="13.8" hidden="false" customHeight="false" outlineLevel="0" collapsed="false">
      <c r="A9853" s="0" t="n">
        <f aca="true">-50+RAND()*(50--50)</f>
        <v>0.278198099196643</v>
      </c>
      <c r="B9853" s="0" t="n">
        <v>-0.865409587043089</v>
      </c>
      <c r="C9853" s="0" t="n">
        <f aca="false">1.57+(24.3*B9853)</f>
        <v>-19.4594529651471</v>
      </c>
      <c r="D9853" s="0" t="n">
        <v>-19.4594529651471</v>
      </c>
    </row>
    <row r="9854" customFormat="false" ht="13.8" hidden="false" customHeight="false" outlineLevel="0" collapsed="false">
      <c r="A9854" s="0" t="n">
        <f aca="true">-50+RAND()*(50--50)</f>
        <v>-35.3928174075103</v>
      </c>
      <c r="B9854" s="0" t="n">
        <v>9.47156918627358</v>
      </c>
      <c r="C9854" s="0" t="n">
        <f aca="false">1.57+(24.3*B9854)</f>
        <v>231.729131226448</v>
      </c>
      <c r="D9854" s="0" t="n">
        <v>231.729131226448</v>
      </c>
    </row>
    <row r="9855" customFormat="false" ht="13.8" hidden="false" customHeight="false" outlineLevel="0" collapsed="false">
      <c r="A9855" s="0" t="n">
        <f aca="true">-50+RAND()*(50--50)</f>
        <v>29.9806349183081</v>
      </c>
      <c r="B9855" s="0" t="n">
        <v>-7.70023972460358</v>
      </c>
      <c r="C9855" s="0" t="n">
        <f aca="false">1.57+(24.3*B9855)</f>
        <v>-185.545825307867</v>
      </c>
      <c r="D9855" s="0" t="n">
        <v>-185.545825307867</v>
      </c>
    </row>
    <row r="9856" customFormat="false" ht="13.8" hidden="false" customHeight="false" outlineLevel="0" collapsed="false">
      <c r="A9856" s="0" t="n">
        <f aca="true">-50+RAND()*(50--50)</f>
        <v>-16.604435552918</v>
      </c>
      <c r="B9856" s="0" t="n">
        <v>-26.5523194470898</v>
      </c>
      <c r="C9856" s="0" t="n">
        <f aca="false">1.57+(24.3*B9856)</f>
        <v>-643.651362564283</v>
      </c>
      <c r="D9856" s="0" t="n">
        <v>-643.651362564283</v>
      </c>
    </row>
    <row r="9857" customFormat="false" ht="13.8" hidden="false" customHeight="false" outlineLevel="0" collapsed="false">
      <c r="A9857" s="0" t="n">
        <f aca="true">-50+RAND()*(50--50)</f>
        <v>-18.2931247217867</v>
      </c>
      <c r="B9857" s="0" t="n">
        <v>43.4587067517109</v>
      </c>
      <c r="C9857" s="0" t="n">
        <f aca="false">1.57+(24.3*B9857)</f>
        <v>1057.61657406658</v>
      </c>
      <c r="D9857" s="0" t="n">
        <v>1057.61657406658</v>
      </c>
    </row>
    <row r="9858" customFormat="false" ht="13.8" hidden="false" customHeight="false" outlineLevel="0" collapsed="false">
      <c r="A9858" s="0" t="n">
        <f aca="true">-50+RAND()*(50--50)</f>
        <v>47.1910787419971</v>
      </c>
      <c r="B9858" s="0" t="n">
        <v>13.156454571563</v>
      </c>
      <c r="C9858" s="0" t="n">
        <f aca="false">1.57+(24.3*B9858)</f>
        <v>321.271846088981</v>
      </c>
      <c r="D9858" s="0" t="n">
        <v>321.271846088981</v>
      </c>
    </row>
    <row r="9859" customFormat="false" ht="13.8" hidden="false" customHeight="false" outlineLevel="0" collapsed="false">
      <c r="A9859" s="0" t="n">
        <f aca="true">-50+RAND()*(50--50)</f>
        <v>-10.419010132509</v>
      </c>
      <c r="B9859" s="0" t="n">
        <v>25.3315840643049</v>
      </c>
      <c r="C9859" s="0" t="n">
        <f aca="false">1.57+(24.3*B9859)</f>
        <v>617.12749276261</v>
      </c>
      <c r="D9859" s="0" t="n">
        <v>617.12749276261</v>
      </c>
    </row>
    <row r="9860" customFormat="false" ht="13.8" hidden="false" customHeight="false" outlineLevel="0" collapsed="false">
      <c r="A9860" s="0" t="n">
        <f aca="true">-50+RAND()*(50--50)</f>
        <v>-45.0635039933498</v>
      </c>
      <c r="B9860" s="0" t="n">
        <v>-25.0901215104094</v>
      </c>
      <c r="C9860" s="0" t="n">
        <f aca="false">1.57+(24.3*B9860)</f>
        <v>-608.119952702949</v>
      </c>
      <c r="D9860" s="0" t="n">
        <v>-608.119952702949</v>
      </c>
    </row>
    <row r="9861" customFormat="false" ht="13.8" hidden="false" customHeight="false" outlineLevel="0" collapsed="false">
      <c r="A9861" s="0" t="n">
        <f aca="true">-50+RAND()*(50--50)</f>
        <v>30.0482393892634</v>
      </c>
      <c r="B9861" s="0" t="n">
        <v>37.7527616299012</v>
      </c>
      <c r="C9861" s="0" t="n">
        <f aca="false">1.57+(24.3*B9861)</f>
        <v>918.9621076066</v>
      </c>
      <c r="D9861" s="0" t="n">
        <v>918.9621076066</v>
      </c>
    </row>
    <row r="9862" customFormat="false" ht="13.8" hidden="false" customHeight="false" outlineLevel="0" collapsed="false">
      <c r="A9862" s="0" t="n">
        <f aca="true">-50+RAND()*(50--50)</f>
        <v>1.59667244117606</v>
      </c>
      <c r="B9862" s="0" t="n">
        <v>18.9279079470192</v>
      </c>
      <c r="C9862" s="0" t="n">
        <f aca="false">1.57+(24.3*B9862)</f>
        <v>461.518163112566</v>
      </c>
      <c r="D9862" s="0" t="n">
        <v>461.518163112566</v>
      </c>
    </row>
    <row r="9863" customFormat="false" ht="13.8" hidden="false" customHeight="false" outlineLevel="0" collapsed="false">
      <c r="A9863" s="0" t="n">
        <f aca="true">-50+RAND()*(50--50)</f>
        <v>21.283426074416</v>
      </c>
      <c r="B9863" s="0" t="n">
        <v>-37.0645580786037</v>
      </c>
      <c r="C9863" s="0" t="n">
        <f aca="false">1.57+(24.3*B9863)</f>
        <v>-899.09876131007</v>
      </c>
      <c r="D9863" s="0" t="n">
        <v>-899.09876131007</v>
      </c>
    </row>
    <row r="9864" customFormat="false" ht="13.8" hidden="false" customHeight="false" outlineLevel="0" collapsed="false">
      <c r="A9864" s="0" t="n">
        <f aca="true">-50+RAND()*(50--50)</f>
        <v>36.1794251065786</v>
      </c>
      <c r="B9864" s="0" t="n">
        <v>47.6804102740141</v>
      </c>
      <c r="C9864" s="0" t="n">
        <f aca="false">1.57+(24.3*B9864)</f>
        <v>1160.20396965854</v>
      </c>
      <c r="D9864" s="0" t="n">
        <v>1160.20396965854</v>
      </c>
    </row>
    <row r="9865" customFormat="false" ht="13.8" hidden="false" customHeight="false" outlineLevel="0" collapsed="false">
      <c r="A9865" s="0" t="n">
        <f aca="true">-50+RAND()*(50--50)</f>
        <v>-17.8984801217954</v>
      </c>
      <c r="B9865" s="0" t="n">
        <v>-12.2504542543888</v>
      </c>
      <c r="C9865" s="0" t="n">
        <f aca="false">1.57+(24.3*B9865)</f>
        <v>-296.116038381648</v>
      </c>
      <c r="D9865" s="0" t="n">
        <v>-296.116038381648</v>
      </c>
    </row>
    <row r="9866" customFormat="false" ht="13.8" hidden="false" customHeight="false" outlineLevel="0" collapsed="false">
      <c r="A9866" s="0" t="n">
        <f aca="true">-50+RAND()*(50--50)</f>
        <v>36.1918035318876</v>
      </c>
      <c r="B9866" s="0" t="n">
        <v>12.7431627879792</v>
      </c>
      <c r="C9866" s="0" t="n">
        <f aca="false">1.57+(24.3*B9866)</f>
        <v>311.228855747895</v>
      </c>
      <c r="D9866" s="0" t="n">
        <v>311.228855747895</v>
      </c>
    </row>
    <row r="9867" customFormat="false" ht="13.8" hidden="false" customHeight="false" outlineLevel="0" collapsed="false">
      <c r="A9867" s="0" t="n">
        <f aca="true">-50+RAND()*(50--50)</f>
        <v>37.5088469036015</v>
      </c>
      <c r="B9867" s="0" t="n">
        <v>28.0081078855873</v>
      </c>
      <c r="C9867" s="0" t="n">
        <f aca="false">1.57+(24.3*B9867)</f>
        <v>682.167021619771</v>
      </c>
      <c r="D9867" s="0" t="n">
        <v>682.167021619771</v>
      </c>
    </row>
    <row r="9868" customFormat="false" ht="13.8" hidden="false" customHeight="false" outlineLevel="0" collapsed="false">
      <c r="A9868" s="0" t="n">
        <f aca="true">-50+RAND()*(50--50)</f>
        <v>-1.89618456853881</v>
      </c>
      <c r="B9868" s="0" t="n">
        <v>19.977497140878</v>
      </c>
      <c r="C9868" s="0" t="n">
        <f aca="false">1.57+(24.3*B9868)</f>
        <v>487.023180523336</v>
      </c>
      <c r="D9868" s="0" t="n">
        <v>487.023180523336</v>
      </c>
    </row>
    <row r="9869" customFormat="false" ht="13.8" hidden="false" customHeight="false" outlineLevel="0" collapsed="false">
      <c r="A9869" s="0" t="n">
        <f aca="true">-50+RAND()*(50--50)</f>
        <v>-1.18035294162004</v>
      </c>
      <c r="B9869" s="0" t="n">
        <v>46.8449351581921</v>
      </c>
      <c r="C9869" s="0" t="n">
        <f aca="false">1.57+(24.3*B9869)</f>
        <v>1139.90192434407</v>
      </c>
      <c r="D9869" s="0" t="n">
        <v>1139.90192434407</v>
      </c>
    </row>
    <row r="9870" customFormat="false" ht="13.8" hidden="false" customHeight="false" outlineLevel="0" collapsed="false">
      <c r="A9870" s="0" t="n">
        <f aca="true">-50+RAND()*(50--50)</f>
        <v>-43.8990620177905</v>
      </c>
      <c r="B9870" s="0" t="n">
        <v>44.8240102941079</v>
      </c>
      <c r="C9870" s="0" t="n">
        <f aca="false">1.57+(24.3*B9870)</f>
        <v>1090.79345014682</v>
      </c>
      <c r="D9870" s="0" t="n">
        <v>1090.79345014682</v>
      </c>
    </row>
    <row r="9871" customFormat="false" ht="13.8" hidden="false" customHeight="false" outlineLevel="0" collapsed="false">
      <c r="A9871" s="0" t="n">
        <f aca="true">-50+RAND()*(50--50)</f>
        <v>1.7248467884235</v>
      </c>
      <c r="B9871" s="0" t="n">
        <v>-16.6899810524324</v>
      </c>
      <c r="C9871" s="0" t="n">
        <f aca="false">1.57+(24.3*B9871)</f>
        <v>-403.996539574108</v>
      </c>
      <c r="D9871" s="0" t="n">
        <v>-403.996539574108</v>
      </c>
    </row>
    <row r="9872" customFormat="false" ht="13.8" hidden="false" customHeight="false" outlineLevel="0" collapsed="false">
      <c r="A9872" s="0" t="n">
        <f aca="true">-50+RAND()*(50--50)</f>
        <v>2.73097416248187</v>
      </c>
      <c r="B9872" s="0" t="n">
        <v>-8.62808613411609</v>
      </c>
      <c r="C9872" s="0" t="n">
        <f aca="false">1.57+(24.3*B9872)</f>
        <v>-208.092493059021</v>
      </c>
      <c r="D9872" s="0" t="n">
        <v>-208.092493059021</v>
      </c>
    </row>
    <row r="9873" customFormat="false" ht="13.8" hidden="false" customHeight="false" outlineLevel="0" collapsed="false">
      <c r="A9873" s="0" t="n">
        <f aca="true">-50+RAND()*(50--50)</f>
        <v>-13.9101002851659</v>
      </c>
      <c r="B9873" s="0" t="n">
        <v>-24.1619515072512</v>
      </c>
      <c r="C9873" s="0" t="n">
        <f aca="false">1.57+(24.3*B9873)</f>
        <v>-585.565421626204</v>
      </c>
      <c r="D9873" s="0" t="n">
        <v>-585.565421626204</v>
      </c>
    </row>
    <row r="9874" customFormat="false" ht="13.8" hidden="false" customHeight="false" outlineLevel="0" collapsed="false">
      <c r="A9874" s="0" t="n">
        <f aca="true">-50+RAND()*(50--50)</f>
        <v>45.1263350959911</v>
      </c>
      <c r="B9874" s="0" t="n">
        <v>-27.5965725288655</v>
      </c>
      <c r="C9874" s="0" t="n">
        <f aca="false">1.57+(24.3*B9874)</f>
        <v>-669.026712451432</v>
      </c>
      <c r="D9874" s="0" t="n">
        <v>-669.026712451432</v>
      </c>
    </row>
    <row r="9875" customFormat="false" ht="13.8" hidden="false" customHeight="false" outlineLevel="0" collapsed="false">
      <c r="A9875" s="0" t="n">
        <f aca="true">-50+RAND()*(50--50)</f>
        <v>42.0717784092984</v>
      </c>
      <c r="B9875" s="0" t="n">
        <v>4.6270236995619</v>
      </c>
      <c r="C9875" s="0" t="n">
        <f aca="false">1.57+(24.3*B9875)</f>
        <v>114.006675899354</v>
      </c>
      <c r="D9875" s="0" t="n">
        <v>114.006675899354</v>
      </c>
    </row>
    <row r="9876" customFormat="false" ht="13.8" hidden="false" customHeight="false" outlineLevel="0" collapsed="false">
      <c r="A9876" s="0" t="n">
        <f aca="true">-50+RAND()*(50--50)</f>
        <v>-21.1651032958892</v>
      </c>
      <c r="B9876" s="0" t="n">
        <v>-44.8416497563965</v>
      </c>
      <c r="C9876" s="0" t="n">
        <f aca="false">1.57+(24.3*B9876)</f>
        <v>-1088.08208908044</v>
      </c>
      <c r="D9876" s="0" t="n">
        <v>-1088.08208908044</v>
      </c>
    </row>
    <row r="9877" customFormat="false" ht="13.8" hidden="false" customHeight="false" outlineLevel="0" collapsed="false">
      <c r="A9877" s="0" t="n">
        <f aca="true">-50+RAND()*(50--50)</f>
        <v>27.286332725695</v>
      </c>
      <c r="B9877" s="0" t="n">
        <v>-8.05676662567483</v>
      </c>
      <c r="C9877" s="0" t="n">
        <f aca="false">1.57+(24.3*B9877)</f>
        <v>-194.209429003898</v>
      </c>
      <c r="D9877" s="0" t="n">
        <v>-194.209429003898</v>
      </c>
    </row>
    <row r="9878" customFormat="false" ht="13.8" hidden="false" customHeight="false" outlineLevel="0" collapsed="false">
      <c r="A9878" s="0" t="n">
        <f aca="true">-50+RAND()*(50--50)</f>
        <v>-38.169648296729</v>
      </c>
      <c r="B9878" s="0" t="n">
        <v>-10.6663798587304</v>
      </c>
      <c r="C9878" s="0" t="n">
        <f aca="false">1.57+(24.3*B9878)</f>
        <v>-257.623030567148</v>
      </c>
      <c r="D9878" s="0" t="n">
        <v>-257.623030567148</v>
      </c>
    </row>
    <row r="9879" customFormat="false" ht="13.8" hidden="false" customHeight="false" outlineLevel="0" collapsed="false">
      <c r="A9879" s="0" t="n">
        <f aca="true">-50+RAND()*(50--50)</f>
        <v>-38.8933255767905</v>
      </c>
      <c r="B9879" s="0" t="n">
        <v>-34.5516552564426</v>
      </c>
      <c r="C9879" s="0" t="n">
        <f aca="false">1.57+(24.3*B9879)</f>
        <v>-838.035222731555</v>
      </c>
      <c r="D9879" s="0" t="n">
        <v>-838.035222731555</v>
      </c>
    </row>
    <row r="9880" customFormat="false" ht="13.8" hidden="false" customHeight="false" outlineLevel="0" collapsed="false">
      <c r="A9880" s="0" t="n">
        <f aca="true">-50+RAND()*(50--50)</f>
        <v>20.4067316289735</v>
      </c>
      <c r="B9880" s="0" t="n">
        <v>-8.29426281816179</v>
      </c>
      <c r="C9880" s="0" t="n">
        <f aca="false">1.57+(24.3*B9880)</f>
        <v>-199.980586481332</v>
      </c>
      <c r="D9880" s="0" t="n">
        <v>-199.980586481332</v>
      </c>
    </row>
    <row r="9881" customFormat="false" ht="13.8" hidden="false" customHeight="false" outlineLevel="0" collapsed="false">
      <c r="A9881" s="0" t="n">
        <f aca="true">-50+RAND()*(50--50)</f>
        <v>11.2256812273272</v>
      </c>
      <c r="B9881" s="0" t="n">
        <v>-21.2902588768363</v>
      </c>
      <c r="C9881" s="0" t="n">
        <f aca="false">1.57+(24.3*B9881)</f>
        <v>-515.783290707123</v>
      </c>
      <c r="D9881" s="0" t="n">
        <v>-515.783290707123</v>
      </c>
    </row>
    <row r="9882" customFormat="false" ht="13.8" hidden="false" customHeight="false" outlineLevel="0" collapsed="false">
      <c r="A9882" s="0" t="n">
        <f aca="true">-50+RAND()*(50--50)</f>
        <v>-47.0723906949135</v>
      </c>
      <c r="B9882" s="0" t="n">
        <v>26.0513417306004</v>
      </c>
      <c r="C9882" s="0" t="n">
        <f aca="false">1.57+(24.3*B9882)</f>
        <v>634.61760405359</v>
      </c>
      <c r="D9882" s="0" t="n">
        <v>634.61760405359</v>
      </c>
    </row>
    <row r="9883" customFormat="false" ht="13.8" hidden="false" customHeight="false" outlineLevel="0" collapsed="false">
      <c r="A9883" s="0" t="n">
        <f aca="true">-50+RAND()*(50--50)</f>
        <v>1.23705745533417</v>
      </c>
      <c r="B9883" s="0" t="n">
        <v>38.8408308441099</v>
      </c>
      <c r="C9883" s="0" t="n">
        <f aca="false">1.57+(24.3*B9883)</f>
        <v>945.40218951187</v>
      </c>
      <c r="D9883" s="0" t="n">
        <v>945.40218951187</v>
      </c>
    </row>
    <row r="9884" customFormat="false" ht="13.8" hidden="false" customHeight="false" outlineLevel="0" collapsed="false">
      <c r="A9884" s="0" t="n">
        <f aca="true">-50+RAND()*(50--50)</f>
        <v>26.7590113637965</v>
      </c>
      <c r="B9884" s="0" t="n">
        <v>46.0111942051998</v>
      </c>
      <c r="C9884" s="0" t="n">
        <f aca="false">1.57+(24.3*B9884)</f>
        <v>1119.64201918635</v>
      </c>
      <c r="D9884" s="0" t="n">
        <v>1119.64201918635</v>
      </c>
    </row>
    <row r="9885" customFormat="false" ht="13.8" hidden="false" customHeight="false" outlineLevel="0" collapsed="false">
      <c r="A9885" s="0" t="n">
        <f aca="true">-50+RAND()*(50--50)</f>
        <v>20.9291119770773</v>
      </c>
      <c r="B9885" s="0" t="n">
        <v>14.6380304926491</v>
      </c>
      <c r="C9885" s="0" t="n">
        <f aca="false">1.57+(24.3*B9885)</f>
        <v>357.274140971373</v>
      </c>
      <c r="D9885" s="0" t="n">
        <v>357.274140971373</v>
      </c>
    </row>
    <row r="9886" customFormat="false" ht="13.8" hidden="false" customHeight="false" outlineLevel="0" collapsed="false">
      <c r="A9886" s="0" t="n">
        <f aca="true">-50+RAND()*(50--50)</f>
        <v>21.9904988881371</v>
      </c>
      <c r="B9886" s="0" t="n">
        <v>-24.9652153389866</v>
      </c>
      <c r="C9886" s="0" t="n">
        <f aca="false">1.57+(24.3*B9886)</f>
        <v>-605.084732737374</v>
      </c>
      <c r="D9886" s="0" t="n">
        <v>-605.084732737374</v>
      </c>
    </row>
    <row r="9887" customFormat="false" ht="13.8" hidden="false" customHeight="false" outlineLevel="0" collapsed="false">
      <c r="A9887" s="0" t="n">
        <f aca="true">-50+RAND()*(50--50)</f>
        <v>-46.8722540699981</v>
      </c>
      <c r="B9887" s="0" t="n">
        <v>-4.27882221390748</v>
      </c>
      <c r="C9887" s="0" t="n">
        <f aca="false">1.57+(24.3*B9887)</f>
        <v>-102.405379797952</v>
      </c>
      <c r="D9887" s="0" t="n">
        <v>-102.405379797952</v>
      </c>
    </row>
    <row r="9888" customFormat="false" ht="13.8" hidden="false" customHeight="false" outlineLevel="0" collapsed="false">
      <c r="A9888" s="0" t="n">
        <f aca="true">-50+RAND()*(50--50)</f>
        <v>-9.45948998767464</v>
      </c>
      <c r="B9888" s="0" t="n">
        <v>-39.4864726745173</v>
      </c>
      <c r="C9888" s="0" t="n">
        <f aca="false">1.57+(24.3*B9888)</f>
        <v>-957.95128599077</v>
      </c>
      <c r="D9888" s="0" t="n">
        <v>-957.95128599077</v>
      </c>
    </row>
    <row r="9889" customFormat="false" ht="13.8" hidden="false" customHeight="false" outlineLevel="0" collapsed="false">
      <c r="A9889" s="0" t="n">
        <f aca="true">-50+RAND()*(50--50)</f>
        <v>-13.63520995134</v>
      </c>
      <c r="B9889" s="0" t="n">
        <v>18.5018222023671</v>
      </c>
      <c r="C9889" s="0" t="n">
        <f aca="false">1.57+(24.3*B9889)</f>
        <v>451.164279517521</v>
      </c>
      <c r="D9889" s="0" t="n">
        <v>451.164279517521</v>
      </c>
    </row>
    <row r="9890" customFormat="false" ht="13.8" hidden="false" customHeight="false" outlineLevel="0" collapsed="false">
      <c r="A9890" s="0" t="n">
        <f aca="true">-50+RAND()*(50--50)</f>
        <v>36.9091437148276</v>
      </c>
      <c r="B9890" s="0" t="n">
        <v>32.1519719629917</v>
      </c>
      <c r="C9890" s="0" t="n">
        <f aca="false">1.57+(24.3*B9890)</f>
        <v>782.8629187007</v>
      </c>
      <c r="D9890" s="0" t="n">
        <v>782.8629187007</v>
      </c>
    </row>
    <row r="9891" customFormat="false" ht="13.8" hidden="false" customHeight="false" outlineLevel="0" collapsed="false">
      <c r="A9891" s="0" t="n">
        <f aca="true">-50+RAND()*(50--50)</f>
        <v>19.5246719308151</v>
      </c>
      <c r="B9891" s="0" t="n">
        <v>35.7490395171739</v>
      </c>
      <c r="C9891" s="0" t="n">
        <f aca="false">1.57+(24.3*B9891)</f>
        <v>870.271660267325</v>
      </c>
      <c r="D9891" s="0" t="n">
        <v>870.271660267325</v>
      </c>
    </row>
    <row r="9892" customFormat="false" ht="13.8" hidden="false" customHeight="false" outlineLevel="0" collapsed="false">
      <c r="A9892" s="0" t="n">
        <f aca="true">-50+RAND()*(50--50)</f>
        <v>44.7403976209745</v>
      </c>
      <c r="B9892" s="0" t="n">
        <v>-37.9468517000654</v>
      </c>
      <c r="C9892" s="0" t="n">
        <f aca="false">1.57+(24.3*B9892)</f>
        <v>-920.538496311589</v>
      </c>
      <c r="D9892" s="0" t="n">
        <v>-920.538496311589</v>
      </c>
    </row>
    <row r="9893" customFormat="false" ht="13.8" hidden="false" customHeight="false" outlineLevel="0" collapsed="false">
      <c r="A9893" s="0" t="n">
        <f aca="true">-50+RAND()*(50--50)</f>
        <v>9.33483817231746</v>
      </c>
      <c r="B9893" s="0" t="n">
        <v>3.47480879023442</v>
      </c>
      <c r="C9893" s="0" t="n">
        <f aca="false">1.57+(24.3*B9893)</f>
        <v>86.0078536026964</v>
      </c>
      <c r="D9893" s="0" t="n">
        <v>86.0078536026964</v>
      </c>
    </row>
    <row r="9894" customFormat="false" ht="13.8" hidden="false" customHeight="false" outlineLevel="0" collapsed="false">
      <c r="A9894" s="0" t="n">
        <f aca="true">-50+RAND()*(50--50)</f>
        <v>26.7709107135181</v>
      </c>
      <c r="B9894" s="0" t="n">
        <v>48.8789921723264</v>
      </c>
      <c r="C9894" s="0" t="n">
        <f aca="false">1.57+(24.3*B9894)</f>
        <v>1189.32950978753</v>
      </c>
      <c r="D9894" s="0" t="n">
        <v>1189.32950978753</v>
      </c>
    </row>
    <row r="9895" customFormat="false" ht="13.8" hidden="false" customHeight="false" outlineLevel="0" collapsed="false">
      <c r="A9895" s="0" t="n">
        <f aca="true">-50+RAND()*(50--50)</f>
        <v>-8.16166534552822</v>
      </c>
      <c r="B9895" s="0" t="n">
        <v>-36.9286023592853</v>
      </c>
      <c r="C9895" s="0" t="n">
        <f aca="false">1.57+(24.3*B9895)</f>
        <v>-895.795037330634</v>
      </c>
      <c r="D9895" s="0" t="n">
        <v>-895.795037330634</v>
      </c>
    </row>
    <row r="9896" customFormat="false" ht="13.8" hidden="false" customHeight="false" outlineLevel="0" collapsed="false">
      <c r="A9896" s="0" t="n">
        <f aca="true">-50+RAND()*(50--50)</f>
        <v>-39.5551808738825</v>
      </c>
      <c r="B9896" s="0" t="n">
        <v>21.0086709099657</v>
      </c>
      <c r="C9896" s="0" t="n">
        <f aca="false">1.57+(24.3*B9896)</f>
        <v>512.080703112168</v>
      </c>
      <c r="D9896" s="0" t="n">
        <v>512.080703112168</v>
      </c>
    </row>
    <row r="9897" customFormat="false" ht="13.8" hidden="false" customHeight="false" outlineLevel="0" collapsed="false">
      <c r="A9897" s="0" t="n">
        <f aca="true">-50+RAND()*(50--50)</f>
        <v>2.34794926022413</v>
      </c>
      <c r="B9897" s="0" t="n">
        <v>5.47161829069683</v>
      </c>
      <c r="C9897" s="0" t="n">
        <f aca="false">1.57+(24.3*B9897)</f>
        <v>134.530324463933</v>
      </c>
      <c r="D9897" s="0" t="n">
        <v>134.530324463933</v>
      </c>
    </row>
    <row r="9898" customFormat="false" ht="13.8" hidden="false" customHeight="false" outlineLevel="0" collapsed="false">
      <c r="A9898" s="0" t="n">
        <f aca="true">-50+RAND()*(50--50)</f>
        <v>23.090463625014</v>
      </c>
      <c r="B9898" s="0" t="n">
        <v>-48.9072886358518</v>
      </c>
      <c r="C9898" s="0" t="n">
        <f aca="false">1.57+(24.3*B9898)</f>
        <v>-1186.8771138512</v>
      </c>
      <c r="D9898" s="0" t="n">
        <v>-1186.8771138512</v>
      </c>
    </row>
    <row r="9899" customFormat="false" ht="13.8" hidden="false" customHeight="false" outlineLevel="0" collapsed="false">
      <c r="A9899" s="0" t="n">
        <f aca="true">-50+RAND()*(50--50)</f>
        <v>24.5851723421148</v>
      </c>
      <c r="B9899" s="0" t="n">
        <v>18.5940136532439</v>
      </c>
      <c r="C9899" s="0" t="n">
        <f aca="false">1.57+(24.3*B9899)</f>
        <v>453.404531773828</v>
      </c>
      <c r="D9899" s="0" t="n">
        <v>453.404531773828</v>
      </c>
    </row>
    <row r="9900" customFormat="false" ht="13.8" hidden="false" customHeight="false" outlineLevel="0" collapsed="false">
      <c r="A9900" s="0" t="n">
        <f aca="true">-50+RAND()*(50--50)</f>
        <v>9.46756157755201</v>
      </c>
      <c r="B9900" s="0" t="n">
        <v>26.3842411857553</v>
      </c>
      <c r="C9900" s="0" t="n">
        <f aca="false">1.57+(24.3*B9900)</f>
        <v>642.707060813855</v>
      </c>
      <c r="D9900" s="0" t="n">
        <v>642.707060813855</v>
      </c>
    </row>
    <row r="9901" customFormat="false" ht="13.8" hidden="false" customHeight="false" outlineLevel="0" collapsed="false">
      <c r="A9901" s="0" t="n">
        <f aca="true">-50+RAND()*(50--50)</f>
        <v>-10.3096388168336</v>
      </c>
      <c r="B9901" s="0" t="n">
        <v>11.7920407241713</v>
      </c>
      <c r="C9901" s="0" t="n">
        <f aca="false">1.57+(24.3*B9901)</f>
        <v>288.116589597363</v>
      </c>
      <c r="D9901" s="0" t="n">
        <v>288.116589597363</v>
      </c>
    </row>
    <row r="9902" customFormat="false" ht="13.8" hidden="false" customHeight="false" outlineLevel="0" collapsed="false">
      <c r="A9902" s="0" t="n">
        <f aca="true">-50+RAND()*(50--50)</f>
        <v>-30.2938087906908</v>
      </c>
      <c r="B9902" s="0" t="n">
        <v>3.34982013253578</v>
      </c>
      <c r="C9902" s="0" t="n">
        <f aca="false">1.57+(24.3*B9902)</f>
        <v>82.9706292206194</v>
      </c>
      <c r="D9902" s="0" t="n">
        <v>82.9706292206194</v>
      </c>
    </row>
    <row r="9903" customFormat="false" ht="13.8" hidden="false" customHeight="false" outlineLevel="0" collapsed="false">
      <c r="A9903" s="0" t="n">
        <f aca="true">-50+RAND()*(50--50)</f>
        <v>23.2746018866983</v>
      </c>
      <c r="B9903" s="0" t="n">
        <v>0.803451676681789</v>
      </c>
      <c r="C9903" s="0" t="n">
        <f aca="false">1.57+(24.3*B9903)</f>
        <v>21.0938757433675</v>
      </c>
      <c r="D9903" s="0" t="n">
        <v>21.0938757433675</v>
      </c>
    </row>
    <row r="9904" customFormat="false" ht="13.8" hidden="false" customHeight="false" outlineLevel="0" collapsed="false">
      <c r="A9904" s="0" t="n">
        <f aca="true">-50+RAND()*(50--50)</f>
        <v>40.6194794795646</v>
      </c>
      <c r="B9904" s="0" t="n">
        <v>-49.7622088627333</v>
      </c>
      <c r="C9904" s="0" t="n">
        <f aca="false">1.57+(24.3*B9904)</f>
        <v>-1207.65167536442</v>
      </c>
      <c r="D9904" s="0" t="n">
        <v>-1207.65167536442</v>
      </c>
    </row>
    <row r="9905" customFormat="false" ht="13.8" hidden="false" customHeight="false" outlineLevel="0" collapsed="false">
      <c r="A9905" s="0" t="n">
        <f aca="true">-50+RAND()*(50--50)</f>
        <v>3.04026044028362</v>
      </c>
      <c r="B9905" s="0" t="n">
        <v>-15.2822305651514</v>
      </c>
      <c r="C9905" s="0" t="n">
        <f aca="false">1.57+(24.3*B9905)</f>
        <v>-369.788202733178</v>
      </c>
      <c r="D9905" s="0" t="n">
        <v>-369.788202733178</v>
      </c>
    </row>
    <row r="9906" customFormat="false" ht="13.8" hidden="false" customHeight="false" outlineLevel="0" collapsed="false">
      <c r="A9906" s="0" t="n">
        <f aca="true">-50+RAND()*(50--50)</f>
        <v>27.4714073135948</v>
      </c>
      <c r="B9906" s="0" t="n">
        <v>5.73814795032219</v>
      </c>
      <c r="C9906" s="0" t="n">
        <f aca="false">1.57+(24.3*B9906)</f>
        <v>141.006995192829</v>
      </c>
      <c r="D9906" s="0" t="n">
        <v>141.006995192829</v>
      </c>
    </row>
    <row r="9907" customFormat="false" ht="13.8" hidden="false" customHeight="false" outlineLevel="0" collapsed="false">
      <c r="A9907" s="0" t="n">
        <f aca="true">-50+RAND()*(50--50)</f>
        <v>-6.1292175226142</v>
      </c>
      <c r="B9907" s="0" t="n">
        <v>-0.651847011346234</v>
      </c>
      <c r="C9907" s="0" t="n">
        <f aca="false">1.57+(24.3*B9907)</f>
        <v>-14.2698823757135</v>
      </c>
      <c r="D9907" s="0" t="n">
        <v>-14.2698823757135</v>
      </c>
    </row>
    <row r="9908" customFormat="false" ht="13.8" hidden="false" customHeight="false" outlineLevel="0" collapsed="false">
      <c r="A9908" s="0" t="n">
        <f aca="true">-50+RAND()*(50--50)</f>
        <v>-36.0780402795392</v>
      </c>
      <c r="B9908" s="0" t="n">
        <v>9.37593816029586</v>
      </c>
      <c r="C9908" s="0" t="n">
        <f aca="false">1.57+(24.3*B9908)</f>
        <v>229.405297295189</v>
      </c>
      <c r="D9908" s="0" t="n">
        <v>229.405297295189</v>
      </c>
    </row>
    <row r="9909" customFormat="false" ht="13.8" hidden="false" customHeight="false" outlineLevel="0" collapsed="false">
      <c r="A9909" s="0" t="n">
        <f aca="true">-50+RAND()*(50--50)</f>
        <v>-2.90826188753403</v>
      </c>
      <c r="B9909" s="0" t="n">
        <v>-28.6598053676155</v>
      </c>
      <c r="C9909" s="0" t="n">
        <f aca="false">1.57+(24.3*B9909)</f>
        <v>-694.863270433057</v>
      </c>
      <c r="D9909" s="0" t="n">
        <v>-694.863270433057</v>
      </c>
    </row>
    <row r="9910" customFormat="false" ht="13.8" hidden="false" customHeight="false" outlineLevel="0" collapsed="false">
      <c r="A9910" s="0" t="n">
        <f aca="true">-50+RAND()*(50--50)</f>
        <v>-15.3508198043215</v>
      </c>
      <c r="B9910" s="0" t="n">
        <v>-6.13468660925305</v>
      </c>
      <c r="C9910" s="0" t="n">
        <f aca="false">1.57+(24.3*B9910)</f>
        <v>-147.502884604849</v>
      </c>
      <c r="D9910" s="0" t="n">
        <v>-147.502884604849</v>
      </c>
    </row>
    <row r="9911" customFormat="false" ht="13.8" hidden="false" customHeight="false" outlineLevel="0" collapsed="false">
      <c r="A9911" s="0" t="n">
        <f aca="true">-50+RAND()*(50--50)</f>
        <v>31.889824433921</v>
      </c>
      <c r="B9911" s="0" t="n">
        <v>15.2298495078167</v>
      </c>
      <c r="C9911" s="0" t="n">
        <f aca="false">1.57+(24.3*B9911)</f>
        <v>371.655343039945</v>
      </c>
      <c r="D9911" s="0" t="n">
        <v>371.655343039945</v>
      </c>
    </row>
    <row r="9912" customFormat="false" ht="13.8" hidden="false" customHeight="false" outlineLevel="0" collapsed="false">
      <c r="A9912" s="0" t="n">
        <f aca="true">-50+RAND()*(50--50)</f>
        <v>-4.04688529896482</v>
      </c>
      <c r="B9912" s="0" t="n">
        <v>-10.827800484969</v>
      </c>
      <c r="C9912" s="0" t="n">
        <f aca="false">1.57+(24.3*B9912)</f>
        <v>-261.545551784747</v>
      </c>
      <c r="D9912" s="0" t="n">
        <v>-261.545551784747</v>
      </c>
    </row>
    <row r="9913" customFormat="false" ht="13.8" hidden="false" customHeight="false" outlineLevel="0" collapsed="false">
      <c r="A9913" s="0" t="n">
        <f aca="true">-50+RAND()*(50--50)</f>
        <v>18.4518201747315</v>
      </c>
      <c r="B9913" s="0" t="n">
        <v>-19.5229816533287</v>
      </c>
      <c r="C9913" s="0" t="n">
        <f aca="false">1.57+(24.3*B9913)</f>
        <v>-472.838454175887</v>
      </c>
      <c r="D9913" s="0" t="n">
        <v>-472.838454175887</v>
      </c>
    </row>
    <row r="9914" customFormat="false" ht="13.8" hidden="false" customHeight="false" outlineLevel="0" collapsed="false">
      <c r="A9914" s="0" t="n">
        <f aca="true">-50+RAND()*(50--50)</f>
        <v>-12.1111625264399</v>
      </c>
      <c r="B9914" s="0" t="n">
        <v>2.97250785855711</v>
      </c>
      <c r="C9914" s="0" t="n">
        <f aca="false">1.57+(24.3*B9914)</f>
        <v>73.8019409629377</v>
      </c>
      <c r="D9914" s="0" t="n">
        <v>73.8019409629377</v>
      </c>
    </row>
    <row r="9915" customFormat="false" ht="13.8" hidden="false" customHeight="false" outlineLevel="0" collapsed="false">
      <c r="A9915" s="0" t="n">
        <f aca="true">-50+RAND()*(50--50)</f>
        <v>15.8665283689719</v>
      </c>
      <c r="B9915" s="0" t="n">
        <v>-40.6704908255962</v>
      </c>
      <c r="C9915" s="0" t="n">
        <f aca="false">1.57+(24.3*B9915)</f>
        <v>-986.722927061988</v>
      </c>
      <c r="D9915" s="0" t="n">
        <v>-986.722927061988</v>
      </c>
    </row>
    <row r="9916" customFormat="false" ht="13.8" hidden="false" customHeight="false" outlineLevel="0" collapsed="false">
      <c r="A9916" s="0" t="n">
        <f aca="true">-50+RAND()*(50--50)</f>
        <v>36.6318857815092</v>
      </c>
      <c r="B9916" s="0" t="n">
        <v>8.43097970593894</v>
      </c>
      <c r="C9916" s="0" t="n">
        <f aca="false">1.57+(24.3*B9916)</f>
        <v>206.442806854316</v>
      </c>
      <c r="D9916" s="0" t="n">
        <v>206.442806854316</v>
      </c>
    </row>
    <row r="9917" customFormat="false" ht="13.8" hidden="false" customHeight="false" outlineLevel="0" collapsed="false">
      <c r="A9917" s="0" t="n">
        <f aca="true">-50+RAND()*(50--50)</f>
        <v>-34.0308524529034</v>
      </c>
      <c r="B9917" s="0" t="n">
        <v>28.6886962563274</v>
      </c>
      <c r="C9917" s="0" t="n">
        <f aca="false">1.57+(24.3*B9917)</f>
        <v>698.705319028757</v>
      </c>
      <c r="D9917" s="0" t="n">
        <v>698.705319028757</v>
      </c>
    </row>
    <row r="9918" customFormat="false" ht="13.8" hidden="false" customHeight="false" outlineLevel="0" collapsed="false">
      <c r="A9918" s="0" t="n">
        <f aca="true">-50+RAND()*(50--50)</f>
        <v>41.3396508033667</v>
      </c>
      <c r="B9918" s="0" t="n">
        <v>-14.161074487909</v>
      </c>
      <c r="C9918" s="0" t="n">
        <f aca="false">1.57+(24.3*B9918)</f>
        <v>-342.54411005619</v>
      </c>
      <c r="D9918" s="0" t="n">
        <v>-342.54411005619</v>
      </c>
    </row>
    <row r="9919" customFormat="false" ht="13.8" hidden="false" customHeight="false" outlineLevel="0" collapsed="false">
      <c r="A9919" s="0" t="n">
        <f aca="true">-50+RAND()*(50--50)</f>
        <v>-19.2599254635294</v>
      </c>
      <c r="B9919" s="0" t="n">
        <v>0.245894686675371</v>
      </c>
      <c r="C9919" s="0" t="n">
        <f aca="false">1.57+(24.3*B9919)</f>
        <v>7.54524088621151</v>
      </c>
      <c r="D9919" s="0" t="n">
        <v>7.54524088621151</v>
      </c>
    </row>
    <row r="9920" customFormat="false" ht="13.8" hidden="false" customHeight="false" outlineLevel="0" collapsed="false">
      <c r="A9920" s="0" t="n">
        <f aca="true">-50+RAND()*(50--50)</f>
        <v>-28.2099363014653</v>
      </c>
      <c r="B9920" s="0" t="n">
        <v>-1.47921787826162</v>
      </c>
      <c r="C9920" s="0" t="n">
        <f aca="false">1.57+(24.3*B9920)</f>
        <v>-34.3749944417574</v>
      </c>
      <c r="D9920" s="0" t="n">
        <v>-34.3749944417574</v>
      </c>
    </row>
    <row r="9921" customFormat="false" ht="13.8" hidden="false" customHeight="false" outlineLevel="0" collapsed="false">
      <c r="A9921" s="0" t="n">
        <f aca="true">-50+RAND()*(50--50)</f>
        <v>6.33676555341201</v>
      </c>
      <c r="B9921" s="0" t="n">
        <v>-17.8017769371132</v>
      </c>
      <c r="C9921" s="0" t="n">
        <f aca="false">1.57+(24.3*B9921)</f>
        <v>-431.013179571852</v>
      </c>
      <c r="D9921" s="0" t="n">
        <v>-431.013179571852</v>
      </c>
    </row>
    <row r="9922" customFormat="false" ht="13.8" hidden="false" customHeight="false" outlineLevel="0" collapsed="false">
      <c r="A9922" s="0" t="n">
        <f aca="true">-50+RAND()*(50--50)</f>
        <v>-41.7053590213653</v>
      </c>
      <c r="B9922" s="0" t="n">
        <v>-13.2864008467406</v>
      </c>
      <c r="C9922" s="0" t="n">
        <f aca="false">1.57+(24.3*B9922)</f>
        <v>-321.289540575797</v>
      </c>
      <c r="D9922" s="0" t="n">
        <v>-321.289540575797</v>
      </c>
    </row>
    <row r="9923" customFormat="false" ht="13.8" hidden="false" customHeight="false" outlineLevel="0" collapsed="false">
      <c r="A9923" s="0" t="n">
        <f aca="true">-50+RAND()*(50--50)</f>
        <v>-32.9084061445984</v>
      </c>
      <c r="B9923" s="0" t="n">
        <v>-12.4932832253223</v>
      </c>
      <c r="C9923" s="0" t="n">
        <f aca="false">1.57+(24.3*B9923)</f>
        <v>-302.016782375331</v>
      </c>
      <c r="D9923" s="0" t="n">
        <v>-302.016782375331</v>
      </c>
    </row>
    <row r="9924" customFormat="false" ht="13.8" hidden="false" customHeight="false" outlineLevel="0" collapsed="false">
      <c r="A9924" s="0" t="n">
        <f aca="true">-50+RAND()*(50--50)</f>
        <v>-20.0063340061695</v>
      </c>
      <c r="B9924" s="0" t="n">
        <v>-49.7129338244139</v>
      </c>
      <c r="C9924" s="0" t="n">
        <f aca="false">1.57+(24.3*B9924)</f>
        <v>-1206.45429193326</v>
      </c>
      <c r="D9924" s="0" t="n">
        <v>-1206.45429193326</v>
      </c>
    </row>
    <row r="9925" customFormat="false" ht="13.8" hidden="false" customHeight="false" outlineLevel="0" collapsed="false">
      <c r="A9925" s="0" t="n">
        <f aca="true">-50+RAND()*(50--50)</f>
        <v>-24.4025011908562</v>
      </c>
      <c r="B9925" s="0" t="n">
        <v>-7.44946150298975</v>
      </c>
      <c r="C9925" s="0" t="n">
        <f aca="false">1.57+(24.3*B9925)</f>
        <v>-179.451914522651</v>
      </c>
      <c r="D9925" s="0" t="n">
        <v>-179.451914522651</v>
      </c>
    </row>
    <row r="9926" customFormat="false" ht="13.8" hidden="false" customHeight="false" outlineLevel="0" collapsed="false">
      <c r="A9926" s="0" t="n">
        <f aca="true">-50+RAND()*(50--50)</f>
        <v>-0.619648300226245</v>
      </c>
      <c r="B9926" s="0" t="n">
        <v>40.0067981401255</v>
      </c>
      <c r="C9926" s="0" t="n">
        <f aca="false">1.57+(24.3*B9926)</f>
        <v>973.73519480505</v>
      </c>
      <c r="D9926" s="0" t="n">
        <v>973.73519480505</v>
      </c>
    </row>
    <row r="9927" customFormat="false" ht="13.8" hidden="false" customHeight="false" outlineLevel="0" collapsed="false">
      <c r="A9927" s="0" t="n">
        <f aca="true">-50+RAND()*(50--50)</f>
        <v>-6.73672082526453</v>
      </c>
      <c r="B9927" s="0" t="n">
        <v>36.1921803776325</v>
      </c>
      <c r="C9927" s="0" t="n">
        <f aca="false">1.57+(24.3*B9927)</f>
        <v>881.039983176469</v>
      </c>
      <c r="D9927" s="0" t="n">
        <v>881.039983176469</v>
      </c>
    </row>
    <row r="9928" customFormat="false" ht="13.8" hidden="false" customHeight="false" outlineLevel="0" collapsed="false">
      <c r="A9928" s="0" t="n">
        <f aca="true">-50+RAND()*(50--50)</f>
        <v>39.5789947728356</v>
      </c>
      <c r="B9928" s="0" t="n">
        <v>0.932272570718475</v>
      </c>
      <c r="C9928" s="0" t="n">
        <f aca="false">1.57+(24.3*B9928)</f>
        <v>24.2242234684589</v>
      </c>
      <c r="D9928" s="0" t="n">
        <v>24.2242234684589</v>
      </c>
    </row>
    <row r="9929" customFormat="false" ht="13.8" hidden="false" customHeight="false" outlineLevel="0" collapsed="false">
      <c r="A9929" s="0" t="n">
        <f aca="true">-50+RAND()*(50--50)</f>
        <v>-48.5199781170044</v>
      </c>
      <c r="B9929" s="0" t="n">
        <v>13.7421958296185</v>
      </c>
      <c r="C9929" s="0" t="n">
        <f aca="false">1.57+(24.3*B9929)</f>
        <v>335.505358659729</v>
      </c>
      <c r="D9929" s="0" t="n">
        <v>335.505358659729</v>
      </c>
    </row>
    <row r="9930" customFormat="false" ht="13.8" hidden="false" customHeight="false" outlineLevel="0" collapsed="false">
      <c r="A9930" s="0" t="n">
        <f aca="true">-50+RAND()*(50--50)</f>
        <v>47.4293635831112</v>
      </c>
      <c r="B9930" s="0" t="n">
        <v>-46.6715773545896</v>
      </c>
      <c r="C9930" s="0" t="n">
        <f aca="false">1.57+(24.3*B9930)</f>
        <v>-1132.54932971653</v>
      </c>
      <c r="D9930" s="0" t="n">
        <v>-1132.54932971653</v>
      </c>
    </row>
    <row r="9931" customFormat="false" ht="13.8" hidden="false" customHeight="false" outlineLevel="0" collapsed="false">
      <c r="A9931" s="0" t="n">
        <f aca="true">-50+RAND()*(50--50)</f>
        <v>-39.9264168019747</v>
      </c>
      <c r="B9931" s="0" t="n">
        <v>-32.6758505106472</v>
      </c>
      <c r="C9931" s="0" t="n">
        <f aca="false">1.57+(24.3*B9931)</f>
        <v>-792.453167408728</v>
      </c>
      <c r="D9931" s="0" t="n">
        <v>-792.453167408728</v>
      </c>
    </row>
    <row r="9932" customFormat="false" ht="13.8" hidden="false" customHeight="false" outlineLevel="0" collapsed="false">
      <c r="A9932" s="0" t="n">
        <f aca="true">-50+RAND()*(50--50)</f>
        <v>-12.4225001558851</v>
      </c>
      <c r="B9932" s="0" t="n">
        <v>47.3664954974501</v>
      </c>
      <c r="C9932" s="0" t="n">
        <f aca="false">1.57+(24.3*B9932)</f>
        <v>1152.57584058804</v>
      </c>
      <c r="D9932" s="0" t="n">
        <v>1152.57584058804</v>
      </c>
    </row>
    <row r="9933" customFormat="false" ht="13.8" hidden="false" customHeight="false" outlineLevel="0" collapsed="false">
      <c r="A9933" s="0" t="n">
        <f aca="true">-50+RAND()*(50--50)</f>
        <v>-21.9548738277195</v>
      </c>
      <c r="B9933" s="0" t="n">
        <v>-27.4768960167121</v>
      </c>
      <c r="C9933" s="0" t="n">
        <f aca="false">1.57+(24.3*B9933)</f>
        <v>-666.118573206105</v>
      </c>
      <c r="D9933" s="0" t="n">
        <v>-666.118573206105</v>
      </c>
    </row>
    <row r="9934" customFormat="false" ht="13.8" hidden="false" customHeight="false" outlineLevel="0" collapsed="false">
      <c r="A9934" s="0" t="n">
        <f aca="true">-50+RAND()*(50--50)</f>
        <v>33.7623556348708</v>
      </c>
      <c r="B9934" s="0" t="n">
        <v>-40.5228049830325</v>
      </c>
      <c r="C9934" s="0" t="n">
        <f aca="false">1.57+(24.3*B9934)</f>
        <v>-983.134161087689</v>
      </c>
      <c r="D9934" s="0" t="n">
        <v>-983.134161087689</v>
      </c>
    </row>
    <row r="9935" customFormat="false" ht="13.8" hidden="false" customHeight="false" outlineLevel="0" collapsed="false">
      <c r="A9935" s="0" t="n">
        <f aca="true">-50+RAND()*(50--50)</f>
        <v>16.1614417473506</v>
      </c>
      <c r="B9935" s="0" t="n">
        <v>40.2403636886823</v>
      </c>
      <c r="C9935" s="0" t="n">
        <f aca="false">1.57+(24.3*B9935)</f>
        <v>979.41083763498</v>
      </c>
      <c r="D9935" s="0" t="n">
        <v>979.41083763498</v>
      </c>
    </row>
    <row r="9936" customFormat="false" ht="13.8" hidden="false" customHeight="false" outlineLevel="0" collapsed="false">
      <c r="A9936" s="0" t="n">
        <f aca="true">-50+RAND()*(50--50)</f>
        <v>-34.6079184501172</v>
      </c>
      <c r="B9936" s="0" t="n">
        <v>38.351778470783</v>
      </c>
      <c r="C9936" s="0" t="n">
        <f aca="false">1.57+(24.3*B9936)</f>
        <v>933.518216840027</v>
      </c>
      <c r="D9936" s="0" t="n">
        <v>933.518216840027</v>
      </c>
    </row>
    <row r="9937" customFormat="false" ht="13.8" hidden="false" customHeight="false" outlineLevel="0" collapsed="false">
      <c r="A9937" s="0" t="n">
        <f aca="true">-50+RAND()*(50--50)</f>
        <v>39.3910038865143</v>
      </c>
      <c r="B9937" s="0" t="n">
        <v>-19.2296524304361</v>
      </c>
      <c r="C9937" s="0" t="n">
        <f aca="false">1.57+(24.3*B9937)</f>
        <v>-465.710554059596</v>
      </c>
      <c r="D9937" s="0" t="n">
        <v>-465.710554059596</v>
      </c>
    </row>
    <row r="9938" customFormat="false" ht="13.8" hidden="false" customHeight="false" outlineLevel="0" collapsed="false">
      <c r="A9938" s="0" t="n">
        <f aca="true">-50+RAND()*(50--50)</f>
        <v>26.3877291689391</v>
      </c>
      <c r="B9938" s="0" t="n">
        <v>-33.5657962828759</v>
      </c>
      <c r="C9938" s="0" t="n">
        <f aca="false">1.57+(24.3*B9938)</f>
        <v>-814.078849673884</v>
      </c>
      <c r="D9938" s="0" t="n">
        <v>-814.078849673884</v>
      </c>
    </row>
    <row r="9939" customFormat="false" ht="13.8" hidden="false" customHeight="false" outlineLevel="0" collapsed="false">
      <c r="A9939" s="0" t="n">
        <f aca="true">-50+RAND()*(50--50)</f>
        <v>39.3920690293165</v>
      </c>
      <c r="B9939" s="0" t="n">
        <v>23.7124875447424</v>
      </c>
      <c r="C9939" s="0" t="n">
        <f aca="false">1.57+(24.3*B9939)</f>
        <v>577.783447337239</v>
      </c>
      <c r="D9939" s="0" t="n">
        <v>577.783447337239</v>
      </c>
    </row>
    <row r="9940" customFormat="false" ht="13.8" hidden="false" customHeight="false" outlineLevel="0" collapsed="false">
      <c r="A9940" s="0" t="n">
        <f aca="true">-50+RAND()*(50--50)</f>
        <v>25.5080791994236</v>
      </c>
      <c r="B9940" s="0" t="n">
        <v>44.9333704021853</v>
      </c>
      <c r="C9940" s="0" t="n">
        <f aca="false">1.57+(24.3*B9940)</f>
        <v>1093.4509007731</v>
      </c>
      <c r="D9940" s="0" t="n">
        <v>1093.4509007731</v>
      </c>
    </row>
    <row r="9941" customFormat="false" ht="13.8" hidden="false" customHeight="false" outlineLevel="0" collapsed="false">
      <c r="A9941" s="0" t="n">
        <f aca="true">-50+RAND()*(50--50)</f>
        <v>-4.19729017926631</v>
      </c>
      <c r="B9941" s="0" t="n">
        <v>-19.1238833123822</v>
      </c>
      <c r="C9941" s="0" t="n">
        <f aca="false">1.57+(24.3*B9941)</f>
        <v>-463.140364490887</v>
      </c>
      <c r="D9941" s="0" t="n">
        <v>-463.140364490887</v>
      </c>
    </row>
    <row r="9942" customFormat="false" ht="13.8" hidden="false" customHeight="false" outlineLevel="0" collapsed="false">
      <c r="A9942" s="0" t="n">
        <f aca="true">-50+RAND()*(50--50)</f>
        <v>3.16312526287459</v>
      </c>
      <c r="B9942" s="0" t="n">
        <v>33.7023029728127</v>
      </c>
      <c r="C9942" s="0" t="n">
        <f aca="false">1.57+(24.3*B9942)</f>
        <v>820.535962239348</v>
      </c>
      <c r="D9942" s="0" t="n">
        <v>820.535962239348</v>
      </c>
    </row>
    <row r="9943" customFormat="false" ht="13.8" hidden="false" customHeight="false" outlineLevel="0" collapsed="false">
      <c r="A9943" s="0" t="n">
        <f aca="true">-50+RAND()*(50--50)</f>
        <v>-15.4005276055698</v>
      </c>
      <c r="B9943" s="0" t="n">
        <v>0.651061333114612</v>
      </c>
      <c r="C9943" s="0" t="n">
        <f aca="false">1.57+(24.3*B9943)</f>
        <v>17.3907903946851</v>
      </c>
      <c r="D9943" s="0" t="n">
        <v>17.3907903946851</v>
      </c>
    </row>
    <row r="9944" customFormat="false" ht="13.8" hidden="false" customHeight="false" outlineLevel="0" collapsed="false">
      <c r="A9944" s="0" t="n">
        <f aca="true">-50+RAND()*(50--50)</f>
        <v>-41.2575217756338</v>
      </c>
      <c r="B9944" s="0" t="n">
        <v>-16.2968227579262</v>
      </c>
      <c r="C9944" s="0" t="n">
        <f aca="false">1.57+(24.3*B9944)</f>
        <v>-394.442793017607</v>
      </c>
      <c r="D9944" s="0" t="n">
        <v>-394.442793017607</v>
      </c>
    </row>
    <row r="9945" customFormat="false" ht="13.8" hidden="false" customHeight="false" outlineLevel="0" collapsed="false">
      <c r="A9945" s="0" t="n">
        <f aca="true">-50+RAND()*(50--50)</f>
        <v>34.7890657073882</v>
      </c>
      <c r="B9945" s="0" t="n">
        <v>39.042724595103</v>
      </c>
      <c r="C9945" s="0" t="n">
        <f aca="false">1.57+(24.3*B9945)</f>
        <v>950.308207661002</v>
      </c>
      <c r="D9945" s="0" t="n">
        <v>950.308207661002</v>
      </c>
    </row>
    <row r="9946" customFormat="false" ht="13.8" hidden="false" customHeight="false" outlineLevel="0" collapsed="false">
      <c r="A9946" s="0" t="n">
        <f aca="true">-50+RAND()*(50--50)</f>
        <v>-37.59699418805</v>
      </c>
      <c r="B9946" s="0" t="n">
        <v>25.8216631272448</v>
      </c>
      <c r="C9946" s="0" t="n">
        <f aca="false">1.57+(24.3*B9946)</f>
        <v>629.036413992048</v>
      </c>
      <c r="D9946" s="0" t="n">
        <v>629.036413992048</v>
      </c>
    </row>
    <row r="9947" customFormat="false" ht="13.8" hidden="false" customHeight="false" outlineLevel="0" collapsed="false">
      <c r="A9947" s="0" t="n">
        <f aca="true">-50+RAND()*(50--50)</f>
        <v>5.00830452845732</v>
      </c>
      <c r="B9947" s="0" t="n">
        <v>-43.7615733612524</v>
      </c>
      <c r="C9947" s="0" t="n">
        <f aca="false">1.57+(24.3*B9947)</f>
        <v>-1061.83623267843</v>
      </c>
      <c r="D9947" s="0" t="n">
        <v>-1061.83623267843</v>
      </c>
    </row>
    <row r="9948" customFormat="false" ht="13.8" hidden="false" customHeight="false" outlineLevel="0" collapsed="false">
      <c r="A9948" s="0" t="n">
        <f aca="true">-50+RAND()*(50--50)</f>
        <v>10.7920512297963</v>
      </c>
      <c r="B9948" s="0" t="n">
        <v>-7.92041583893383</v>
      </c>
      <c r="C9948" s="0" t="n">
        <f aca="false">1.57+(24.3*B9948)</f>
        <v>-190.896104886092</v>
      </c>
      <c r="D9948" s="0" t="n">
        <v>-190.896104886092</v>
      </c>
    </row>
    <row r="9949" customFormat="false" ht="13.8" hidden="false" customHeight="false" outlineLevel="0" collapsed="false">
      <c r="A9949" s="0" t="n">
        <f aca="true">-50+RAND()*(50--50)</f>
        <v>7.41960440481916</v>
      </c>
      <c r="B9949" s="0" t="n">
        <v>-37.8768469737151</v>
      </c>
      <c r="C9949" s="0" t="n">
        <f aca="false">1.57+(24.3*B9949)</f>
        <v>-918.837381461276</v>
      </c>
      <c r="D9949" s="0" t="n">
        <v>-918.837381461276</v>
      </c>
    </row>
    <row r="9950" customFormat="false" ht="13.8" hidden="false" customHeight="false" outlineLevel="0" collapsed="false">
      <c r="A9950" s="0" t="n">
        <f aca="true">-50+RAND()*(50--50)</f>
        <v>-28.803435180482</v>
      </c>
      <c r="B9950" s="0" t="n">
        <v>45.5259051875262</v>
      </c>
      <c r="C9950" s="0" t="n">
        <f aca="false">1.57+(24.3*B9950)</f>
        <v>1107.84949605689</v>
      </c>
      <c r="D9950" s="0" t="n">
        <v>1107.84949605689</v>
      </c>
    </row>
    <row r="9951" customFormat="false" ht="13.8" hidden="false" customHeight="false" outlineLevel="0" collapsed="false">
      <c r="A9951" s="0" t="n">
        <f aca="true">-50+RAND()*(50--50)</f>
        <v>-45.6924324244818</v>
      </c>
      <c r="B9951" s="0" t="n">
        <v>-11.8978424814453</v>
      </c>
      <c r="C9951" s="0" t="n">
        <f aca="false">1.57+(24.3*B9951)</f>
        <v>-287.54757229912</v>
      </c>
      <c r="D9951" s="0" t="n">
        <v>-287.54757229912</v>
      </c>
    </row>
    <row r="9952" customFormat="false" ht="13.8" hidden="false" customHeight="false" outlineLevel="0" collapsed="false">
      <c r="A9952" s="0" t="n">
        <f aca="true">-50+RAND()*(50--50)</f>
        <v>46.5321164404525</v>
      </c>
      <c r="B9952" s="0" t="n">
        <v>16.3479167995875</v>
      </c>
      <c r="C9952" s="0" t="n">
        <f aca="false">1.57+(24.3*B9952)</f>
        <v>398.824378229975</v>
      </c>
      <c r="D9952" s="0" t="n">
        <v>398.824378229975</v>
      </c>
    </row>
    <row r="9953" customFormat="false" ht="13.8" hidden="false" customHeight="false" outlineLevel="0" collapsed="false">
      <c r="A9953" s="0" t="n">
        <f aca="true">-50+RAND()*(50--50)</f>
        <v>8.17407530739672</v>
      </c>
      <c r="B9953" s="0" t="n">
        <v>-33.7556991576754</v>
      </c>
      <c r="C9953" s="0" t="n">
        <f aca="false">1.57+(24.3*B9953)</f>
        <v>-818.693489531512</v>
      </c>
      <c r="D9953" s="0" t="n">
        <v>-818.693489531512</v>
      </c>
    </row>
    <row r="9954" customFormat="false" ht="13.8" hidden="false" customHeight="false" outlineLevel="0" collapsed="false">
      <c r="A9954" s="0" t="n">
        <f aca="true">-50+RAND()*(50--50)</f>
        <v>24.35669555677</v>
      </c>
      <c r="B9954" s="0" t="n">
        <v>6.01724986185302</v>
      </c>
      <c r="C9954" s="0" t="n">
        <f aca="false">1.57+(24.3*B9954)</f>
        <v>147.789171643028</v>
      </c>
      <c r="D9954" s="0" t="n">
        <v>147.789171643028</v>
      </c>
    </row>
    <row r="9955" customFormat="false" ht="13.8" hidden="false" customHeight="false" outlineLevel="0" collapsed="false">
      <c r="A9955" s="0" t="n">
        <f aca="true">-50+RAND()*(50--50)</f>
        <v>-41.2477957026361</v>
      </c>
      <c r="B9955" s="0" t="n">
        <v>1.05479906675027</v>
      </c>
      <c r="C9955" s="0" t="n">
        <f aca="false">1.57+(24.3*B9955)</f>
        <v>27.2016173220316</v>
      </c>
      <c r="D9955" s="0" t="n">
        <v>27.2016173220316</v>
      </c>
    </row>
    <row r="9956" customFormat="false" ht="13.8" hidden="false" customHeight="false" outlineLevel="0" collapsed="false">
      <c r="A9956" s="0" t="n">
        <f aca="true">-50+RAND()*(50--50)</f>
        <v>-30.2572199741695</v>
      </c>
      <c r="B9956" s="0" t="n">
        <v>-48.1422079727665</v>
      </c>
      <c r="C9956" s="0" t="n">
        <f aca="false">1.57+(24.3*B9956)</f>
        <v>-1168.28565373823</v>
      </c>
      <c r="D9956" s="0" t="n">
        <v>-1168.28565373823</v>
      </c>
    </row>
    <row r="9957" customFormat="false" ht="13.8" hidden="false" customHeight="false" outlineLevel="0" collapsed="false">
      <c r="A9957" s="0" t="n">
        <f aca="true">-50+RAND()*(50--50)</f>
        <v>-20.0918667388982</v>
      </c>
      <c r="B9957" s="0" t="n">
        <v>6.41196623585586</v>
      </c>
      <c r="C9957" s="0" t="n">
        <f aca="false">1.57+(24.3*B9957)</f>
        <v>157.380779531297</v>
      </c>
      <c r="D9957" s="0" t="n">
        <v>157.380779531297</v>
      </c>
    </row>
    <row r="9958" customFormat="false" ht="13.8" hidden="false" customHeight="false" outlineLevel="0" collapsed="false">
      <c r="A9958" s="0" t="n">
        <f aca="true">-50+RAND()*(50--50)</f>
        <v>-21.4749576921977</v>
      </c>
      <c r="B9958" s="0" t="n">
        <v>18.9542961164664</v>
      </c>
      <c r="C9958" s="0" t="n">
        <f aca="false">1.57+(24.3*B9958)</f>
        <v>462.159395630133</v>
      </c>
      <c r="D9958" s="0" t="n">
        <v>462.159395630133</v>
      </c>
    </row>
    <row r="9959" customFormat="false" ht="13.8" hidden="false" customHeight="false" outlineLevel="0" collapsed="false">
      <c r="A9959" s="0" t="n">
        <f aca="true">-50+RAND()*(50--50)</f>
        <v>-31.3593281212888</v>
      </c>
      <c r="B9959" s="0" t="n">
        <v>47.7489359669046</v>
      </c>
      <c r="C9959" s="0" t="n">
        <f aca="false">1.57+(24.3*B9959)</f>
        <v>1161.86914399578</v>
      </c>
      <c r="D9959" s="0" t="n">
        <v>1161.86914399578</v>
      </c>
    </row>
    <row r="9960" customFormat="false" ht="13.8" hidden="false" customHeight="false" outlineLevel="0" collapsed="false">
      <c r="A9960" s="0" t="n">
        <f aca="true">-50+RAND()*(50--50)</f>
        <v>1.18415545567778</v>
      </c>
      <c r="B9960" s="0" t="n">
        <v>-38.30038736206</v>
      </c>
      <c r="C9960" s="0" t="n">
        <f aca="false">1.57+(24.3*B9960)</f>
        <v>-929.129412898058</v>
      </c>
      <c r="D9960" s="0" t="n">
        <v>-929.129412898058</v>
      </c>
    </row>
    <row r="9961" customFormat="false" ht="13.8" hidden="false" customHeight="false" outlineLevel="0" collapsed="false">
      <c r="A9961" s="0" t="n">
        <f aca="true">-50+RAND()*(50--50)</f>
        <v>29.4579925687302</v>
      </c>
      <c r="B9961" s="0" t="n">
        <v>27.5844110615256</v>
      </c>
      <c r="C9961" s="0" t="n">
        <f aca="false">1.57+(24.3*B9961)</f>
        <v>671.871188795073</v>
      </c>
      <c r="D9961" s="0" t="n">
        <v>671.871188795073</v>
      </c>
    </row>
    <row r="9962" customFormat="false" ht="13.8" hidden="false" customHeight="false" outlineLevel="0" collapsed="false">
      <c r="A9962" s="0" t="n">
        <f aca="true">-50+RAND()*(50--50)</f>
        <v>-33.5510688939837</v>
      </c>
      <c r="B9962" s="0" t="n">
        <v>25.8023872083625</v>
      </c>
      <c r="C9962" s="0" t="n">
        <f aca="false">1.57+(24.3*B9962)</f>
        <v>628.568009163209</v>
      </c>
      <c r="D9962" s="0" t="n">
        <v>628.568009163209</v>
      </c>
    </row>
    <row r="9963" customFormat="false" ht="13.8" hidden="false" customHeight="false" outlineLevel="0" collapsed="false">
      <c r="A9963" s="0" t="n">
        <f aca="true">-50+RAND()*(50--50)</f>
        <v>27.6091895411913</v>
      </c>
      <c r="B9963" s="0" t="n">
        <v>40.6513095707188</v>
      </c>
      <c r="C9963" s="0" t="n">
        <f aca="false">1.57+(24.3*B9963)</f>
        <v>989.396822568468</v>
      </c>
      <c r="D9963" s="0" t="n">
        <v>989.396822568468</v>
      </c>
    </row>
    <row r="9964" customFormat="false" ht="13.8" hidden="false" customHeight="false" outlineLevel="0" collapsed="false">
      <c r="A9964" s="0" t="n">
        <f aca="true">-50+RAND()*(50--50)</f>
        <v>-11.0056309654337</v>
      </c>
      <c r="B9964" s="0" t="n">
        <v>41.0138381512438</v>
      </c>
      <c r="C9964" s="0" t="n">
        <f aca="false">1.57+(24.3*B9964)</f>
        <v>998.206267075225</v>
      </c>
      <c r="D9964" s="0" t="n">
        <v>998.206267075225</v>
      </c>
    </row>
    <row r="9965" customFormat="false" ht="13.8" hidden="false" customHeight="false" outlineLevel="0" collapsed="false">
      <c r="A9965" s="0" t="n">
        <f aca="true">-50+RAND()*(50--50)</f>
        <v>-37.5995448874023</v>
      </c>
      <c r="B9965" s="0" t="n">
        <v>22.0161855976384</v>
      </c>
      <c r="C9965" s="0" t="n">
        <f aca="false">1.57+(24.3*B9965)</f>
        <v>536.563310022612</v>
      </c>
      <c r="D9965" s="0" t="n">
        <v>536.563310022612</v>
      </c>
    </row>
    <row r="9966" customFormat="false" ht="13.8" hidden="false" customHeight="false" outlineLevel="0" collapsed="false">
      <c r="A9966" s="0" t="n">
        <f aca="true">-50+RAND()*(50--50)</f>
        <v>-42.5046595939337</v>
      </c>
      <c r="B9966" s="0" t="n">
        <v>-38.6041217283284</v>
      </c>
      <c r="C9966" s="0" t="n">
        <f aca="false">1.57+(24.3*B9966)</f>
        <v>-936.510157998381</v>
      </c>
      <c r="D9966" s="0" t="n">
        <v>-936.510157998381</v>
      </c>
    </row>
    <row r="9967" customFormat="false" ht="13.8" hidden="false" customHeight="false" outlineLevel="0" collapsed="false">
      <c r="A9967" s="0" t="n">
        <f aca="true">-50+RAND()*(50--50)</f>
        <v>13.5385224102495</v>
      </c>
      <c r="B9967" s="0" t="n">
        <v>-16.944371078255</v>
      </c>
      <c r="C9967" s="0" t="n">
        <f aca="false">1.57+(24.3*B9967)</f>
        <v>-410.178217201597</v>
      </c>
      <c r="D9967" s="0" t="n">
        <v>-410.178217201597</v>
      </c>
    </row>
    <row r="9968" customFormat="false" ht="13.8" hidden="false" customHeight="false" outlineLevel="0" collapsed="false">
      <c r="A9968" s="0" t="n">
        <f aca="true">-50+RAND()*(50--50)</f>
        <v>-8.32986287241552</v>
      </c>
      <c r="B9968" s="0" t="n">
        <v>28.6597274750642</v>
      </c>
      <c r="C9968" s="0" t="n">
        <f aca="false">1.57+(24.3*B9968)</f>
        <v>698.001377644061</v>
      </c>
      <c r="D9968" s="0" t="n">
        <v>698.001377644061</v>
      </c>
    </row>
    <row r="9969" customFormat="false" ht="13.8" hidden="false" customHeight="false" outlineLevel="0" collapsed="false">
      <c r="A9969" s="0" t="n">
        <f aca="true">-50+RAND()*(50--50)</f>
        <v>-18.6118653017656</v>
      </c>
      <c r="B9969" s="0" t="n">
        <v>-28.0440543390992</v>
      </c>
      <c r="C9969" s="0" t="n">
        <f aca="false">1.57+(24.3*B9969)</f>
        <v>-679.900520440111</v>
      </c>
      <c r="D9969" s="0" t="n">
        <v>-679.900520440111</v>
      </c>
    </row>
    <row r="9970" customFormat="false" ht="13.8" hidden="false" customHeight="false" outlineLevel="0" collapsed="false">
      <c r="A9970" s="0" t="n">
        <f aca="true">-50+RAND()*(50--50)</f>
        <v>-14.7535574259956</v>
      </c>
      <c r="B9970" s="0" t="n">
        <v>-5.62782424313225</v>
      </c>
      <c r="C9970" s="0" t="n">
        <f aca="false">1.57+(24.3*B9970)</f>
        <v>-135.186129108114</v>
      </c>
      <c r="D9970" s="0" t="n">
        <v>-135.186129108114</v>
      </c>
    </row>
    <row r="9971" customFormat="false" ht="13.8" hidden="false" customHeight="false" outlineLevel="0" collapsed="false">
      <c r="A9971" s="0" t="n">
        <f aca="true">-50+RAND()*(50--50)</f>
        <v>47.2169510475304</v>
      </c>
      <c r="B9971" s="0" t="n">
        <v>45.2835810855791</v>
      </c>
      <c r="C9971" s="0" t="n">
        <f aca="false">1.57+(24.3*B9971)</f>
        <v>1101.96102037957</v>
      </c>
      <c r="D9971" s="0" t="n">
        <v>1101.96102037957</v>
      </c>
    </row>
    <row r="9972" customFormat="false" ht="13.8" hidden="false" customHeight="false" outlineLevel="0" collapsed="false">
      <c r="A9972" s="0" t="n">
        <f aca="true">-50+RAND()*(50--50)</f>
        <v>11.7418937675775</v>
      </c>
      <c r="B9972" s="0" t="n">
        <v>-20.2857656122444</v>
      </c>
      <c r="C9972" s="0" t="n">
        <f aca="false">1.57+(24.3*B9972)</f>
        <v>-491.374104377539</v>
      </c>
      <c r="D9972" s="0" t="n">
        <v>-491.374104377539</v>
      </c>
    </row>
    <row r="9973" customFormat="false" ht="13.8" hidden="false" customHeight="false" outlineLevel="0" collapsed="false">
      <c r="A9973" s="0" t="n">
        <f aca="true">-50+RAND()*(50--50)</f>
        <v>29.3820885281547</v>
      </c>
      <c r="B9973" s="0" t="n">
        <v>3.35988377036301</v>
      </c>
      <c r="C9973" s="0" t="n">
        <f aca="false">1.57+(24.3*B9973)</f>
        <v>83.215175619821</v>
      </c>
      <c r="D9973" s="0" t="n">
        <v>83.215175619821</v>
      </c>
    </row>
    <row r="9974" customFormat="false" ht="13.8" hidden="false" customHeight="false" outlineLevel="0" collapsed="false">
      <c r="A9974" s="0" t="n">
        <f aca="true">-50+RAND()*(50--50)</f>
        <v>5.70146605105107</v>
      </c>
      <c r="B9974" s="0" t="n">
        <v>48.7703154191166</v>
      </c>
      <c r="C9974" s="0" t="n">
        <f aca="false">1.57+(24.3*B9974)</f>
        <v>1186.68866468453</v>
      </c>
      <c r="D9974" s="0" t="n">
        <v>1186.68866468453</v>
      </c>
    </row>
    <row r="9975" customFormat="false" ht="13.8" hidden="false" customHeight="false" outlineLevel="0" collapsed="false">
      <c r="A9975" s="0" t="n">
        <f aca="true">-50+RAND()*(50--50)</f>
        <v>24.029183274444</v>
      </c>
      <c r="B9975" s="0" t="n">
        <v>1.13421545401563</v>
      </c>
      <c r="C9975" s="0" t="n">
        <f aca="false">1.57+(24.3*B9975)</f>
        <v>29.1314355325798</v>
      </c>
      <c r="D9975" s="0" t="n">
        <v>29.1314355325798</v>
      </c>
    </row>
    <row r="9976" customFormat="false" ht="13.8" hidden="false" customHeight="false" outlineLevel="0" collapsed="false">
      <c r="A9976" s="0" t="n">
        <f aca="true">-50+RAND()*(50--50)</f>
        <v>14.3253722706202</v>
      </c>
      <c r="B9976" s="0" t="n">
        <v>-25.0023387987369</v>
      </c>
      <c r="C9976" s="0" t="n">
        <f aca="false">1.57+(24.3*B9976)</f>
        <v>-605.986832809307</v>
      </c>
      <c r="D9976" s="0" t="n">
        <v>-605.986832809307</v>
      </c>
    </row>
    <row r="9977" customFormat="false" ht="13.8" hidden="false" customHeight="false" outlineLevel="0" collapsed="false">
      <c r="A9977" s="0" t="n">
        <f aca="true">-50+RAND()*(50--50)</f>
        <v>-40.2245479775845</v>
      </c>
      <c r="B9977" s="0" t="n">
        <v>7.42691695272347</v>
      </c>
      <c r="C9977" s="0" t="n">
        <f aca="false">1.57+(24.3*B9977)</f>
        <v>182.04408195118</v>
      </c>
      <c r="D9977" s="0" t="n">
        <v>182.04408195118</v>
      </c>
    </row>
    <row r="9978" customFormat="false" ht="13.8" hidden="false" customHeight="false" outlineLevel="0" collapsed="false">
      <c r="A9978" s="0" t="n">
        <f aca="true">-50+RAND()*(50--50)</f>
        <v>-41.6449554909832</v>
      </c>
      <c r="B9978" s="0" t="n">
        <v>-26.5424494591736</v>
      </c>
      <c r="C9978" s="0" t="n">
        <f aca="false">1.57+(24.3*B9978)</f>
        <v>-643.41152185792</v>
      </c>
      <c r="D9978" s="0" t="n">
        <v>-643.41152185792</v>
      </c>
    </row>
    <row r="9979" customFormat="false" ht="13.8" hidden="false" customHeight="false" outlineLevel="0" collapsed="false">
      <c r="A9979" s="0" t="n">
        <f aca="true">-50+RAND()*(50--50)</f>
        <v>-20.4296396105733</v>
      </c>
      <c r="B9979" s="0" t="n">
        <v>17.4649915551427</v>
      </c>
      <c r="C9979" s="0" t="n">
        <f aca="false">1.57+(24.3*B9979)</f>
        <v>425.969294789969</v>
      </c>
      <c r="D9979" s="0" t="n">
        <v>425.969294789969</v>
      </c>
    </row>
    <row r="9980" customFormat="false" ht="13.8" hidden="false" customHeight="false" outlineLevel="0" collapsed="false">
      <c r="A9980" s="0" t="n">
        <f aca="true">-50+RAND()*(50--50)</f>
        <v>16.9842099765738</v>
      </c>
      <c r="B9980" s="0" t="n">
        <v>11.5689033818576</v>
      </c>
      <c r="C9980" s="0" t="n">
        <f aca="false">1.57+(24.3*B9980)</f>
        <v>282.69435217914</v>
      </c>
      <c r="D9980" s="0" t="n">
        <v>282.69435217914</v>
      </c>
    </row>
    <row r="9981" customFormat="false" ht="13.8" hidden="false" customHeight="false" outlineLevel="0" collapsed="false">
      <c r="A9981" s="0" t="n">
        <f aca="true">-50+RAND()*(50--50)</f>
        <v>-45.0674121381158</v>
      </c>
      <c r="B9981" s="0" t="n">
        <v>21.0111213252684</v>
      </c>
      <c r="C9981" s="0" t="n">
        <f aca="false">1.57+(24.3*B9981)</f>
        <v>512.140248204022</v>
      </c>
      <c r="D9981" s="0" t="n">
        <v>512.140248204022</v>
      </c>
    </row>
    <row r="9982" customFormat="false" ht="13.8" hidden="false" customHeight="false" outlineLevel="0" collapsed="false">
      <c r="A9982" s="0" t="n">
        <f aca="true">-50+RAND()*(50--50)</f>
        <v>-45.4200638763379</v>
      </c>
      <c r="B9982" s="0" t="n">
        <v>-1.9907823767267</v>
      </c>
      <c r="C9982" s="0" t="n">
        <f aca="false">1.57+(24.3*B9982)</f>
        <v>-46.8060117544588</v>
      </c>
      <c r="D9982" s="0" t="n">
        <v>-46.8060117544588</v>
      </c>
    </row>
    <row r="9983" customFormat="false" ht="13.8" hidden="false" customHeight="false" outlineLevel="0" collapsed="false">
      <c r="A9983" s="0" t="n">
        <f aca="true">-50+RAND()*(50--50)</f>
        <v>-18.3941249478264</v>
      </c>
      <c r="B9983" s="0" t="n">
        <v>13.3785671188666</v>
      </c>
      <c r="C9983" s="0" t="n">
        <f aca="false">1.57+(24.3*B9983)</f>
        <v>326.669180988458</v>
      </c>
      <c r="D9983" s="0" t="n">
        <v>326.669180988458</v>
      </c>
    </row>
    <row r="9984" customFormat="false" ht="13.8" hidden="false" customHeight="false" outlineLevel="0" collapsed="false">
      <c r="A9984" s="0" t="n">
        <f aca="true">-50+RAND()*(50--50)</f>
        <v>12.2349882102898</v>
      </c>
      <c r="B9984" s="0" t="n">
        <v>-30.3001663015274</v>
      </c>
      <c r="C9984" s="0" t="n">
        <f aca="false">1.57+(24.3*B9984)</f>
        <v>-734.724041127117</v>
      </c>
      <c r="D9984" s="0" t="n">
        <v>-734.724041127117</v>
      </c>
    </row>
    <row r="9985" customFormat="false" ht="13.8" hidden="false" customHeight="false" outlineLevel="0" collapsed="false">
      <c r="A9985" s="0" t="n">
        <f aca="true">-50+RAND()*(50--50)</f>
        <v>-39.5312543481193</v>
      </c>
      <c r="B9985" s="0" t="n">
        <v>-14.6501478402625</v>
      </c>
      <c r="C9985" s="0" t="n">
        <f aca="false">1.57+(24.3*B9985)</f>
        <v>-354.428592518379</v>
      </c>
      <c r="D9985" s="0" t="n">
        <v>-354.428592518379</v>
      </c>
    </row>
    <row r="9986" customFormat="false" ht="13.8" hidden="false" customHeight="false" outlineLevel="0" collapsed="false">
      <c r="A9986" s="0" t="n">
        <f aca="true">-50+RAND()*(50--50)</f>
        <v>25.8880566326745</v>
      </c>
      <c r="B9986" s="0" t="n">
        <v>-20.864316940944</v>
      </c>
      <c r="C9986" s="0" t="n">
        <f aca="false">1.57+(24.3*B9986)</f>
        <v>-505.43290166494</v>
      </c>
      <c r="D9986" s="0" t="n">
        <v>-505.43290166494</v>
      </c>
    </row>
    <row r="9987" customFormat="false" ht="13.8" hidden="false" customHeight="false" outlineLevel="0" collapsed="false">
      <c r="A9987" s="0" t="n">
        <f aca="true">-50+RAND()*(50--50)</f>
        <v>7.20752897408482</v>
      </c>
      <c r="B9987" s="0" t="n">
        <v>27.5346809731821</v>
      </c>
      <c r="C9987" s="0" t="n">
        <f aca="false">1.57+(24.3*B9987)</f>
        <v>670.662747648324</v>
      </c>
      <c r="D9987" s="0" t="n">
        <v>670.662747648324</v>
      </c>
    </row>
    <row r="9988" customFormat="false" ht="13.8" hidden="false" customHeight="false" outlineLevel="0" collapsed="false">
      <c r="A9988" s="0" t="n">
        <f aca="true">-50+RAND()*(50--50)</f>
        <v>-11.1986540646707</v>
      </c>
      <c r="B9988" s="0" t="n">
        <v>7.2233805101606</v>
      </c>
      <c r="C9988" s="0" t="n">
        <f aca="false">1.57+(24.3*B9988)</f>
        <v>177.098146396902</v>
      </c>
      <c r="D9988" s="0" t="n">
        <v>177.098146396902</v>
      </c>
    </row>
    <row r="9989" customFormat="false" ht="13.8" hidden="false" customHeight="false" outlineLevel="0" collapsed="false">
      <c r="A9989" s="0" t="n">
        <f aca="true">-50+RAND()*(50--50)</f>
        <v>37.0784304491104</v>
      </c>
      <c r="B9989" s="0" t="n">
        <v>48.4493725109464</v>
      </c>
      <c r="C9989" s="0" t="n">
        <f aca="false">1.57+(24.3*B9989)</f>
        <v>1178.889752016</v>
      </c>
      <c r="D9989" s="0" t="n">
        <v>1178.889752016</v>
      </c>
    </row>
    <row r="9990" customFormat="false" ht="13.8" hidden="false" customHeight="false" outlineLevel="0" collapsed="false">
      <c r="A9990" s="0" t="n">
        <f aca="true">-50+RAND()*(50--50)</f>
        <v>-21.0752025651857</v>
      </c>
      <c r="B9990" s="0" t="n">
        <v>-48.6032569217294</v>
      </c>
      <c r="C9990" s="0" t="n">
        <f aca="false">1.57+(24.3*B9990)</f>
        <v>-1179.48914319802</v>
      </c>
      <c r="D9990" s="0" t="n">
        <v>-1179.48914319802</v>
      </c>
    </row>
    <row r="9991" customFormat="false" ht="13.8" hidden="false" customHeight="false" outlineLevel="0" collapsed="false">
      <c r="A9991" s="0" t="n">
        <f aca="true">-50+RAND()*(50--50)</f>
        <v>-1.65588288434252</v>
      </c>
      <c r="B9991" s="0" t="n">
        <v>-18.8773134645652</v>
      </c>
      <c r="C9991" s="0" t="n">
        <f aca="false">1.57+(24.3*B9991)</f>
        <v>-457.148717188935</v>
      </c>
      <c r="D9991" s="0" t="n">
        <v>-457.148717188935</v>
      </c>
    </row>
    <row r="9992" customFormat="false" ht="13.8" hidden="false" customHeight="false" outlineLevel="0" collapsed="false">
      <c r="A9992" s="0" t="n">
        <f aca="true">-50+RAND()*(50--50)</f>
        <v>-16.1178978469595</v>
      </c>
      <c r="B9992" s="0" t="n">
        <v>48.8828948574589</v>
      </c>
      <c r="C9992" s="0" t="n">
        <f aca="false">1.57+(24.3*B9992)</f>
        <v>1189.42434503625</v>
      </c>
      <c r="D9992" s="0" t="n">
        <v>1189.42434503625</v>
      </c>
    </row>
    <row r="9993" customFormat="false" ht="13.8" hidden="false" customHeight="false" outlineLevel="0" collapsed="false">
      <c r="A9993" s="0" t="n">
        <f aca="true">-50+RAND()*(50--50)</f>
        <v>46.6690042287414</v>
      </c>
      <c r="B9993" s="0" t="n">
        <v>7.65778307550137</v>
      </c>
      <c r="C9993" s="0" t="n">
        <f aca="false">1.57+(24.3*B9993)</f>
        <v>187.654128734683</v>
      </c>
      <c r="D9993" s="0" t="n">
        <v>187.654128734683</v>
      </c>
    </row>
    <row r="9994" customFormat="false" ht="13.8" hidden="false" customHeight="false" outlineLevel="0" collapsed="false">
      <c r="A9994" s="0" t="n">
        <f aca="true">-50+RAND()*(50--50)</f>
        <v>49.4411535804476</v>
      </c>
      <c r="B9994" s="0" t="n">
        <v>38.5845641192347</v>
      </c>
      <c r="C9994" s="0" t="n">
        <f aca="false">1.57+(24.3*B9994)</f>
        <v>939.174908097403</v>
      </c>
      <c r="D9994" s="0" t="n">
        <v>939.174908097403</v>
      </c>
    </row>
    <row r="9995" customFormat="false" ht="13.8" hidden="false" customHeight="false" outlineLevel="0" collapsed="false">
      <c r="A9995" s="0" t="n">
        <f aca="true">-50+RAND()*(50--50)</f>
        <v>-42.2315433482057</v>
      </c>
      <c r="B9995" s="0" t="n">
        <v>-27.0722102326737</v>
      </c>
      <c r="C9995" s="0" t="n">
        <f aca="false">1.57+(24.3*B9995)</f>
        <v>-656.284708653971</v>
      </c>
      <c r="D9995" s="0" t="n">
        <v>-656.284708653971</v>
      </c>
    </row>
    <row r="9996" customFormat="false" ht="13.8" hidden="false" customHeight="false" outlineLevel="0" collapsed="false">
      <c r="A9996" s="0" t="n">
        <f aca="true">-50+RAND()*(50--50)</f>
        <v>-32.0728626830254</v>
      </c>
      <c r="B9996" s="0" t="n">
        <v>-44.2359621273473</v>
      </c>
      <c r="C9996" s="0" t="n">
        <f aca="false">1.57+(24.3*B9996)</f>
        <v>-1073.36387969454</v>
      </c>
      <c r="D9996" s="0" t="n">
        <v>-1073.36387969454</v>
      </c>
    </row>
    <row r="9997" customFormat="false" ht="13.8" hidden="false" customHeight="false" outlineLevel="0" collapsed="false">
      <c r="A9997" s="0" t="n">
        <f aca="true">-50+RAND()*(50--50)</f>
        <v>-38.2422529927336</v>
      </c>
      <c r="B9997" s="0" t="n">
        <v>-11.4447726649711</v>
      </c>
      <c r="C9997" s="0" t="n">
        <f aca="false">1.57+(24.3*B9997)</f>
        <v>-276.537975758797</v>
      </c>
      <c r="D9997" s="0" t="n">
        <v>-276.537975758797</v>
      </c>
    </row>
    <row r="9998" customFormat="false" ht="13.8" hidden="false" customHeight="false" outlineLevel="0" collapsed="false">
      <c r="A9998" s="0" t="n">
        <f aca="true">-50+RAND()*(50--50)</f>
        <v>38.4280691646875</v>
      </c>
      <c r="B9998" s="0" t="n">
        <v>40.5344326336678</v>
      </c>
      <c r="C9998" s="0" t="n">
        <f aca="false">1.57+(24.3*B9998)</f>
        <v>986.556712998128</v>
      </c>
      <c r="D9998" s="0" t="n">
        <v>986.556712998128</v>
      </c>
    </row>
    <row r="9999" customFormat="false" ht="13.8" hidden="false" customHeight="false" outlineLevel="0" collapsed="false">
      <c r="A9999" s="0" t="n">
        <f aca="true">-50+RAND()*(50--50)</f>
        <v>16.5957327904032</v>
      </c>
      <c r="B9999" s="0" t="n">
        <v>-21.0495040092627</v>
      </c>
      <c r="C9999" s="0" t="n">
        <f aca="false">1.57+(24.3*B9999)</f>
        <v>-509.932947425083</v>
      </c>
      <c r="D9999" s="0" t="n">
        <v>-509.932947425083</v>
      </c>
    </row>
    <row r="10000" customFormat="false" ht="13.8" hidden="false" customHeight="false" outlineLevel="0" collapsed="false">
      <c r="A10000" s="0" t="n">
        <f aca="true">-50+RAND()*(50--50)</f>
        <v>-1.62352769841769</v>
      </c>
      <c r="B10000" s="0" t="n">
        <v>-20.4499674486473</v>
      </c>
      <c r="C10000" s="0" t="n">
        <f aca="false">1.57+(24.3*B10000)</f>
        <v>-495.364209002129</v>
      </c>
      <c r="D10000" s="0" t="n">
        <v>-495.364209002129</v>
      </c>
    </row>
    <row r="10001" customFormat="false" ht="13.8" hidden="false" customHeight="false" outlineLevel="0" collapsed="false">
      <c r="A10001" s="0" t="n">
        <f aca="true">-50+RAND()*(50--50)</f>
        <v>-42.5345942133477</v>
      </c>
      <c r="B10001" s="0" t="n">
        <v>47.3753221413656</v>
      </c>
      <c r="C10001" s="0" t="n">
        <f aca="false">1.57+(24.3*B10001)</f>
        <v>1152.79032803519</v>
      </c>
      <c r="D10001" s="0" t="n">
        <v>1152.79032803519</v>
      </c>
    </row>
    <row r="10002" customFormat="false" ht="13.8" hidden="false" customHeight="false" outlineLevel="0" collapsed="false">
      <c r="A10002" s="0" t="n">
        <f aca="true">-50+RAND()*(50--50)</f>
        <v>16.5328158602923</v>
      </c>
      <c r="B10002" s="0" t="n">
        <v>-5.08907017067358</v>
      </c>
      <c r="C10002" s="0" t="n">
        <f aca="false">1.57+(24.3*B10002)</f>
        <v>-122.094405147368</v>
      </c>
      <c r="D10002" s="0" t="n">
        <v>-122.094405147368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3:D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2016-05-26T09:32:54Z</dcterms:modified>
  <cp:revision>1</cp:revision>
  <dc:subject/>
  <dc:title/>
</cp:coreProperties>
</file>